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995204\Documents_LOCAL\Modeling\30_years\1_Sensitivity_Analysis\Depth\Analysi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D2" i="1"/>
</calcChain>
</file>

<file path=xl/sharedStrings.xml><?xml version="1.0" encoding="utf-8"?>
<sst xmlns="http://schemas.openxmlformats.org/spreadsheetml/2006/main" count="4" uniqueCount="3">
  <si>
    <t>t</t>
  </si>
  <si>
    <t>Depth = 70 m</t>
  </si>
  <si>
    <t>Depth = 30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</si>
</sst>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tx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tx2"/>
                </a:solidFill>
              </a:rPr>
              <a:t>Temperature change at mid-BHE for the shallow and deep borehole</a:t>
            </a:r>
          </a:p>
        </c:rich>
      </c:tx>
      <c:layout>
        <c:manualLayout>
          <c:xMode val="edge"/>
          <c:yMode val="edge"/>
          <c:x val="0.17362190226388888"/>
          <c:y val="0.90842947894503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tx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26286688099962E-2"/>
          <c:y val="0.11884458288476332"/>
          <c:w val="0.85286389058692569"/>
          <c:h val="0.694018273146527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Depth = 30 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2">
                            <a:lumMod val="25000"/>
                          </a:schemeClr>
                        </a:solidFill>
                      </a:rPr>
                      <a:t>dT/dt = -3.04</a:t>
                    </a:r>
                    <a:endParaRPr lang="en-US">
                      <a:solidFill>
                        <a:schemeClr val="bg2">
                          <a:lumMod val="2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Sheet1!$A$2:$A$10984</c:f>
              <c:numCache>
                <c:formatCode>General</c:formatCode>
                <c:ptCount val="10983"/>
                <c:pt idx="0">
                  <c:v>0</c:v>
                </c:pt>
                <c:pt idx="1">
                  <c:v>31622400</c:v>
                </c:pt>
                <c:pt idx="2">
                  <c:v>63244800</c:v>
                </c:pt>
                <c:pt idx="3">
                  <c:v>94867200</c:v>
                </c:pt>
                <c:pt idx="4">
                  <c:v>126489600</c:v>
                </c:pt>
                <c:pt idx="5">
                  <c:v>158112000</c:v>
                </c:pt>
                <c:pt idx="6">
                  <c:v>189734400</c:v>
                </c:pt>
                <c:pt idx="7">
                  <c:v>221356800</c:v>
                </c:pt>
                <c:pt idx="8">
                  <c:v>252979200</c:v>
                </c:pt>
                <c:pt idx="9">
                  <c:v>284601600</c:v>
                </c:pt>
                <c:pt idx="10">
                  <c:v>316224000</c:v>
                </c:pt>
                <c:pt idx="11">
                  <c:v>347846400</c:v>
                </c:pt>
                <c:pt idx="12">
                  <c:v>379468800</c:v>
                </c:pt>
                <c:pt idx="13">
                  <c:v>411091200</c:v>
                </c:pt>
                <c:pt idx="14">
                  <c:v>442713600</c:v>
                </c:pt>
                <c:pt idx="15">
                  <c:v>474336000</c:v>
                </c:pt>
                <c:pt idx="16">
                  <c:v>505958400</c:v>
                </c:pt>
                <c:pt idx="17">
                  <c:v>537580800</c:v>
                </c:pt>
                <c:pt idx="18">
                  <c:v>569203200</c:v>
                </c:pt>
                <c:pt idx="19">
                  <c:v>600825600</c:v>
                </c:pt>
                <c:pt idx="20">
                  <c:v>632448000</c:v>
                </c:pt>
                <c:pt idx="21">
                  <c:v>664070400</c:v>
                </c:pt>
                <c:pt idx="22">
                  <c:v>695692800</c:v>
                </c:pt>
                <c:pt idx="23">
                  <c:v>727315200</c:v>
                </c:pt>
                <c:pt idx="24">
                  <c:v>758937600</c:v>
                </c:pt>
                <c:pt idx="25">
                  <c:v>790560000</c:v>
                </c:pt>
                <c:pt idx="26">
                  <c:v>822182400</c:v>
                </c:pt>
                <c:pt idx="27">
                  <c:v>853804800</c:v>
                </c:pt>
                <c:pt idx="28">
                  <c:v>885427200</c:v>
                </c:pt>
                <c:pt idx="29">
                  <c:v>917049600</c:v>
                </c:pt>
                <c:pt idx="30">
                  <c:v>948672000</c:v>
                </c:pt>
              </c:numCache>
            </c:numRef>
          </c:xVal>
          <c:yVal>
            <c:numRef>
              <c:f>Sheet1!$B$2:$B$10984</c:f>
              <c:numCache>
                <c:formatCode>General</c:formatCode>
                <c:ptCount val="10983"/>
                <c:pt idx="0">
                  <c:v>9.9300000007599998</c:v>
                </c:pt>
                <c:pt idx="1">
                  <c:v>9.7827410776459995</c:v>
                </c:pt>
                <c:pt idx="2">
                  <c:v>9.6421889051950007</c:v>
                </c:pt>
                <c:pt idx="3">
                  <c:v>9.5093662162600001</c:v>
                </c:pt>
                <c:pt idx="4">
                  <c:v>9.3839507949380003</c:v>
                </c:pt>
                <c:pt idx="5">
                  <c:v>9.2650698586390003</c:v>
                </c:pt>
                <c:pt idx="6">
                  <c:v>9.1517465434080005</c:v>
                </c:pt>
                <c:pt idx="7">
                  <c:v>9.0430854272799994</c:v>
                </c:pt>
                <c:pt idx="8">
                  <c:v>8.9383274951320004</c:v>
                </c:pt>
                <c:pt idx="9">
                  <c:v>8.8368511339070004</c:v>
                </c:pt>
                <c:pt idx="10">
                  <c:v>8.7381547386469993</c:v>
                </c:pt>
                <c:pt idx="11">
                  <c:v>8.6418355749559996</c:v>
                </c:pt>
                <c:pt idx="12">
                  <c:v>8.5475702450609994</c:v>
                </c:pt>
                <c:pt idx="13">
                  <c:v>8.4550982786690003</c:v>
                </c:pt>
                <c:pt idx="14">
                  <c:v>8.3642089126489996</c:v>
                </c:pt>
                <c:pt idx="15">
                  <c:v>8.2747306437389998</c:v>
                </c:pt>
                <c:pt idx="16">
                  <c:v>8.1865230420019994</c:v>
                </c:pt>
                <c:pt idx="17">
                  <c:v>8.0994703532740004</c:v>
                </c:pt>
                <c:pt idx="18">
                  <c:v>8.0134764976269999</c:v>
                </c:pt>
                <c:pt idx="19">
                  <c:v>7.9284611508439999</c:v>
                </c:pt>
                <c:pt idx="20">
                  <c:v>7.8443566647790002</c:v>
                </c:pt>
                <c:pt idx="21">
                  <c:v>7.7611056381800001</c:v>
                </c:pt>
                <c:pt idx="22">
                  <c:v>7.6786589930169997</c:v>
                </c:pt>
                <c:pt idx="23">
                  <c:v>7.5969744449350003</c:v>
                </c:pt>
                <c:pt idx="24">
                  <c:v>7.5160152820699997</c:v>
                </c:pt>
                <c:pt idx="25">
                  <c:v>7.4357493860529997</c:v>
                </c:pt>
                <c:pt idx="26">
                  <c:v>7.3561484439760001</c:v>
                </c:pt>
                <c:pt idx="27">
                  <c:v>7.2771873114929999</c:v>
                </c:pt>
                <c:pt idx="28">
                  <c:v>7.1988434960429997</c:v>
                </c:pt>
                <c:pt idx="29">
                  <c:v>7.1210967358630004</c:v>
                </c:pt>
                <c:pt idx="30">
                  <c:v>7.0439286557180001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B9-416E-B1CC-5C1911997520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Depth = 70 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64385985933739E-2"/>
                  <c:y val="-7.48624770753075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dT/dt = -2.69 </a:t>
                    </a:r>
                    <a:endParaRPr lang="en-US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Sheet1!$H$2:$H$10984</c:f>
              <c:numCache>
                <c:formatCode>General</c:formatCode>
                <c:ptCount val="10983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  <c:pt idx="367">
                  <c:v>31708800</c:v>
                </c:pt>
                <c:pt idx="368">
                  <c:v>31795200</c:v>
                </c:pt>
                <c:pt idx="369">
                  <c:v>31881600</c:v>
                </c:pt>
                <c:pt idx="370">
                  <c:v>31968000</c:v>
                </c:pt>
                <c:pt idx="371">
                  <c:v>32054400</c:v>
                </c:pt>
                <c:pt idx="372">
                  <c:v>32140800</c:v>
                </c:pt>
                <c:pt idx="373">
                  <c:v>32227200</c:v>
                </c:pt>
                <c:pt idx="374">
                  <c:v>32313600</c:v>
                </c:pt>
                <c:pt idx="375">
                  <c:v>32400000</c:v>
                </c:pt>
                <c:pt idx="376">
                  <c:v>32486400</c:v>
                </c:pt>
                <c:pt idx="377">
                  <c:v>32572800</c:v>
                </c:pt>
                <c:pt idx="378">
                  <c:v>32659200</c:v>
                </c:pt>
                <c:pt idx="379">
                  <c:v>32745600</c:v>
                </c:pt>
                <c:pt idx="380">
                  <c:v>32832000</c:v>
                </c:pt>
                <c:pt idx="381">
                  <c:v>32918400</c:v>
                </c:pt>
                <c:pt idx="382">
                  <c:v>33004800</c:v>
                </c:pt>
                <c:pt idx="383">
                  <c:v>33091200</c:v>
                </c:pt>
                <c:pt idx="384">
                  <c:v>33177600</c:v>
                </c:pt>
                <c:pt idx="385">
                  <c:v>33264000</c:v>
                </c:pt>
                <c:pt idx="386">
                  <c:v>33350400</c:v>
                </c:pt>
                <c:pt idx="387">
                  <c:v>33436800</c:v>
                </c:pt>
                <c:pt idx="388">
                  <c:v>33523200</c:v>
                </c:pt>
                <c:pt idx="389">
                  <c:v>33609600</c:v>
                </c:pt>
                <c:pt idx="390">
                  <c:v>33696000</c:v>
                </c:pt>
                <c:pt idx="391">
                  <c:v>33782400</c:v>
                </c:pt>
                <c:pt idx="392">
                  <c:v>33868800</c:v>
                </c:pt>
                <c:pt idx="393">
                  <c:v>33955200</c:v>
                </c:pt>
                <c:pt idx="394">
                  <c:v>34041600</c:v>
                </c:pt>
                <c:pt idx="395">
                  <c:v>34128000</c:v>
                </c:pt>
                <c:pt idx="396">
                  <c:v>34214400</c:v>
                </c:pt>
                <c:pt idx="397">
                  <c:v>34300800</c:v>
                </c:pt>
                <c:pt idx="398">
                  <c:v>34387200</c:v>
                </c:pt>
                <c:pt idx="399">
                  <c:v>34473600</c:v>
                </c:pt>
                <c:pt idx="400">
                  <c:v>34560000</c:v>
                </c:pt>
                <c:pt idx="401">
                  <c:v>34646400</c:v>
                </c:pt>
                <c:pt idx="402">
                  <c:v>34732800</c:v>
                </c:pt>
                <c:pt idx="403">
                  <c:v>34819200</c:v>
                </c:pt>
                <c:pt idx="404">
                  <c:v>34905600</c:v>
                </c:pt>
                <c:pt idx="405">
                  <c:v>34992000</c:v>
                </c:pt>
                <c:pt idx="406">
                  <c:v>35078400</c:v>
                </c:pt>
                <c:pt idx="407">
                  <c:v>35164800</c:v>
                </c:pt>
                <c:pt idx="408">
                  <c:v>35251200</c:v>
                </c:pt>
                <c:pt idx="409">
                  <c:v>35337600</c:v>
                </c:pt>
                <c:pt idx="410">
                  <c:v>35424000</c:v>
                </c:pt>
                <c:pt idx="411">
                  <c:v>35510400</c:v>
                </c:pt>
                <c:pt idx="412">
                  <c:v>35596800</c:v>
                </c:pt>
                <c:pt idx="413">
                  <c:v>35683200</c:v>
                </c:pt>
                <c:pt idx="414">
                  <c:v>35769600</c:v>
                </c:pt>
                <c:pt idx="415">
                  <c:v>35856000</c:v>
                </c:pt>
                <c:pt idx="416">
                  <c:v>35942400</c:v>
                </c:pt>
                <c:pt idx="417">
                  <c:v>36028800</c:v>
                </c:pt>
                <c:pt idx="418">
                  <c:v>36115200</c:v>
                </c:pt>
                <c:pt idx="419">
                  <c:v>36201600</c:v>
                </c:pt>
                <c:pt idx="420">
                  <c:v>36288000</c:v>
                </c:pt>
                <c:pt idx="421">
                  <c:v>36374400</c:v>
                </c:pt>
                <c:pt idx="422">
                  <c:v>36460800</c:v>
                </c:pt>
                <c:pt idx="423">
                  <c:v>36547200</c:v>
                </c:pt>
                <c:pt idx="424">
                  <c:v>36633600</c:v>
                </c:pt>
                <c:pt idx="425">
                  <c:v>36720000</c:v>
                </c:pt>
                <c:pt idx="426">
                  <c:v>36806400</c:v>
                </c:pt>
                <c:pt idx="427">
                  <c:v>36892800</c:v>
                </c:pt>
                <c:pt idx="428">
                  <c:v>36979200</c:v>
                </c:pt>
                <c:pt idx="429">
                  <c:v>37065600</c:v>
                </c:pt>
                <c:pt idx="430">
                  <c:v>37152000</c:v>
                </c:pt>
                <c:pt idx="431">
                  <c:v>37238400</c:v>
                </c:pt>
                <c:pt idx="432">
                  <c:v>37324800</c:v>
                </c:pt>
                <c:pt idx="433">
                  <c:v>37411200</c:v>
                </c:pt>
                <c:pt idx="434">
                  <c:v>37497600</c:v>
                </c:pt>
                <c:pt idx="435">
                  <c:v>37584000</c:v>
                </c:pt>
                <c:pt idx="436">
                  <c:v>37670400</c:v>
                </c:pt>
                <c:pt idx="437">
                  <c:v>37756800</c:v>
                </c:pt>
                <c:pt idx="438">
                  <c:v>37843200</c:v>
                </c:pt>
                <c:pt idx="439">
                  <c:v>37929600</c:v>
                </c:pt>
                <c:pt idx="440">
                  <c:v>38016000</c:v>
                </c:pt>
                <c:pt idx="441">
                  <c:v>38102400</c:v>
                </c:pt>
                <c:pt idx="442">
                  <c:v>38188800</c:v>
                </c:pt>
                <c:pt idx="443">
                  <c:v>38275200</c:v>
                </c:pt>
                <c:pt idx="444">
                  <c:v>38361600</c:v>
                </c:pt>
                <c:pt idx="445">
                  <c:v>38448000</c:v>
                </c:pt>
                <c:pt idx="446">
                  <c:v>38534400</c:v>
                </c:pt>
                <c:pt idx="447">
                  <c:v>38620800</c:v>
                </c:pt>
                <c:pt idx="448">
                  <c:v>38707200</c:v>
                </c:pt>
                <c:pt idx="449">
                  <c:v>38793600</c:v>
                </c:pt>
                <c:pt idx="450">
                  <c:v>38880000</c:v>
                </c:pt>
                <c:pt idx="451">
                  <c:v>38966400</c:v>
                </c:pt>
                <c:pt idx="452">
                  <c:v>39052800</c:v>
                </c:pt>
                <c:pt idx="453">
                  <c:v>39139200</c:v>
                </c:pt>
                <c:pt idx="454">
                  <c:v>39225600</c:v>
                </c:pt>
                <c:pt idx="455">
                  <c:v>39312000</c:v>
                </c:pt>
                <c:pt idx="456">
                  <c:v>39398400</c:v>
                </c:pt>
                <c:pt idx="457">
                  <c:v>39484800</c:v>
                </c:pt>
                <c:pt idx="458">
                  <c:v>39571200</c:v>
                </c:pt>
                <c:pt idx="459">
                  <c:v>39657600</c:v>
                </c:pt>
                <c:pt idx="460">
                  <c:v>39744000</c:v>
                </c:pt>
                <c:pt idx="461">
                  <c:v>39830400</c:v>
                </c:pt>
                <c:pt idx="462">
                  <c:v>39916800</c:v>
                </c:pt>
                <c:pt idx="463">
                  <c:v>40003200</c:v>
                </c:pt>
                <c:pt idx="464">
                  <c:v>40089600</c:v>
                </c:pt>
                <c:pt idx="465">
                  <c:v>40176000</c:v>
                </c:pt>
                <c:pt idx="466">
                  <c:v>40262400</c:v>
                </c:pt>
                <c:pt idx="467">
                  <c:v>40348800</c:v>
                </c:pt>
                <c:pt idx="468">
                  <c:v>40435200</c:v>
                </c:pt>
                <c:pt idx="469">
                  <c:v>40521600</c:v>
                </c:pt>
                <c:pt idx="470">
                  <c:v>40608000</c:v>
                </c:pt>
                <c:pt idx="471">
                  <c:v>40694400</c:v>
                </c:pt>
                <c:pt idx="472">
                  <c:v>40780800</c:v>
                </c:pt>
                <c:pt idx="473">
                  <c:v>40867200</c:v>
                </c:pt>
                <c:pt idx="474">
                  <c:v>40953600</c:v>
                </c:pt>
                <c:pt idx="475">
                  <c:v>41040000</c:v>
                </c:pt>
                <c:pt idx="476">
                  <c:v>41126400</c:v>
                </c:pt>
                <c:pt idx="477">
                  <c:v>41212800</c:v>
                </c:pt>
                <c:pt idx="478">
                  <c:v>41299200</c:v>
                </c:pt>
                <c:pt idx="479">
                  <c:v>41385600</c:v>
                </c:pt>
                <c:pt idx="480">
                  <c:v>41472000</c:v>
                </c:pt>
                <c:pt idx="481">
                  <c:v>41558400</c:v>
                </c:pt>
                <c:pt idx="482">
                  <c:v>41644800</c:v>
                </c:pt>
                <c:pt idx="483">
                  <c:v>41731200</c:v>
                </c:pt>
                <c:pt idx="484">
                  <c:v>41817600</c:v>
                </c:pt>
                <c:pt idx="485">
                  <c:v>41904000</c:v>
                </c:pt>
                <c:pt idx="486">
                  <c:v>41990400</c:v>
                </c:pt>
                <c:pt idx="487">
                  <c:v>42076800</c:v>
                </c:pt>
                <c:pt idx="488">
                  <c:v>42163200</c:v>
                </c:pt>
                <c:pt idx="489">
                  <c:v>42249600</c:v>
                </c:pt>
                <c:pt idx="490">
                  <c:v>42336000</c:v>
                </c:pt>
                <c:pt idx="491">
                  <c:v>42422400</c:v>
                </c:pt>
                <c:pt idx="492">
                  <c:v>42508800</c:v>
                </c:pt>
                <c:pt idx="493">
                  <c:v>42595200</c:v>
                </c:pt>
                <c:pt idx="494">
                  <c:v>42681600</c:v>
                </c:pt>
                <c:pt idx="495">
                  <c:v>42768000</c:v>
                </c:pt>
                <c:pt idx="496">
                  <c:v>42854400</c:v>
                </c:pt>
                <c:pt idx="497">
                  <c:v>42940800</c:v>
                </c:pt>
                <c:pt idx="498">
                  <c:v>43027200</c:v>
                </c:pt>
                <c:pt idx="499">
                  <c:v>43113600</c:v>
                </c:pt>
                <c:pt idx="500">
                  <c:v>43200000</c:v>
                </c:pt>
                <c:pt idx="501">
                  <c:v>43286400</c:v>
                </c:pt>
                <c:pt idx="502">
                  <c:v>43372800</c:v>
                </c:pt>
                <c:pt idx="503">
                  <c:v>43459200</c:v>
                </c:pt>
                <c:pt idx="504">
                  <c:v>43545600</c:v>
                </c:pt>
                <c:pt idx="505">
                  <c:v>43632000</c:v>
                </c:pt>
                <c:pt idx="506">
                  <c:v>43718400</c:v>
                </c:pt>
                <c:pt idx="507">
                  <c:v>43804800</c:v>
                </c:pt>
                <c:pt idx="508">
                  <c:v>43891200</c:v>
                </c:pt>
                <c:pt idx="509">
                  <c:v>43977600</c:v>
                </c:pt>
                <c:pt idx="510">
                  <c:v>44064000</c:v>
                </c:pt>
                <c:pt idx="511">
                  <c:v>44150400</c:v>
                </c:pt>
                <c:pt idx="512">
                  <c:v>44236800</c:v>
                </c:pt>
                <c:pt idx="513">
                  <c:v>44323200</c:v>
                </c:pt>
                <c:pt idx="514">
                  <c:v>44409600</c:v>
                </c:pt>
                <c:pt idx="515">
                  <c:v>44496000</c:v>
                </c:pt>
                <c:pt idx="516">
                  <c:v>44582400</c:v>
                </c:pt>
                <c:pt idx="517">
                  <c:v>44668800</c:v>
                </c:pt>
                <c:pt idx="518">
                  <c:v>44755200</c:v>
                </c:pt>
                <c:pt idx="519">
                  <c:v>44841600</c:v>
                </c:pt>
                <c:pt idx="520">
                  <c:v>44928000</c:v>
                </c:pt>
                <c:pt idx="521">
                  <c:v>45014400</c:v>
                </c:pt>
                <c:pt idx="522">
                  <c:v>45100800</c:v>
                </c:pt>
                <c:pt idx="523">
                  <c:v>45187200</c:v>
                </c:pt>
                <c:pt idx="524">
                  <c:v>45273600</c:v>
                </c:pt>
                <c:pt idx="525">
                  <c:v>45360000</c:v>
                </c:pt>
                <c:pt idx="526">
                  <c:v>45446400</c:v>
                </c:pt>
                <c:pt idx="527">
                  <c:v>45532800</c:v>
                </c:pt>
                <c:pt idx="528">
                  <c:v>45619200</c:v>
                </c:pt>
                <c:pt idx="529">
                  <c:v>45705600</c:v>
                </c:pt>
                <c:pt idx="530">
                  <c:v>45792000</c:v>
                </c:pt>
                <c:pt idx="531">
                  <c:v>45878400</c:v>
                </c:pt>
                <c:pt idx="532">
                  <c:v>45964800</c:v>
                </c:pt>
                <c:pt idx="533">
                  <c:v>46051200</c:v>
                </c:pt>
                <c:pt idx="534">
                  <c:v>46137600</c:v>
                </c:pt>
                <c:pt idx="535">
                  <c:v>46224000</c:v>
                </c:pt>
                <c:pt idx="536">
                  <c:v>46310400</c:v>
                </c:pt>
                <c:pt idx="537">
                  <c:v>46396800</c:v>
                </c:pt>
                <c:pt idx="538">
                  <c:v>46483200</c:v>
                </c:pt>
                <c:pt idx="539">
                  <c:v>46569600</c:v>
                </c:pt>
                <c:pt idx="540">
                  <c:v>46656000</c:v>
                </c:pt>
                <c:pt idx="541">
                  <c:v>46742400</c:v>
                </c:pt>
                <c:pt idx="542">
                  <c:v>46828800</c:v>
                </c:pt>
                <c:pt idx="543">
                  <c:v>46915200</c:v>
                </c:pt>
                <c:pt idx="544">
                  <c:v>47001600</c:v>
                </c:pt>
                <c:pt idx="545">
                  <c:v>47088000</c:v>
                </c:pt>
                <c:pt idx="546">
                  <c:v>47174400</c:v>
                </c:pt>
                <c:pt idx="547">
                  <c:v>47260800</c:v>
                </c:pt>
                <c:pt idx="548">
                  <c:v>47347200</c:v>
                </c:pt>
                <c:pt idx="549">
                  <c:v>47433600</c:v>
                </c:pt>
                <c:pt idx="550">
                  <c:v>47520000</c:v>
                </c:pt>
                <c:pt idx="551">
                  <c:v>47606400</c:v>
                </c:pt>
                <c:pt idx="552">
                  <c:v>47692800</c:v>
                </c:pt>
                <c:pt idx="553">
                  <c:v>47779200</c:v>
                </c:pt>
                <c:pt idx="554">
                  <c:v>47865600</c:v>
                </c:pt>
                <c:pt idx="555">
                  <c:v>47952000</c:v>
                </c:pt>
                <c:pt idx="556">
                  <c:v>48038400</c:v>
                </c:pt>
                <c:pt idx="557">
                  <c:v>48124800</c:v>
                </c:pt>
                <c:pt idx="558">
                  <c:v>48211200</c:v>
                </c:pt>
                <c:pt idx="559">
                  <c:v>48297600</c:v>
                </c:pt>
                <c:pt idx="560">
                  <c:v>48384000</c:v>
                </c:pt>
                <c:pt idx="561">
                  <c:v>48470400</c:v>
                </c:pt>
                <c:pt idx="562">
                  <c:v>48556800</c:v>
                </c:pt>
                <c:pt idx="563">
                  <c:v>48643200</c:v>
                </c:pt>
                <c:pt idx="564">
                  <c:v>48729600</c:v>
                </c:pt>
                <c:pt idx="565">
                  <c:v>48816000</c:v>
                </c:pt>
                <c:pt idx="566">
                  <c:v>48902400</c:v>
                </c:pt>
                <c:pt idx="567">
                  <c:v>48988800</c:v>
                </c:pt>
                <c:pt idx="568">
                  <c:v>49075200</c:v>
                </c:pt>
                <c:pt idx="569">
                  <c:v>49161600</c:v>
                </c:pt>
                <c:pt idx="570">
                  <c:v>49248000</c:v>
                </c:pt>
                <c:pt idx="571">
                  <c:v>49334400</c:v>
                </c:pt>
                <c:pt idx="572">
                  <c:v>49420800</c:v>
                </c:pt>
                <c:pt idx="573">
                  <c:v>49507200</c:v>
                </c:pt>
                <c:pt idx="574">
                  <c:v>49593600</c:v>
                </c:pt>
                <c:pt idx="575">
                  <c:v>49680000</c:v>
                </c:pt>
                <c:pt idx="576">
                  <c:v>49766400</c:v>
                </c:pt>
                <c:pt idx="577">
                  <c:v>49852800</c:v>
                </c:pt>
                <c:pt idx="578">
                  <c:v>49939200</c:v>
                </c:pt>
                <c:pt idx="579">
                  <c:v>50025600</c:v>
                </c:pt>
                <c:pt idx="580">
                  <c:v>50112000</c:v>
                </c:pt>
                <c:pt idx="581">
                  <c:v>50198400</c:v>
                </c:pt>
                <c:pt idx="582">
                  <c:v>50284800</c:v>
                </c:pt>
                <c:pt idx="583">
                  <c:v>50371200</c:v>
                </c:pt>
                <c:pt idx="584">
                  <c:v>50457600</c:v>
                </c:pt>
                <c:pt idx="585">
                  <c:v>50544000</c:v>
                </c:pt>
                <c:pt idx="586">
                  <c:v>50630400</c:v>
                </c:pt>
                <c:pt idx="587">
                  <c:v>50716800</c:v>
                </c:pt>
                <c:pt idx="588">
                  <c:v>50803200</c:v>
                </c:pt>
                <c:pt idx="589">
                  <c:v>50889600</c:v>
                </c:pt>
                <c:pt idx="590">
                  <c:v>50976000</c:v>
                </c:pt>
                <c:pt idx="591">
                  <c:v>51062400</c:v>
                </c:pt>
                <c:pt idx="592">
                  <c:v>51148800</c:v>
                </c:pt>
                <c:pt idx="593">
                  <c:v>51235200</c:v>
                </c:pt>
                <c:pt idx="594">
                  <c:v>51321600</c:v>
                </c:pt>
                <c:pt idx="595">
                  <c:v>51408000</c:v>
                </c:pt>
                <c:pt idx="596">
                  <c:v>51494400</c:v>
                </c:pt>
                <c:pt idx="597">
                  <c:v>51580800</c:v>
                </c:pt>
                <c:pt idx="598">
                  <c:v>51667200</c:v>
                </c:pt>
                <c:pt idx="599">
                  <c:v>51753600</c:v>
                </c:pt>
                <c:pt idx="600">
                  <c:v>51840000</c:v>
                </c:pt>
                <c:pt idx="601">
                  <c:v>51926400</c:v>
                </c:pt>
                <c:pt idx="602">
                  <c:v>52012800</c:v>
                </c:pt>
                <c:pt idx="603">
                  <c:v>52099200</c:v>
                </c:pt>
                <c:pt idx="604">
                  <c:v>52185600</c:v>
                </c:pt>
                <c:pt idx="605">
                  <c:v>52272000</c:v>
                </c:pt>
                <c:pt idx="606">
                  <c:v>52358400</c:v>
                </c:pt>
                <c:pt idx="607">
                  <c:v>52444800</c:v>
                </c:pt>
                <c:pt idx="608">
                  <c:v>52531200</c:v>
                </c:pt>
                <c:pt idx="609">
                  <c:v>52617600</c:v>
                </c:pt>
                <c:pt idx="610">
                  <c:v>52704000</c:v>
                </c:pt>
                <c:pt idx="611">
                  <c:v>52790400</c:v>
                </c:pt>
                <c:pt idx="612">
                  <c:v>52876800</c:v>
                </c:pt>
                <c:pt idx="613">
                  <c:v>52963200</c:v>
                </c:pt>
                <c:pt idx="614">
                  <c:v>53049600</c:v>
                </c:pt>
                <c:pt idx="615">
                  <c:v>53136000</c:v>
                </c:pt>
                <c:pt idx="616">
                  <c:v>53222400</c:v>
                </c:pt>
                <c:pt idx="617">
                  <c:v>53308800</c:v>
                </c:pt>
                <c:pt idx="618">
                  <c:v>53395200</c:v>
                </c:pt>
                <c:pt idx="619">
                  <c:v>53481600</c:v>
                </c:pt>
                <c:pt idx="620">
                  <c:v>53568000</c:v>
                </c:pt>
                <c:pt idx="621">
                  <c:v>53654400</c:v>
                </c:pt>
                <c:pt idx="622">
                  <c:v>53740800</c:v>
                </c:pt>
                <c:pt idx="623">
                  <c:v>53827200</c:v>
                </c:pt>
                <c:pt idx="624">
                  <c:v>53913600</c:v>
                </c:pt>
                <c:pt idx="625">
                  <c:v>54000000</c:v>
                </c:pt>
                <c:pt idx="626">
                  <c:v>54086400</c:v>
                </c:pt>
                <c:pt idx="627">
                  <c:v>54172800</c:v>
                </c:pt>
                <c:pt idx="628">
                  <c:v>54259200</c:v>
                </c:pt>
                <c:pt idx="629">
                  <c:v>54345600</c:v>
                </c:pt>
                <c:pt idx="630">
                  <c:v>54432000</c:v>
                </c:pt>
                <c:pt idx="631">
                  <c:v>54518400</c:v>
                </c:pt>
                <c:pt idx="632">
                  <c:v>54604800</c:v>
                </c:pt>
                <c:pt idx="633">
                  <c:v>54691200</c:v>
                </c:pt>
                <c:pt idx="634">
                  <c:v>54777600</c:v>
                </c:pt>
                <c:pt idx="635">
                  <c:v>54864000</c:v>
                </c:pt>
                <c:pt idx="636">
                  <c:v>54950400</c:v>
                </c:pt>
                <c:pt idx="637">
                  <c:v>55036800</c:v>
                </c:pt>
                <c:pt idx="638">
                  <c:v>55123200</c:v>
                </c:pt>
                <c:pt idx="639">
                  <c:v>55209600</c:v>
                </c:pt>
                <c:pt idx="640">
                  <c:v>55296000</c:v>
                </c:pt>
                <c:pt idx="641">
                  <c:v>55382400</c:v>
                </c:pt>
                <c:pt idx="642">
                  <c:v>55468800</c:v>
                </c:pt>
                <c:pt idx="643">
                  <c:v>55555200</c:v>
                </c:pt>
                <c:pt idx="644">
                  <c:v>55641600</c:v>
                </c:pt>
                <c:pt idx="645">
                  <c:v>55728000</c:v>
                </c:pt>
                <c:pt idx="646">
                  <c:v>55814400</c:v>
                </c:pt>
                <c:pt idx="647">
                  <c:v>55900800</c:v>
                </c:pt>
                <c:pt idx="648">
                  <c:v>55987200</c:v>
                </c:pt>
                <c:pt idx="649">
                  <c:v>56073600</c:v>
                </c:pt>
                <c:pt idx="650">
                  <c:v>56160000</c:v>
                </c:pt>
                <c:pt idx="651">
                  <c:v>56246400</c:v>
                </c:pt>
                <c:pt idx="652">
                  <c:v>56332800</c:v>
                </c:pt>
                <c:pt idx="653">
                  <c:v>56419200</c:v>
                </c:pt>
                <c:pt idx="654">
                  <c:v>56505600</c:v>
                </c:pt>
                <c:pt idx="655">
                  <c:v>56592000</c:v>
                </c:pt>
                <c:pt idx="656">
                  <c:v>56678400</c:v>
                </c:pt>
                <c:pt idx="657">
                  <c:v>56764800</c:v>
                </c:pt>
                <c:pt idx="658">
                  <c:v>56851200</c:v>
                </c:pt>
                <c:pt idx="659">
                  <c:v>56937600</c:v>
                </c:pt>
                <c:pt idx="660">
                  <c:v>57024000</c:v>
                </c:pt>
                <c:pt idx="661">
                  <c:v>57110400</c:v>
                </c:pt>
                <c:pt idx="662">
                  <c:v>57196800</c:v>
                </c:pt>
                <c:pt idx="663">
                  <c:v>57283200</c:v>
                </c:pt>
                <c:pt idx="664">
                  <c:v>57369600</c:v>
                </c:pt>
                <c:pt idx="665">
                  <c:v>57456000</c:v>
                </c:pt>
                <c:pt idx="666">
                  <c:v>57542400</c:v>
                </c:pt>
                <c:pt idx="667">
                  <c:v>57628800</c:v>
                </c:pt>
                <c:pt idx="668">
                  <c:v>57715200</c:v>
                </c:pt>
                <c:pt idx="669">
                  <c:v>57801600</c:v>
                </c:pt>
                <c:pt idx="670">
                  <c:v>57888000</c:v>
                </c:pt>
                <c:pt idx="671">
                  <c:v>57974400</c:v>
                </c:pt>
                <c:pt idx="672">
                  <c:v>58060800</c:v>
                </c:pt>
                <c:pt idx="673">
                  <c:v>58147200</c:v>
                </c:pt>
                <c:pt idx="674">
                  <c:v>58233600</c:v>
                </c:pt>
                <c:pt idx="675">
                  <c:v>58320000</c:v>
                </c:pt>
                <c:pt idx="676">
                  <c:v>58406400</c:v>
                </c:pt>
                <c:pt idx="677">
                  <c:v>58492800</c:v>
                </c:pt>
                <c:pt idx="678">
                  <c:v>58579200</c:v>
                </c:pt>
                <c:pt idx="679">
                  <c:v>58665600</c:v>
                </c:pt>
                <c:pt idx="680">
                  <c:v>58752000</c:v>
                </c:pt>
                <c:pt idx="681">
                  <c:v>58838400</c:v>
                </c:pt>
                <c:pt idx="682">
                  <c:v>58924800</c:v>
                </c:pt>
                <c:pt idx="683">
                  <c:v>59011200</c:v>
                </c:pt>
                <c:pt idx="684">
                  <c:v>59097600</c:v>
                </c:pt>
                <c:pt idx="685">
                  <c:v>59184000</c:v>
                </c:pt>
                <c:pt idx="686">
                  <c:v>59270400</c:v>
                </c:pt>
                <c:pt idx="687">
                  <c:v>59356800</c:v>
                </c:pt>
                <c:pt idx="688">
                  <c:v>59443200</c:v>
                </c:pt>
                <c:pt idx="689">
                  <c:v>59529600</c:v>
                </c:pt>
                <c:pt idx="690">
                  <c:v>59616000</c:v>
                </c:pt>
                <c:pt idx="691">
                  <c:v>59702400</c:v>
                </c:pt>
                <c:pt idx="692">
                  <c:v>59788800</c:v>
                </c:pt>
                <c:pt idx="693">
                  <c:v>59875200</c:v>
                </c:pt>
                <c:pt idx="694">
                  <c:v>59961600</c:v>
                </c:pt>
                <c:pt idx="695">
                  <c:v>60048000</c:v>
                </c:pt>
                <c:pt idx="696">
                  <c:v>60134400</c:v>
                </c:pt>
                <c:pt idx="697">
                  <c:v>60220800</c:v>
                </c:pt>
                <c:pt idx="698">
                  <c:v>60307200</c:v>
                </c:pt>
                <c:pt idx="699">
                  <c:v>60393600</c:v>
                </c:pt>
                <c:pt idx="700">
                  <c:v>60480000</c:v>
                </c:pt>
                <c:pt idx="701">
                  <c:v>60566400</c:v>
                </c:pt>
                <c:pt idx="702">
                  <c:v>60652800</c:v>
                </c:pt>
                <c:pt idx="703">
                  <c:v>60739200</c:v>
                </c:pt>
                <c:pt idx="704">
                  <c:v>60825600</c:v>
                </c:pt>
                <c:pt idx="705">
                  <c:v>60912000</c:v>
                </c:pt>
                <c:pt idx="706">
                  <c:v>60998400</c:v>
                </c:pt>
                <c:pt idx="707">
                  <c:v>61084800</c:v>
                </c:pt>
                <c:pt idx="708">
                  <c:v>61171200</c:v>
                </c:pt>
                <c:pt idx="709">
                  <c:v>61257600</c:v>
                </c:pt>
                <c:pt idx="710">
                  <c:v>61344000</c:v>
                </c:pt>
                <c:pt idx="711">
                  <c:v>61430400</c:v>
                </c:pt>
                <c:pt idx="712">
                  <c:v>61516800</c:v>
                </c:pt>
                <c:pt idx="713">
                  <c:v>61603200</c:v>
                </c:pt>
                <c:pt idx="714">
                  <c:v>61689600</c:v>
                </c:pt>
                <c:pt idx="715">
                  <c:v>61776000</c:v>
                </c:pt>
                <c:pt idx="716">
                  <c:v>61862400</c:v>
                </c:pt>
                <c:pt idx="717">
                  <c:v>61948800</c:v>
                </c:pt>
                <c:pt idx="718">
                  <c:v>62035200</c:v>
                </c:pt>
                <c:pt idx="719">
                  <c:v>62121600</c:v>
                </c:pt>
                <c:pt idx="720">
                  <c:v>62208000</c:v>
                </c:pt>
                <c:pt idx="721">
                  <c:v>62294400</c:v>
                </c:pt>
                <c:pt idx="722">
                  <c:v>62380800</c:v>
                </c:pt>
                <c:pt idx="723">
                  <c:v>62467200</c:v>
                </c:pt>
                <c:pt idx="724">
                  <c:v>62553600</c:v>
                </c:pt>
                <c:pt idx="725">
                  <c:v>62640000</c:v>
                </c:pt>
                <c:pt idx="726">
                  <c:v>62726400</c:v>
                </c:pt>
                <c:pt idx="727">
                  <c:v>62812800</c:v>
                </c:pt>
                <c:pt idx="728">
                  <c:v>62899200</c:v>
                </c:pt>
                <c:pt idx="729">
                  <c:v>62985600</c:v>
                </c:pt>
                <c:pt idx="730">
                  <c:v>63072000</c:v>
                </c:pt>
                <c:pt idx="731">
                  <c:v>63158400</c:v>
                </c:pt>
                <c:pt idx="732">
                  <c:v>63244800</c:v>
                </c:pt>
                <c:pt idx="733">
                  <c:v>63331200</c:v>
                </c:pt>
                <c:pt idx="734">
                  <c:v>63417600</c:v>
                </c:pt>
                <c:pt idx="735">
                  <c:v>63504000</c:v>
                </c:pt>
                <c:pt idx="736">
                  <c:v>63590400</c:v>
                </c:pt>
                <c:pt idx="737">
                  <c:v>63676800</c:v>
                </c:pt>
                <c:pt idx="738">
                  <c:v>63763200</c:v>
                </c:pt>
                <c:pt idx="739">
                  <c:v>63849600</c:v>
                </c:pt>
                <c:pt idx="740">
                  <c:v>63936000</c:v>
                </c:pt>
                <c:pt idx="741">
                  <c:v>64022400</c:v>
                </c:pt>
                <c:pt idx="742">
                  <c:v>64108800</c:v>
                </c:pt>
                <c:pt idx="743">
                  <c:v>64195200</c:v>
                </c:pt>
                <c:pt idx="744">
                  <c:v>64281600</c:v>
                </c:pt>
                <c:pt idx="745">
                  <c:v>64368000</c:v>
                </c:pt>
                <c:pt idx="746">
                  <c:v>64454400</c:v>
                </c:pt>
                <c:pt idx="747">
                  <c:v>64540800</c:v>
                </c:pt>
                <c:pt idx="748">
                  <c:v>64627200</c:v>
                </c:pt>
                <c:pt idx="749">
                  <c:v>64713600</c:v>
                </c:pt>
                <c:pt idx="750">
                  <c:v>64800000</c:v>
                </c:pt>
                <c:pt idx="751">
                  <c:v>64886400</c:v>
                </c:pt>
                <c:pt idx="752">
                  <c:v>64972800</c:v>
                </c:pt>
                <c:pt idx="753">
                  <c:v>65059200</c:v>
                </c:pt>
                <c:pt idx="754">
                  <c:v>65145600</c:v>
                </c:pt>
                <c:pt idx="755">
                  <c:v>65232000</c:v>
                </c:pt>
                <c:pt idx="756">
                  <c:v>65318400</c:v>
                </c:pt>
                <c:pt idx="757">
                  <c:v>65404800</c:v>
                </c:pt>
                <c:pt idx="758">
                  <c:v>65491200</c:v>
                </c:pt>
                <c:pt idx="759">
                  <c:v>65577600</c:v>
                </c:pt>
                <c:pt idx="760">
                  <c:v>65664000</c:v>
                </c:pt>
                <c:pt idx="761">
                  <c:v>65750400</c:v>
                </c:pt>
                <c:pt idx="762">
                  <c:v>65836800</c:v>
                </c:pt>
                <c:pt idx="763">
                  <c:v>65923200</c:v>
                </c:pt>
                <c:pt idx="764">
                  <c:v>66009600</c:v>
                </c:pt>
                <c:pt idx="765">
                  <c:v>66096000</c:v>
                </c:pt>
                <c:pt idx="766">
                  <c:v>66182400</c:v>
                </c:pt>
                <c:pt idx="767">
                  <c:v>66268800</c:v>
                </c:pt>
                <c:pt idx="768">
                  <c:v>66355200</c:v>
                </c:pt>
                <c:pt idx="769">
                  <c:v>66441600</c:v>
                </c:pt>
                <c:pt idx="770">
                  <c:v>66528000</c:v>
                </c:pt>
                <c:pt idx="771">
                  <c:v>66614400</c:v>
                </c:pt>
                <c:pt idx="772">
                  <c:v>66700800</c:v>
                </c:pt>
                <c:pt idx="773">
                  <c:v>66787200</c:v>
                </c:pt>
                <c:pt idx="774">
                  <c:v>66873600</c:v>
                </c:pt>
                <c:pt idx="775">
                  <c:v>66960000</c:v>
                </c:pt>
                <c:pt idx="776">
                  <c:v>67046400</c:v>
                </c:pt>
                <c:pt idx="777">
                  <c:v>67132800</c:v>
                </c:pt>
                <c:pt idx="778">
                  <c:v>67219200</c:v>
                </c:pt>
                <c:pt idx="779">
                  <c:v>67305600</c:v>
                </c:pt>
                <c:pt idx="780">
                  <c:v>67392000</c:v>
                </c:pt>
                <c:pt idx="781">
                  <c:v>67478400</c:v>
                </c:pt>
                <c:pt idx="782">
                  <c:v>67564800</c:v>
                </c:pt>
                <c:pt idx="783">
                  <c:v>67651200</c:v>
                </c:pt>
                <c:pt idx="784">
                  <c:v>67737600</c:v>
                </c:pt>
                <c:pt idx="785">
                  <c:v>67824000</c:v>
                </c:pt>
                <c:pt idx="786">
                  <c:v>67910400</c:v>
                </c:pt>
                <c:pt idx="787">
                  <c:v>67996800</c:v>
                </c:pt>
                <c:pt idx="788">
                  <c:v>68083200</c:v>
                </c:pt>
                <c:pt idx="789">
                  <c:v>68169600</c:v>
                </c:pt>
                <c:pt idx="790">
                  <c:v>68256000</c:v>
                </c:pt>
                <c:pt idx="791">
                  <c:v>68342400</c:v>
                </c:pt>
                <c:pt idx="792">
                  <c:v>68428800</c:v>
                </c:pt>
                <c:pt idx="793">
                  <c:v>68515200</c:v>
                </c:pt>
                <c:pt idx="794">
                  <c:v>68601600</c:v>
                </c:pt>
                <c:pt idx="795">
                  <c:v>68688000</c:v>
                </c:pt>
                <c:pt idx="796">
                  <c:v>68774400</c:v>
                </c:pt>
                <c:pt idx="797">
                  <c:v>68860800</c:v>
                </c:pt>
                <c:pt idx="798">
                  <c:v>68947200</c:v>
                </c:pt>
                <c:pt idx="799">
                  <c:v>69033600</c:v>
                </c:pt>
                <c:pt idx="800">
                  <c:v>69120000</c:v>
                </c:pt>
                <c:pt idx="801">
                  <c:v>69206400</c:v>
                </c:pt>
                <c:pt idx="802">
                  <c:v>69292800</c:v>
                </c:pt>
                <c:pt idx="803">
                  <c:v>69379200</c:v>
                </c:pt>
                <c:pt idx="804">
                  <c:v>69465600</c:v>
                </c:pt>
                <c:pt idx="805">
                  <c:v>69552000</c:v>
                </c:pt>
                <c:pt idx="806">
                  <c:v>69638400</c:v>
                </c:pt>
                <c:pt idx="807">
                  <c:v>69724800</c:v>
                </c:pt>
                <c:pt idx="808">
                  <c:v>69811200</c:v>
                </c:pt>
                <c:pt idx="809">
                  <c:v>69897600</c:v>
                </c:pt>
                <c:pt idx="810">
                  <c:v>69984000</c:v>
                </c:pt>
                <c:pt idx="811">
                  <c:v>70070400</c:v>
                </c:pt>
                <c:pt idx="812">
                  <c:v>70156800</c:v>
                </c:pt>
                <c:pt idx="813">
                  <c:v>70243200</c:v>
                </c:pt>
                <c:pt idx="814">
                  <c:v>70329600</c:v>
                </c:pt>
                <c:pt idx="815">
                  <c:v>70416000</c:v>
                </c:pt>
                <c:pt idx="816">
                  <c:v>70502400</c:v>
                </c:pt>
                <c:pt idx="817">
                  <c:v>70588800</c:v>
                </c:pt>
                <c:pt idx="818">
                  <c:v>70675200</c:v>
                </c:pt>
                <c:pt idx="819">
                  <c:v>70761600</c:v>
                </c:pt>
                <c:pt idx="820">
                  <c:v>70848000</c:v>
                </c:pt>
                <c:pt idx="821">
                  <c:v>70934400</c:v>
                </c:pt>
                <c:pt idx="822">
                  <c:v>71020800</c:v>
                </c:pt>
                <c:pt idx="823">
                  <c:v>71107200</c:v>
                </c:pt>
                <c:pt idx="824">
                  <c:v>71193600</c:v>
                </c:pt>
                <c:pt idx="825">
                  <c:v>71280000</c:v>
                </c:pt>
                <c:pt idx="826">
                  <c:v>71366400</c:v>
                </c:pt>
                <c:pt idx="827">
                  <c:v>71452800</c:v>
                </c:pt>
                <c:pt idx="828">
                  <c:v>71539200</c:v>
                </c:pt>
                <c:pt idx="829">
                  <c:v>71625600</c:v>
                </c:pt>
                <c:pt idx="830">
                  <c:v>71712000</c:v>
                </c:pt>
                <c:pt idx="831">
                  <c:v>71798400</c:v>
                </c:pt>
                <c:pt idx="832">
                  <c:v>71884800</c:v>
                </c:pt>
                <c:pt idx="833">
                  <c:v>71971200</c:v>
                </c:pt>
                <c:pt idx="834">
                  <c:v>72057600</c:v>
                </c:pt>
                <c:pt idx="835">
                  <c:v>72144000</c:v>
                </c:pt>
                <c:pt idx="836">
                  <c:v>72230400</c:v>
                </c:pt>
                <c:pt idx="837">
                  <c:v>72316800</c:v>
                </c:pt>
                <c:pt idx="838">
                  <c:v>72403200</c:v>
                </c:pt>
                <c:pt idx="839">
                  <c:v>72489600</c:v>
                </c:pt>
                <c:pt idx="840">
                  <c:v>72576000</c:v>
                </c:pt>
                <c:pt idx="841">
                  <c:v>72662400</c:v>
                </c:pt>
                <c:pt idx="842">
                  <c:v>72748800</c:v>
                </c:pt>
                <c:pt idx="843">
                  <c:v>72835200</c:v>
                </c:pt>
                <c:pt idx="844">
                  <c:v>72921600</c:v>
                </c:pt>
                <c:pt idx="845">
                  <c:v>73008000</c:v>
                </c:pt>
                <c:pt idx="846">
                  <c:v>73094400</c:v>
                </c:pt>
                <c:pt idx="847">
                  <c:v>73180800</c:v>
                </c:pt>
                <c:pt idx="848">
                  <c:v>73267200</c:v>
                </c:pt>
                <c:pt idx="849">
                  <c:v>73353600</c:v>
                </c:pt>
                <c:pt idx="850">
                  <c:v>73440000</c:v>
                </c:pt>
                <c:pt idx="851">
                  <c:v>73526400</c:v>
                </c:pt>
                <c:pt idx="852">
                  <c:v>73612800</c:v>
                </c:pt>
                <c:pt idx="853">
                  <c:v>73699200</c:v>
                </c:pt>
                <c:pt idx="854">
                  <c:v>73785600</c:v>
                </c:pt>
                <c:pt idx="855">
                  <c:v>73872000</c:v>
                </c:pt>
                <c:pt idx="856">
                  <c:v>73958400</c:v>
                </c:pt>
                <c:pt idx="857">
                  <c:v>74044800</c:v>
                </c:pt>
                <c:pt idx="858">
                  <c:v>74131200</c:v>
                </c:pt>
                <c:pt idx="859">
                  <c:v>74217600</c:v>
                </c:pt>
                <c:pt idx="860">
                  <c:v>74304000</c:v>
                </c:pt>
                <c:pt idx="861">
                  <c:v>74390400</c:v>
                </c:pt>
                <c:pt idx="862">
                  <c:v>74476800</c:v>
                </c:pt>
                <c:pt idx="863">
                  <c:v>74563200</c:v>
                </c:pt>
                <c:pt idx="864">
                  <c:v>74649600</c:v>
                </c:pt>
                <c:pt idx="865">
                  <c:v>74736000</c:v>
                </c:pt>
                <c:pt idx="866">
                  <c:v>74822400</c:v>
                </c:pt>
                <c:pt idx="867">
                  <c:v>74908800</c:v>
                </c:pt>
                <c:pt idx="868">
                  <c:v>74995200</c:v>
                </c:pt>
                <c:pt idx="869">
                  <c:v>75081600</c:v>
                </c:pt>
                <c:pt idx="870">
                  <c:v>75168000</c:v>
                </c:pt>
                <c:pt idx="871">
                  <c:v>75254400</c:v>
                </c:pt>
                <c:pt idx="872">
                  <c:v>75340800</c:v>
                </c:pt>
                <c:pt idx="873">
                  <c:v>75427200</c:v>
                </c:pt>
                <c:pt idx="874">
                  <c:v>75513600</c:v>
                </c:pt>
                <c:pt idx="875">
                  <c:v>75600000</c:v>
                </c:pt>
                <c:pt idx="876">
                  <c:v>75686400</c:v>
                </c:pt>
                <c:pt idx="877">
                  <c:v>75772800</c:v>
                </c:pt>
                <c:pt idx="878">
                  <c:v>75859200</c:v>
                </c:pt>
                <c:pt idx="879">
                  <c:v>75945600</c:v>
                </c:pt>
                <c:pt idx="880">
                  <c:v>76032000</c:v>
                </c:pt>
                <c:pt idx="881">
                  <c:v>76118400</c:v>
                </c:pt>
                <c:pt idx="882">
                  <c:v>76204800</c:v>
                </c:pt>
                <c:pt idx="883">
                  <c:v>76291200</c:v>
                </c:pt>
                <c:pt idx="884">
                  <c:v>76377600</c:v>
                </c:pt>
                <c:pt idx="885">
                  <c:v>76464000</c:v>
                </c:pt>
                <c:pt idx="886">
                  <c:v>76550400</c:v>
                </c:pt>
                <c:pt idx="887">
                  <c:v>76636800</c:v>
                </c:pt>
                <c:pt idx="888">
                  <c:v>76723200</c:v>
                </c:pt>
                <c:pt idx="889">
                  <c:v>76809600</c:v>
                </c:pt>
                <c:pt idx="890">
                  <c:v>76896000</c:v>
                </c:pt>
                <c:pt idx="891">
                  <c:v>76982400</c:v>
                </c:pt>
                <c:pt idx="892">
                  <c:v>77068800</c:v>
                </c:pt>
                <c:pt idx="893">
                  <c:v>77155200</c:v>
                </c:pt>
                <c:pt idx="894">
                  <c:v>77241600</c:v>
                </c:pt>
                <c:pt idx="895">
                  <c:v>77328000</c:v>
                </c:pt>
                <c:pt idx="896">
                  <c:v>77414400</c:v>
                </c:pt>
                <c:pt idx="897">
                  <c:v>77500800</c:v>
                </c:pt>
                <c:pt idx="898">
                  <c:v>77587200</c:v>
                </c:pt>
                <c:pt idx="899">
                  <c:v>77673600</c:v>
                </c:pt>
                <c:pt idx="900">
                  <c:v>77760000</c:v>
                </c:pt>
                <c:pt idx="901">
                  <c:v>77846400</c:v>
                </c:pt>
                <c:pt idx="902">
                  <c:v>77932800</c:v>
                </c:pt>
                <c:pt idx="903">
                  <c:v>78019200</c:v>
                </c:pt>
                <c:pt idx="904">
                  <c:v>78105600</c:v>
                </c:pt>
                <c:pt idx="905">
                  <c:v>78192000</c:v>
                </c:pt>
                <c:pt idx="906">
                  <c:v>78278400</c:v>
                </c:pt>
                <c:pt idx="907">
                  <c:v>78364800</c:v>
                </c:pt>
                <c:pt idx="908">
                  <c:v>78451200</c:v>
                </c:pt>
                <c:pt idx="909">
                  <c:v>78537600</c:v>
                </c:pt>
                <c:pt idx="910">
                  <c:v>78624000</c:v>
                </c:pt>
                <c:pt idx="911">
                  <c:v>78710400</c:v>
                </c:pt>
                <c:pt idx="912">
                  <c:v>78796800</c:v>
                </c:pt>
                <c:pt idx="913">
                  <c:v>78883200</c:v>
                </c:pt>
                <c:pt idx="914">
                  <c:v>78969600</c:v>
                </c:pt>
                <c:pt idx="915">
                  <c:v>79056000</c:v>
                </c:pt>
                <c:pt idx="916">
                  <c:v>79142400</c:v>
                </c:pt>
                <c:pt idx="917">
                  <c:v>79228800</c:v>
                </c:pt>
                <c:pt idx="918">
                  <c:v>79315200</c:v>
                </c:pt>
                <c:pt idx="919">
                  <c:v>79401600</c:v>
                </c:pt>
                <c:pt idx="920">
                  <c:v>79488000</c:v>
                </c:pt>
                <c:pt idx="921">
                  <c:v>79574400</c:v>
                </c:pt>
                <c:pt idx="922">
                  <c:v>79660800</c:v>
                </c:pt>
                <c:pt idx="923">
                  <c:v>79747200</c:v>
                </c:pt>
                <c:pt idx="924">
                  <c:v>79833600</c:v>
                </c:pt>
                <c:pt idx="925">
                  <c:v>79920000</c:v>
                </c:pt>
                <c:pt idx="926">
                  <c:v>80006400</c:v>
                </c:pt>
                <c:pt idx="927">
                  <c:v>80092800</c:v>
                </c:pt>
                <c:pt idx="928">
                  <c:v>80179200</c:v>
                </c:pt>
                <c:pt idx="929">
                  <c:v>80265600</c:v>
                </c:pt>
                <c:pt idx="930">
                  <c:v>80352000</c:v>
                </c:pt>
                <c:pt idx="931">
                  <c:v>80438400</c:v>
                </c:pt>
                <c:pt idx="932">
                  <c:v>80524800</c:v>
                </c:pt>
                <c:pt idx="933">
                  <c:v>80611200</c:v>
                </c:pt>
                <c:pt idx="934">
                  <c:v>80697600</c:v>
                </c:pt>
                <c:pt idx="935">
                  <c:v>80784000</c:v>
                </c:pt>
                <c:pt idx="936">
                  <c:v>80870400</c:v>
                </c:pt>
                <c:pt idx="937">
                  <c:v>80956800</c:v>
                </c:pt>
                <c:pt idx="938">
                  <c:v>81043200</c:v>
                </c:pt>
                <c:pt idx="939">
                  <c:v>81129600</c:v>
                </c:pt>
                <c:pt idx="940">
                  <c:v>81216000</c:v>
                </c:pt>
                <c:pt idx="941">
                  <c:v>81302400</c:v>
                </c:pt>
                <c:pt idx="942">
                  <c:v>81388800</c:v>
                </c:pt>
                <c:pt idx="943">
                  <c:v>81475200</c:v>
                </c:pt>
                <c:pt idx="944">
                  <c:v>81561600</c:v>
                </c:pt>
                <c:pt idx="945">
                  <c:v>81648000</c:v>
                </c:pt>
                <c:pt idx="946">
                  <c:v>81734400</c:v>
                </c:pt>
                <c:pt idx="947">
                  <c:v>81820800</c:v>
                </c:pt>
                <c:pt idx="948">
                  <c:v>81907200</c:v>
                </c:pt>
                <c:pt idx="949">
                  <c:v>81993600</c:v>
                </c:pt>
                <c:pt idx="950">
                  <c:v>82080000</c:v>
                </c:pt>
                <c:pt idx="951">
                  <c:v>82166400</c:v>
                </c:pt>
                <c:pt idx="952">
                  <c:v>82252800</c:v>
                </c:pt>
                <c:pt idx="953">
                  <c:v>82339200</c:v>
                </c:pt>
                <c:pt idx="954">
                  <c:v>82425600</c:v>
                </c:pt>
                <c:pt idx="955">
                  <c:v>82512000</c:v>
                </c:pt>
                <c:pt idx="956">
                  <c:v>82598400</c:v>
                </c:pt>
                <c:pt idx="957">
                  <c:v>82684800</c:v>
                </c:pt>
                <c:pt idx="958">
                  <c:v>82771200</c:v>
                </c:pt>
                <c:pt idx="959">
                  <c:v>82857600</c:v>
                </c:pt>
                <c:pt idx="960">
                  <c:v>82944000</c:v>
                </c:pt>
                <c:pt idx="961">
                  <c:v>83030400</c:v>
                </c:pt>
                <c:pt idx="962">
                  <c:v>83116800</c:v>
                </c:pt>
                <c:pt idx="963">
                  <c:v>83203200</c:v>
                </c:pt>
                <c:pt idx="964">
                  <c:v>83289600</c:v>
                </c:pt>
                <c:pt idx="965">
                  <c:v>83376000</c:v>
                </c:pt>
                <c:pt idx="966">
                  <c:v>83462400</c:v>
                </c:pt>
                <c:pt idx="967">
                  <c:v>83548800</c:v>
                </c:pt>
                <c:pt idx="968">
                  <c:v>83635200</c:v>
                </c:pt>
                <c:pt idx="969">
                  <c:v>83721600</c:v>
                </c:pt>
                <c:pt idx="970">
                  <c:v>83808000</c:v>
                </c:pt>
                <c:pt idx="971">
                  <c:v>83894400</c:v>
                </c:pt>
                <c:pt idx="972">
                  <c:v>83980800</c:v>
                </c:pt>
                <c:pt idx="973">
                  <c:v>84067200</c:v>
                </c:pt>
                <c:pt idx="974">
                  <c:v>84153600</c:v>
                </c:pt>
                <c:pt idx="975">
                  <c:v>84240000</c:v>
                </c:pt>
                <c:pt idx="976">
                  <c:v>84326400</c:v>
                </c:pt>
                <c:pt idx="977">
                  <c:v>84412800</c:v>
                </c:pt>
                <c:pt idx="978">
                  <c:v>84499200</c:v>
                </c:pt>
                <c:pt idx="979">
                  <c:v>84585600</c:v>
                </c:pt>
                <c:pt idx="980">
                  <c:v>84672000</c:v>
                </c:pt>
                <c:pt idx="981">
                  <c:v>84758400</c:v>
                </c:pt>
                <c:pt idx="982">
                  <c:v>84844800</c:v>
                </c:pt>
                <c:pt idx="983">
                  <c:v>84931200</c:v>
                </c:pt>
                <c:pt idx="984">
                  <c:v>85017600</c:v>
                </c:pt>
                <c:pt idx="985">
                  <c:v>85104000</c:v>
                </c:pt>
                <c:pt idx="986">
                  <c:v>85190400</c:v>
                </c:pt>
                <c:pt idx="987">
                  <c:v>85276800</c:v>
                </c:pt>
                <c:pt idx="988">
                  <c:v>85363200</c:v>
                </c:pt>
                <c:pt idx="989">
                  <c:v>85449600</c:v>
                </c:pt>
                <c:pt idx="990">
                  <c:v>85536000</c:v>
                </c:pt>
                <c:pt idx="991">
                  <c:v>85622400</c:v>
                </c:pt>
                <c:pt idx="992">
                  <c:v>85708800</c:v>
                </c:pt>
                <c:pt idx="993">
                  <c:v>85795200</c:v>
                </c:pt>
                <c:pt idx="994">
                  <c:v>85881600</c:v>
                </c:pt>
                <c:pt idx="995">
                  <c:v>85968000</c:v>
                </c:pt>
                <c:pt idx="996">
                  <c:v>86054400</c:v>
                </c:pt>
                <c:pt idx="997">
                  <c:v>86140800</c:v>
                </c:pt>
                <c:pt idx="998">
                  <c:v>86227200</c:v>
                </c:pt>
                <c:pt idx="999">
                  <c:v>86313600</c:v>
                </c:pt>
                <c:pt idx="1000">
                  <c:v>86400000</c:v>
                </c:pt>
                <c:pt idx="1001">
                  <c:v>86486400</c:v>
                </c:pt>
                <c:pt idx="1002">
                  <c:v>86572800</c:v>
                </c:pt>
                <c:pt idx="1003">
                  <c:v>86659200</c:v>
                </c:pt>
                <c:pt idx="1004">
                  <c:v>86745600</c:v>
                </c:pt>
                <c:pt idx="1005">
                  <c:v>86832000</c:v>
                </c:pt>
                <c:pt idx="1006">
                  <c:v>86918400</c:v>
                </c:pt>
                <c:pt idx="1007">
                  <c:v>87004800</c:v>
                </c:pt>
                <c:pt idx="1008">
                  <c:v>87091200</c:v>
                </c:pt>
                <c:pt idx="1009">
                  <c:v>87177600</c:v>
                </c:pt>
                <c:pt idx="1010">
                  <c:v>87264000</c:v>
                </c:pt>
                <c:pt idx="1011">
                  <c:v>87350400</c:v>
                </c:pt>
                <c:pt idx="1012">
                  <c:v>87436800</c:v>
                </c:pt>
                <c:pt idx="1013">
                  <c:v>87523200</c:v>
                </c:pt>
                <c:pt idx="1014">
                  <c:v>87609600</c:v>
                </c:pt>
                <c:pt idx="1015">
                  <c:v>87696000</c:v>
                </c:pt>
                <c:pt idx="1016">
                  <c:v>87782400</c:v>
                </c:pt>
                <c:pt idx="1017">
                  <c:v>87868800</c:v>
                </c:pt>
                <c:pt idx="1018">
                  <c:v>87955200</c:v>
                </c:pt>
                <c:pt idx="1019">
                  <c:v>88041600</c:v>
                </c:pt>
                <c:pt idx="1020">
                  <c:v>88128000</c:v>
                </c:pt>
                <c:pt idx="1021">
                  <c:v>88214400</c:v>
                </c:pt>
                <c:pt idx="1022">
                  <c:v>88300800</c:v>
                </c:pt>
                <c:pt idx="1023">
                  <c:v>88387200</c:v>
                </c:pt>
                <c:pt idx="1024">
                  <c:v>88473600</c:v>
                </c:pt>
                <c:pt idx="1025">
                  <c:v>88560000</c:v>
                </c:pt>
                <c:pt idx="1026">
                  <c:v>88646400</c:v>
                </c:pt>
                <c:pt idx="1027">
                  <c:v>88732800</c:v>
                </c:pt>
                <c:pt idx="1028">
                  <c:v>88819200</c:v>
                </c:pt>
                <c:pt idx="1029">
                  <c:v>88905600</c:v>
                </c:pt>
                <c:pt idx="1030">
                  <c:v>88992000</c:v>
                </c:pt>
                <c:pt idx="1031">
                  <c:v>89078400</c:v>
                </c:pt>
                <c:pt idx="1032">
                  <c:v>89164800</c:v>
                </c:pt>
                <c:pt idx="1033">
                  <c:v>89251200</c:v>
                </c:pt>
                <c:pt idx="1034">
                  <c:v>89337600</c:v>
                </c:pt>
                <c:pt idx="1035">
                  <c:v>89424000</c:v>
                </c:pt>
                <c:pt idx="1036">
                  <c:v>89510400</c:v>
                </c:pt>
                <c:pt idx="1037">
                  <c:v>89596800</c:v>
                </c:pt>
                <c:pt idx="1038">
                  <c:v>89683200</c:v>
                </c:pt>
                <c:pt idx="1039">
                  <c:v>89769600</c:v>
                </c:pt>
                <c:pt idx="1040">
                  <c:v>89856000</c:v>
                </c:pt>
                <c:pt idx="1041">
                  <c:v>89942400</c:v>
                </c:pt>
                <c:pt idx="1042">
                  <c:v>90028800</c:v>
                </c:pt>
                <c:pt idx="1043">
                  <c:v>90115200</c:v>
                </c:pt>
                <c:pt idx="1044">
                  <c:v>90201600</c:v>
                </c:pt>
                <c:pt idx="1045">
                  <c:v>90288000</c:v>
                </c:pt>
                <c:pt idx="1046">
                  <c:v>90374400</c:v>
                </c:pt>
                <c:pt idx="1047">
                  <c:v>90460800</c:v>
                </c:pt>
                <c:pt idx="1048">
                  <c:v>90547200</c:v>
                </c:pt>
                <c:pt idx="1049">
                  <c:v>90633600</c:v>
                </c:pt>
                <c:pt idx="1050">
                  <c:v>90720000</c:v>
                </c:pt>
                <c:pt idx="1051">
                  <c:v>90806400</c:v>
                </c:pt>
                <c:pt idx="1052">
                  <c:v>90892800</c:v>
                </c:pt>
                <c:pt idx="1053">
                  <c:v>90979200</c:v>
                </c:pt>
                <c:pt idx="1054">
                  <c:v>91065600</c:v>
                </c:pt>
                <c:pt idx="1055">
                  <c:v>91152000</c:v>
                </c:pt>
                <c:pt idx="1056">
                  <c:v>91238400</c:v>
                </c:pt>
                <c:pt idx="1057">
                  <c:v>91324800</c:v>
                </c:pt>
                <c:pt idx="1058">
                  <c:v>91411200</c:v>
                </c:pt>
                <c:pt idx="1059">
                  <c:v>91497600</c:v>
                </c:pt>
                <c:pt idx="1060">
                  <c:v>91584000</c:v>
                </c:pt>
                <c:pt idx="1061">
                  <c:v>91670400</c:v>
                </c:pt>
                <c:pt idx="1062">
                  <c:v>91756800</c:v>
                </c:pt>
                <c:pt idx="1063">
                  <c:v>91843200</c:v>
                </c:pt>
                <c:pt idx="1064">
                  <c:v>91929600</c:v>
                </c:pt>
                <c:pt idx="1065">
                  <c:v>92016000</c:v>
                </c:pt>
                <c:pt idx="1066">
                  <c:v>92102400</c:v>
                </c:pt>
                <c:pt idx="1067">
                  <c:v>92188800</c:v>
                </c:pt>
                <c:pt idx="1068">
                  <c:v>92275200</c:v>
                </c:pt>
                <c:pt idx="1069">
                  <c:v>92361600</c:v>
                </c:pt>
                <c:pt idx="1070">
                  <c:v>92448000</c:v>
                </c:pt>
                <c:pt idx="1071">
                  <c:v>92534400</c:v>
                </c:pt>
                <c:pt idx="1072">
                  <c:v>92620800</c:v>
                </c:pt>
                <c:pt idx="1073">
                  <c:v>92707200</c:v>
                </c:pt>
                <c:pt idx="1074">
                  <c:v>92793600</c:v>
                </c:pt>
                <c:pt idx="1075">
                  <c:v>92880000</c:v>
                </c:pt>
                <c:pt idx="1076">
                  <c:v>92966400</c:v>
                </c:pt>
                <c:pt idx="1077">
                  <c:v>93052800</c:v>
                </c:pt>
                <c:pt idx="1078">
                  <c:v>93139200</c:v>
                </c:pt>
                <c:pt idx="1079">
                  <c:v>93225600</c:v>
                </c:pt>
                <c:pt idx="1080">
                  <c:v>93312000</c:v>
                </c:pt>
                <c:pt idx="1081">
                  <c:v>93398400</c:v>
                </c:pt>
                <c:pt idx="1082">
                  <c:v>93484800</c:v>
                </c:pt>
                <c:pt idx="1083">
                  <c:v>93571200</c:v>
                </c:pt>
                <c:pt idx="1084">
                  <c:v>93657600</c:v>
                </c:pt>
                <c:pt idx="1085">
                  <c:v>93744000</c:v>
                </c:pt>
                <c:pt idx="1086">
                  <c:v>93830400</c:v>
                </c:pt>
                <c:pt idx="1087">
                  <c:v>93916800</c:v>
                </c:pt>
                <c:pt idx="1088">
                  <c:v>94003200</c:v>
                </c:pt>
                <c:pt idx="1089">
                  <c:v>94089600</c:v>
                </c:pt>
                <c:pt idx="1090">
                  <c:v>94176000</c:v>
                </c:pt>
                <c:pt idx="1091">
                  <c:v>94262400</c:v>
                </c:pt>
                <c:pt idx="1092">
                  <c:v>94348800</c:v>
                </c:pt>
                <c:pt idx="1093">
                  <c:v>94435200</c:v>
                </c:pt>
                <c:pt idx="1094">
                  <c:v>94521600</c:v>
                </c:pt>
                <c:pt idx="1095">
                  <c:v>94608000</c:v>
                </c:pt>
                <c:pt idx="1096">
                  <c:v>94694400</c:v>
                </c:pt>
                <c:pt idx="1097">
                  <c:v>94780800</c:v>
                </c:pt>
                <c:pt idx="1098">
                  <c:v>94867200</c:v>
                </c:pt>
                <c:pt idx="1099">
                  <c:v>94953600</c:v>
                </c:pt>
                <c:pt idx="1100">
                  <c:v>95040000</c:v>
                </c:pt>
                <c:pt idx="1101">
                  <c:v>95126400</c:v>
                </c:pt>
                <c:pt idx="1102">
                  <c:v>95212800</c:v>
                </c:pt>
                <c:pt idx="1103">
                  <c:v>95299200</c:v>
                </c:pt>
                <c:pt idx="1104">
                  <c:v>95385600</c:v>
                </c:pt>
                <c:pt idx="1105">
                  <c:v>95472000</c:v>
                </c:pt>
                <c:pt idx="1106">
                  <c:v>95558400</c:v>
                </c:pt>
                <c:pt idx="1107">
                  <c:v>95644800</c:v>
                </c:pt>
                <c:pt idx="1108">
                  <c:v>95731200</c:v>
                </c:pt>
                <c:pt idx="1109">
                  <c:v>95817600</c:v>
                </c:pt>
                <c:pt idx="1110">
                  <c:v>95904000</c:v>
                </c:pt>
                <c:pt idx="1111">
                  <c:v>95990400</c:v>
                </c:pt>
                <c:pt idx="1112">
                  <c:v>96076800</c:v>
                </c:pt>
                <c:pt idx="1113">
                  <c:v>96163200</c:v>
                </c:pt>
                <c:pt idx="1114">
                  <c:v>96249600</c:v>
                </c:pt>
                <c:pt idx="1115">
                  <c:v>96336000</c:v>
                </c:pt>
                <c:pt idx="1116">
                  <c:v>96422400</c:v>
                </c:pt>
                <c:pt idx="1117">
                  <c:v>96508800</c:v>
                </c:pt>
                <c:pt idx="1118">
                  <c:v>96595200</c:v>
                </c:pt>
                <c:pt idx="1119">
                  <c:v>96681600</c:v>
                </c:pt>
                <c:pt idx="1120">
                  <c:v>96768000</c:v>
                </c:pt>
                <c:pt idx="1121">
                  <c:v>96854400</c:v>
                </c:pt>
                <c:pt idx="1122">
                  <c:v>96940800</c:v>
                </c:pt>
                <c:pt idx="1123">
                  <c:v>97027200</c:v>
                </c:pt>
                <c:pt idx="1124">
                  <c:v>97113600</c:v>
                </c:pt>
                <c:pt idx="1125">
                  <c:v>97200000</c:v>
                </c:pt>
                <c:pt idx="1126">
                  <c:v>97286400</c:v>
                </c:pt>
                <c:pt idx="1127">
                  <c:v>97372800</c:v>
                </c:pt>
                <c:pt idx="1128">
                  <c:v>97459200</c:v>
                </c:pt>
                <c:pt idx="1129">
                  <c:v>97545600</c:v>
                </c:pt>
                <c:pt idx="1130">
                  <c:v>97632000</c:v>
                </c:pt>
                <c:pt idx="1131">
                  <c:v>97718400</c:v>
                </c:pt>
                <c:pt idx="1132">
                  <c:v>97804800</c:v>
                </c:pt>
                <c:pt idx="1133">
                  <c:v>97891200</c:v>
                </c:pt>
                <c:pt idx="1134">
                  <c:v>97977600</c:v>
                </c:pt>
                <c:pt idx="1135">
                  <c:v>98064000</c:v>
                </c:pt>
                <c:pt idx="1136">
                  <c:v>98150400</c:v>
                </c:pt>
                <c:pt idx="1137">
                  <c:v>98236800</c:v>
                </c:pt>
                <c:pt idx="1138">
                  <c:v>98323200</c:v>
                </c:pt>
                <c:pt idx="1139">
                  <c:v>98409600</c:v>
                </c:pt>
                <c:pt idx="1140">
                  <c:v>98496000</c:v>
                </c:pt>
                <c:pt idx="1141">
                  <c:v>98582400</c:v>
                </c:pt>
                <c:pt idx="1142">
                  <c:v>98668800</c:v>
                </c:pt>
                <c:pt idx="1143">
                  <c:v>98755200</c:v>
                </c:pt>
                <c:pt idx="1144">
                  <c:v>98841600</c:v>
                </c:pt>
                <c:pt idx="1145">
                  <c:v>98928000</c:v>
                </c:pt>
                <c:pt idx="1146">
                  <c:v>99014400</c:v>
                </c:pt>
                <c:pt idx="1147">
                  <c:v>99100800</c:v>
                </c:pt>
                <c:pt idx="1148">
                  <c:v>99187200</c:v>
                </c:pt>
                <c:pt idx="1149">
                  <c:v>99273600</c:v>
                </c:pt>
                <c:pt idx="1150">
                  <c:v>99360000</c:v>
                </c:pt>
                <c:pt idx="1151">
                  <c:v>99446400</c:v>
                </c:pt>
                <c:pt idx="1152">
                  <c:v>99532800</c:v>
                </c:pt>
                <c:pt idx="1153">
                  <c:v>99619200</c:v>
                </c:pt>
                <c:pt idx="1154">
                  <c:v>99705600</c:v>
                </c:pt>
                <c:pt idx="1155">
                  <c:v>99792000</c:v>
                </c:pt>
                <c:pt idx="1156">
                  <c:v>99878400</c:v>
                </c:pt>
                <c:pt idx="1157">
                  <c:v>99964800</c:v>
                </c:pt>
                <c:pt idx="1158">
                  <c:v>100051200</c:v>
                </c:pt>
                <c:pt idx="1159">
                  <c:v>100137600</c:v>
                </c:pt>
                <c:pt idx="1160">
                  <c:v>100224000</c:v>
                </c:pt>
                <c:pt idx="1161">
                  <c:v>100310400</c:v>
                </c:pt>
                <c:pt idx="1162">
                  <c:v>100396800</c:v>
                </c:pt>
                <c:pt idx="1163">
                  <c:v>100483200</c:v>
                </c:pt>
                <c:pt idx="1164">
                  <c:v>100569600</c:v>
                </c:pt>
                <c:pt idx="1165">
                  <c:v>100656000</c:v>
                </c:pt>
                <c:pt idx="1166">
                  <c:v>100742400</c:v>
                </c:pt>
                <c:pt idx="1167">
                  <c:v>100828800</c:v>
                </c:pt>
                <c:pt idx="1168">
                  <c:v>100915200</c:v>
                </c:pt>
                <c:pt idx="1169">
                  <c:v>101001600</c:v>
                </c:pt>
                <c:pt idx="1170">
                  <c:v>101088000</c:v>
                </c:pt>
                <c:pt idx="1171">
                  <c:v>101174400</c:v>
                </c:pt>
                <c:pt idx="1172">
                  <c:v>101260800</c:v>
                </c:pt>
                <c:pt idx="1173">
                  <c:v>101347200</c:v>
                </c:pt>
                <c:pt idx="1174">
                  <c:v>101433600</c:v>
                </c:pt>
                <c:pt idx="1175">
                  <c:v>101520000</c:v>
                </c:pt>
                <c:pt idx="1176">
                  <c:v>101606400</c:v>
                </c:pt>
                <c:pt idx="1177">
                  <c:v>101692800</c:v>
                </c:pt>
                <c:pt idx="1178">
                  <c:v>101779200</c:v>
                </c:pt>
                <c:pt idx="1179">
                  <c:v>101865600</c:v>
                </c:pt>
                <c:pt idx="1180">
                  <c:v>101952000</c:v>
                </c:pt>
                <c:pt idx="1181">
                  <c:v>102038400</c:v>
                </c:pt>
                <c:pt idx="1182">
                  <c:v>102124800</c:v>
                </c:pt>
                <c:pt idx="1183">
                  <c:v>102211200</c:v>
                </c:pt>
                <c:pt idx="1184">
                  <c:v>102297600</c:v>
                </c:pt>
                <c:pt idx="1185">
                  <c:v>102384000</c:v>
                </c:pt>
                <c:pt idx="1186">
                  <c:v>102470400</c:v>
                </c:pt>
                <c:pt idx="1187">
                  <c:v>102556800</c:v>
                </c:pt>
                <c:pt idx="1188">
                  <c:v>102643200</c:v>
                </c:pt>
                <c:pt idx="1189">
                  <c:v>102729600</c:v>
                </c:pt>
                <c:pt idx="1190">
                  <c:v>102816000</c:v>
                </c:pt>
                <c:pt idx="1191">
                  <c:v>102902400</c:v>
                </c:pt>
                <c:pt idx="1192">
                  <c:v>102988800</c:v>
                </c:pt>
                <c:pt idx="1193">
                  <c:v>103075200</c:v>
                </c:pt>
                <c:pt idx="1194">
                  <c:v>103161600</c:v>
                </c:pt>
                <c:pt idx="1195">
                  <c:v>103248000</c:v>
                </c:pt>
                <c:pt idx="1196">
                  <c:v>103334400</c:v>
                </c:pt>
                <c:pt idx="1197">
                  <c:v>103420800</c:v>
                </c:pt>
                <c:pt idx="1198">
                  <c:v>103507200</c:v>
                </c:pt>
                <c:pt idx="1199">
                  <c:v>103593600</c:v>
                </c:pt>
                <c:pt idx="1200">
                  <c:v>103680000</c:v>
                </c:pt>
                <c:pt idx="1201">
                  <c:v>103766400</c:v>
                </c:pt>
                <c:pt idx="1202">
                  <c:v>103852800</c:v>
                </c:pt>
                <c:pt idx="1203">
                  <c:v>103939200</c:v>
                </c:pt>
                <c:pt idx="1204">
                  <c:v>104025600</c:v>
                </c:pt>
                <c:pt idx="1205">
                  <c:v>104112000</c:v>
                </c:pt>
                <c:pt idx="1206">
                  <c:v>104198400</c:v>
                </c:pt>
                <c:pt idx="1207">
                  <c:v>104284800</c:v>
                </c:pt>
                <c:pt idx="1208">
                  <c:v>104371200</c:v>
                </c:pt>
                <c:pt idx="1209">
                  <c:v>104457600</c:v>
                </c:pt>
                <c:pt idx="1210">
                  <c:v>104544000</c:v>
                </c:pt>
                <c:pt idx="1211">
                  <c:v>104630400</c:v>
                </c:pt>
                <c:pt idx="1212">
                  <c:v>104716800</c:v>
                </c:pt>
                <c:pt idx="1213">
                  <c:v>104803200</c:v>
                </c:pt>
                <c:pt idx="1214">
                  <c:v>104889600</c:v>
                </c:pt>
                <c:pt idx="1215">
                  <c:v>104976000</c:v>
                </c:pt>
                <c:pt idx="1216">
                  <c:v>105062400</c:v>
                </c:pt>
                <c:pt idx="1217">
                  <c:v>105148800</c:v>
                </c:pt>
                <c:pt idx="1218">
                  <c:v>105235200</c:v>
                </c:pt>
                <c:pt idx="1219">
                  <c:v>105321600</c:v>
                </c:pt>
                <c:pt idx="1220">
                  <c:v>105408000</c:v>
                </c:pt>
                <c:pt idx="1221">
                  <c:v>105494400</c:v>
                </c:pt>
                <c:pt idx="1222">
                  <c:v>105580800</c:v>
                </c:pt>
                <c:pt idx="1223">
                  <c:v>105667200</c:v>
                </c:pt>
                <c:pt idx="1224">
                  <c:v>105753600</c:v>
                </c:pt>
                <c:pt idx="1225">
                  <c:v>105840000</c:v>
                </c:pt>
                <c:pt idx="1226">
                  <c:v>105926400</c:v>
                </c:pt>
                <c:pt idx="1227">
                  <c:v>106012800</c:v>
                </c:pt>
                <c:pt idx="1228">
                  <c:v>106099200</c:v>
                </c:pt>
                <c:pt idx="1229">
                  <c:v>106185600</c:v>
                </c:pt>
                <c:pt idx="1230">
                  <c:v>106272000</c:v>
                </c:pt>
                <c:pt idx="1231">
                  <c:v>106358400</c:v>
                </c:pt>
                <c:pt idx="1232">
                  <c:v>106444800</c:v>
                </c:pt>
                <c:pt idx="1233">
                  <c:v>106531200</c:v>
                </c:pt>
                <c:pt idx="1234">
                  <c:v>106617600</c:v>
                </c:pt>
                <c:pt idx="1235">
                  <c:v>106704000</c:v>
                </c:pt>
                <c:pt idx="1236">
                  <c:v>106790400</c:v>
                </c:pt>
                <c:pt idx="1237">
                  <c:v>106876800</c:v>
                </c:pt>
                <c:pt idx="1238">
                  <c:v>106963200</c:v>
                </c:pt>
                <c:pt idx="1239">
                  <c:v>107049600</c:v>
                </c:pt>
                <c:pt idx="1240">
                  <c:v>107136000</c:v>
                </c:pt>
                <c:pt idx="1241">
                  <c:v>107222400</c:v>
                </c:pt>
                <c:pt idx="1242">
                  <c:v>107308800</c:v>
                </c:pt>
                <c:pt idx="1243">
                  <c:v>107395200</c:v>
                </c:pt>
                <c:pt idx="1244">
                  <c:v>107481600</c:v>
                </c:pt>
                <c:pt idx="1245">
                  <c:v>107568000</c:v>
                </c:pt>
                <c:pt idx="1246">
                  <c:v>107654400</c:v>
                </c:pt>
                <c:pt idx="1247">
                  <c:v>107740800</c:v>
                </c:pt>
                <c:pt idx="1248">
                  <c:v>107827200</c:v>
                </c:pt>
                <c:pt idx="1249">
                  <c:v>107913600</c:v>
                </c:pt>
                <c:pt idx="1250">
                  <c:v>108000000</c:v>
                </c:pt>
                <c:pt idx="1251">
                  <c:v>108086400</c:v>
                </c:pt>
                <c:pt idx="1252">
                  <c:v>108172800</c:v>
                </c:pt>
                <c:pt idx="1253">
                  <c:v>108259200</c:v>
                </c:pt>
                <c:pt idx="1254">
                  <c:v>108345600</c:v>
                </c:pt>
                <c:pt idx="1255">
                  <c:v>108432000</c:v>
                </c:pt>
                <c:pt idx="1256">
                  <c:v>108518400</c:v>
                </c:pt>
                <c:pt idx="1257">
                  <c:v>108604800</c:v>
                </c:pt>
                <c:pt idx="1258">
                  <c:v>108691200</c:v>
                </c:pt>
                <c:pt idx="1259">
                  <c:v>108777600</c:v>
                </c:pt>
                <c:pt idx="1260">
                  <c:v>108864000</c:v>
                </c:pt>
                <c:pt idx="1261">
                  <c:v>108950400</c:v>
                </c:pt>
                <c:pt idx="1262">
                  <c:v>109036800</c:v>
                </c:pt>
                <c:pt idx="1263">
                  <c:v>109123200</c:v>
                </c:pt>
                <c:pt idx="1264">
                  <c:v>109209600</c:v>
                </c:pt>
                <c:pt idx="1265">
                  <c:v>109296000</c:v>
                </c:pt>
                <c:pt idx="1266">
                  <c:v>109382400</c:v>
                </c:pt>
                <c:pt idx="1267">
                  <c:v>109468800</c:v>
                </c:pt>
                <c:pt idx="1268">
                  <c:v>109555200</c:v>
                </c:pt>
                <c:pt idx="1269">
                  <c:v>109641600</c:v>
                </c:pt>
                <c:pt idx="1270">
                  <c:v>109728000</c:v>
                </c:pt>
                <c:pt idx="1271">
                  <c:v>109814400</c:v>
                </c:pt>
                <c:pt idx="1272">
                  <c:v>109900800</c:v>
                </c:pt>
                <c:pt idx="1273">
                  <c:v>109987200</c:v>
                </c:pt>
                <c:pt idx="1274">
                  <c:v>110073600</c:v>
                </c:pt>
                <c:pt idx="1275">
                  <c:v>110160000</c:v>
                </c:pt>
                <c:pt idx="1276">
                  <c:v>110246400</c:v>
                </c:pt>
                <c:pt idx="1277">
                  <c:v>110332800</c:v>
                </c:pt>
                <c:pt idx="1278">
                  <c:v>110419200</c:v>
                </c:pt>
                <c:pt idx="1279">
                  <c:v>110505600</c:v>
                </c:pt>
                <c:pt idx="1280">
                  <c:v>110592000</c:v>
                </c:pt>
                <c:pt idx="1281">
                  <c:v>110678400</c:v>
                </c:pt>
                <c:pt idx="1282">
                  <c:v>110764800</c:v>
                </c:pt>
                <c:pt idx="1283">
                  <c:v>110851200</c:v>
                </c:pt>
                <c:pt idx="1284">
                  <c:v>110937600</c:v>
                </c:pt>
                <c:pt idx="1285">
                  <c:v>111024000</c:v>
                </c:pt>
                <c:pt idx="1286">
                  <c:v>111110400</c:v>
                </c:pt>
                <c:pt idx="1287">
                  <c:v>111196800</c:v>
                </c:pt>
                <c:pt idx="1288">
                  <c:v>111283200</c:v>
                </c:pt>
                <c:pt idx="1289">
                  <c:v>111369600</c:v>
                </c:pt>
                <c:pt idx="1290">
                  <c:v>111456000</c:v>
                </c:pt>
                <c:pt idx="1291">
                  <c:v>111542400</c:v>
                </c:pt>
                <c:pt idx="1292">
                  <c:v>111628800</c:v>
                </c:pt>
                <c:pt idx="1293">
                  <c:v>111715200</c:v>
                </c:pt>
                <c:pt idx="1294">
                  <c:v>111801600</c:v>
                </c:pt>
                <c:pt idx="1295">
                  <c:v>111888000</c:v>
                </c:pt>
                <c:pt idx="1296">
                  <c:v>111974400</c:v>
                </c:pt>
                <c:pt idx="1297">
                  <c:v>112060800</c:v>
                </c:pt>
                <c:pt idx="1298">
                  <c:v>112147200</c:v>
                </c:pt>
                <c:pt idx="1299">
                  <c:v>112233600</c:v>
                </c:pt>
                <c:pt idx="1300">
                  <c:v>112320000</c:v>
                </c:pt>
                <c:pt idx="1301">
                  <c:v>112406400</c:v>
                </c:pt>
                <c:pt idx="1302">
                  <c:v>112492800</c:v>
                </c:pt>
                <c:pt idx="1303">
                  <c:v>112579200</c:v>
                </c:pt>
                <c:pt idx="1304">
                  <c:v>112665600</c:v>
                </c:pt>
                <c:pt idx="1305">
                  <c:v>112752000</c:v>
                </c:pt>
                <c:pt idx="1306">
                  <c:v>112838400</c:v>
                </c:pt>
                <c:pt idx="1307">
                  <c:v>112924800</c:v>
                </c:pt>
                <c:pt idx="1308">
                  <c:v>113011200</c:v>
                </c:pt>
                <c:pt idx="1309">
                  <c:v>113097600</c:v>
                </c:pt>
                <c:pt idx="1310">
                  <c:v>113184000</c:v>
                </c:pt>
                <c:pt idx="1311">
                  <c:v>113270400</c:v>
                </c:pt>
                <c:pt idx="1312">
                  <c:v>113356800</c:v>
                </c:pt>
                <c:pt idx="1313">
                  <c:v>113443200</c:v>
                </c:pt>
                <c:pt idx="1314">
                  <c:v>113529600</c:v>
                </c:pt>
                <c:pt idx="1315">
                  <c:v>113616000</c:v>
                </c:pt>
                <c:pt idx="1316">
                  <c:v>113702400</c:v>
                </c:pt>
                <c:pt idx="1317">
                  <c:v>113788800</c:v>
                </c:pt>
                <c:pt idx="1318">
                  <c:v>113875200</c:v>
                </c:pt>
                <c:pt idx="1319">
                  <c:v>113961600</c:v>
                </c:pt>
                <c:pt idx="1320">
                  <c:v>114048000</c:v>
                </c:pt>
                <c:pt idx="1321">
                  <c:v>114134400</c:v>
                </c:pt>
                <c:pt idx="1322">
                  <c:v>114220800</c:v>
                </c:pt>
                <c:pt idx="1323">
                  <c:v>114307200</c:v>
                </c:pt>
                <c:pt idx="1324">
                  <c:v>114393600</c:v>
                </c:pt>
                <c:pt idx="1325">
                  <c:v>114480000</c:v>
                </c:pt>
                <c:pt idx="1326">
                  <c:v>114566400</c:v>
                </c:pt>
                <c:pt idx="1327">
                  <c:v>114652800</c:v>
                </c:pt>
                <c:pt idx="1328">
                  <c:v>114739200</c:v>
                </c:pt>
                <c:pt idx="1329">
                  <c:v>114825600</c:v>
                </c:pt>
                <c:pt idx="1330">
                  <c:v>114912000</c:v>
                </c:pt>
                <c:pt idx="1331">
                  <c:v>114998400</c:v>
                </c:pt>
                <c:pt idx="1332">
                  <c:v>115084800</c:v>
                </c:pt>
                <c:pt idx="1333">
                  <c:v>115171200</c:v>
                </c:pt>
                <c:pt idx="1334">
                  <c:v>115257600</c:v>
                </c:pt>
                <c:pt idx="1335">
                  <c:v>115344000</c:v>
                </c:pt>
                <c:pt idx="1336">
                  <c:v>115430400</c:v>
                </c:pt>
                <c:pt idx="1337">
                  <c:v>115516800</c:v>
                </c:pt>
                <c:pt idx="1338">
                  <c:v>115603200</c:v>
                </c:pt>
                <c:pt idx="1339">
                  <c:v>115689600</c:v>
                </c:pt>
                <c:pt idx="1340">
                  <c:v>115776000</c:v>
                </c:pt>
                <c:pt idx="1341">
                  <c:v>115862400</c:v>
                </c:pt>
                <c:pt idx="1342">
                  <c:v>115948800</c:v>
                </c:pt>
                <c:pt idx="1343">
                  <c:v>116035200</c:v>
                </c:pt>
                <c:pt idx="1344">
                  <c:v>116121600</c:v>
                </c:pt>
                <c:pt idx="1345">
                  <c:v>116208000</c:v>
                </c:pt>
                <c:pt idx="1346">
                  <c:v>116294400</c:v>
                </c:pt>
                <c:pt idx="1347">
                  <c:v>116380800</c:v>
                </c:pt>
                <c:pt idx="1348">
                  <c:v>116467200</c:v>
                </c:pt>
                <c:pt idx="1349">
                  <c:v>116553600</c:v>
                </c:pt>
                <c:pt idx="1350">
                  <c:v>116640000</c:v>
                </c:pt>
                <c:pt idx="1351">
                  <c:v>116726400</c:v>
                </c:pt>
                <c:pt idx="1352">
                  <c:v>116812800</c:v>
                </c:pt>
                <c:pt idx="1353">
                  <c:v>116899200</c:v>
                </c:pt>
                <c:pt idx="1354">
                  <c:v>116985600</c:v>
                </c:pt>
                <c:pt idx="1355">
                  <c:v>117072000</c:v>
                </c:pt>
                <c:pt idx="1356">
                  <c:v>117158400</c:v>
                </c:pt>
                <c:pt idx="1357">
                  <c:v>117244800</c:v>
                </c:pt>
                <c:pt idx="1358">
                  <c:v>117331200</c:v>
                </c:pt>
                <c:pt idx="1359">
                  <c:v>117417600</c:v>
                </c:pt>
                <c:pt idx="1360">
                  <c:v>117504000</c:v>
                </c:pt>
                <c:pt idx="1361">
                  <c:v>117590400</c:v>
                </c:pt>
                <c:pt idx="1362">
                  <c:v>117676800</c:v>
                </c:pt>
                <c:pt idx="1363">
                  <c:v>117763200</c:v>
                </c:pt>
                <c:pt idx="1364">
                  <c:v>117849600</c:v>
                </c:pt>
                <c:pt idx="1365">
                  <c:v>117936000</c:v>
                </c:pt>
                <c:pt idx="1366">
                  <c:v>118022400</c:v>
                </c:pt>
                <c:pt idx="1367">
                  <c:v>118108800</c:v>
                </c:pt>
                <c:pt idx="1368">
                  <c:v>118195200</c:v>
                </c:pt>
                <c:pt idx="1369">
                  <c:v>118281600</c:v>
                </c:pt>
                <c:pt idx="1370">
                  <c:v>118368000</c:v>
                </c:pt>
                <c:pt idx="1371">
                  <c:v>118454400</c:v>
                </c:pt>
                <c:pt idx="1372">
                  <c:v>118540800</c:v>
                </c:pt>
                <c:pt idx="1373">
                  <c:v>118627200</c:v>
                </c:pt>
                <c:pt idx="1374">
                  <c:v>118713600</c:v>
                </c:pt>
                <c:pt idx="1375">
                  <c:v>118800000</c:v>
                </c:pt>
                <c:pt idx="1376">
                  <c:v>118886400</c:v>
                </c:pt>
                <c:pt idx="1377">
                  <c:v>118972800</c:v>
                </c:pt>
                <c:pt idx="1378">
                  <c:v>119059200</c:v>
                </c:pt>
                <c:pt idx="1379">
                  <c:v>119145600</c:v>
                </c:pt>
                <c:pt idx="1380">
                  <c:v>119232000</c:v>
                </c:pt>
                <c:pt idx="1381">
                  <c:v>119318400</c:v>
                </c:pt>
                <c:pt idx="1382">
                  <c:v>119404800</c:v>
                </c:pt>
                <c:pt idx="1383">
                  <c:v>119491200</c:v>
                </c:pt>
                <c:pt idx="1384">
                  <c:v>119577600</c:v>
                </c:pt>
                <c:pt idx="1385">
                  <c:v>119664000</c:v>
                </c:pt>
                <c:pt idx="1386">
                  <c:v>119750400</c:v>
                </c:pt>
                <c:pt idx="1387">
                  <c:v>119836800</c:v>
                </c:pt>
                <c:pt idx="1388">
                  <c:v>119923200</c:v>
                </c:pt>
                <c:pt idx="1389">
                  <c:v>120009600</c:v>
                </c:pt>
                <c:pt idx="1390">
                  <c:v>120096000</c:v>
                </c:pt>
                <c:pt idx="1391">
                  <c:v>120182400</c:v>
                </c:pt>
                <c:pt idx="1392">
                  <c:v>120268800</c:v>
                </c:pt>
                <c:pt idx="1393">
                  <c:v>120355200</c:v>
                </c:pt>
                <c:pt idx="1394">
                  <c:v>120441600</c:v>
                </c:pt>
                <c:pt idx="1395">
                  <c:v>120528000</c:v>
                </c:pt>
                <c:pt idx="1396">
                  <c:v>120614400</c:v>
                </c:pt>
                <c:pt idx="1397">
                  <c:v>120700800</c:v>
                </c:pt>
                <c:pt idx="1398">
                  <c:v>120787200</c:v>
                </c:pt>
                <c:pt idx="1399">
                  <c:v>120873600</c:v>
                </c:pt>
                <c:pt idx="1400">
                  <c:v>120960000</c:v>
                </c:pt>
                <c:pt idx="1401">
                  <c:v>121046400</c:v>
                </c:pt>
                <c:pt idx="1402">
                  <c:v>121132800</c:v>
                </c:pt>
                <c:pt idx="1403">
                  <c:v>121219200</c:v>
                </c:pt>
                <c:pt idx="1404">
                  <c:v>121305600</c:v>
                </c:pt>
                <c:pt idx="1405">
                  <c:v>121392000</c:v>
                </c:pt>
                <c:pt idx="1406">
                  <c:v>121478400</c:v>
                </c:pt>
                <c:pt idx="1407">
                  <c:v>121564800</c:v>
                </c:pt>
                <c:pt idx="1408">
                  <c:v>121651200</c:v>
                </c:pt>
                <c:pt idx="1409">
                  <c:v>121737600</c:v>
                </c:pt>
                <c:pt idx="1410">
                  <c:v>121824000</c:v>
                </c:pt>
                <c:pt idx="1411">
                  <c:v>121910400</c:v>
                </c:pt>
                <c:pt idx="1412">
                  <c:v>121996800</c:v>
                </c:pt>
                <c:pt idx="1413">
                  <c:v>122083200</c:v>
                </c:pt>
                <c:pt idx="1414">
                  <c:v>122169600</c:v>
                </c:pt>
                <c:pt idx="1415">
                  <c:v>122256000</c:v>
                </c:pt>
                <c:pt idx="1416">
                  <c:v>122342400</c:v>
                </c:pt>
                <c:pt idx="1417">
                  <c:v>122428800</c:v>
                </c:pt>
                <c:pt idx="1418">
                  <c:v>122515200</c:v>
                </c:pt>
                <c:pt idx="1419">
                  <c:v>122601600</c:v>
                </c:pt>
                <c:pt idx="1420">
                  <c:v>122688000</c:v>
                </c:pt>
                <c:pt idx="1421">
                  <c:v>122774400</c:v>
                </c:pt>
                <c:pt idx="1422">
                  <c:v>122860800</c:v>
                </c:pt>
                <c:pt idx="1423">
                  <c:v>122947200</c:v>
                </c:pt>
                <c:pt idx="1424">
                  <c:v>123033600</c:v>
                </c:pt>
                <c:pt idx="1425">
                  <c:v>123120000</c:v>
                </c:pt>
                <c:pt idx="1426">
                  <c:v>123206400</c:v>
                </c:pt>
                <c:pt idx="1427">
                  <c:v>123292800</c:v>
                </c:pt>
                <c:pt idx="1428">
                  <c:v>123379200</c:v>
                </c:pt>
                <c:pt idx="1429">
                  <c:v>123465600</c:v>
                </c:pt>
                <c:pt idx="1430">
                  <c:v>123552000</c:v>
                </c:pt>
                <c:pt idx="1431">
                  <c:v>123638400</c:v>
                </c:pt>
                <c:pt idx="1432">
                  <c:v>123724800</c:v>
                </c:pt>
                <c:pt idx="1433">
                  <c:v>123811200</c:v>
                </c:pt>
                <c:pt idx="1434">
                  <c:v>123897600</c:v>
                </c:pt>
                <c:pt idx="1435">
                  <c:v>123984000</c:v>
                </c:pt>
                <c:pt idx="1436">
                  <c:v>124070400</c:v>
                </c:pt>
                <c:pt idx="1437">
                  <c:v>124156800</c:v>
                </c:pt>
                <c:pt idx="1438">
                  <c:v>124243200</c:v>
                </c:pt>
                <c:pt idx="1439">
                  <c:v>124329600</c:v>
                </c:pt>
                <c:pt idx="1440">
                  <c:v>124416000</c:v>
                </c:pt>
                <c:pt idx="1441">
                  <c:v>124502400</c:v>
                </c:pt>
                <c:pt idx="1442">
                  <c:v>124588800</c:v>
                </c:pt>
                <c:pt idx="1443">
                  <c:v>124675200</c:v>
                </c:pt>
                <c:pt idx="1444">
                  <c:v>124761600</c:v>
                </c:pt>
                <c:pt idx="1445">
                  <c:v>124848000</c:v>
                </c:pt>
                <c:pt idx="1446">
                  <c:v>124934400</c:v>
                </c:pt>
                <c:pt idx="1447">
                  <c:v>125020800</c:v>
                </c:pt>
                <c:pt idx="1448">
                  <c:v>125107200</c:v>
                </c:pt>
                <c:pt idx="1449">
                  <c:v>125193600</c:v>
                </c:pt>
                <c:pt idx="1450">
                  <c:v>125280000</c:v>
                </c:pt>
                <c:pt idx="1451">
                  <c:v>125366400</c:v>
                </c:pt>
                <c:pt idx="1452">
                  <c:v>125452800</c:v>
                </c:pt>
                <c:pt idx="1453">
                  <c:v>125539200</c:v>
                </c:pt>
                <c:pt idx="1454">
                  <c:v>125625600</c:v>
                </c:pt>
                <c:pt idx="1455">
                  <c:v>125712000</c:v>
                </c:pt>
                <c:pt idx="1456">
                  <c:v>125798400</c:v>
                </c:pt>
                <c:pt idx="1457">
                  <c:v>125884800</c:v>
                </c:pt>
                <c:pt idx="1458">
                  <c:v>125971200</c:v>
                </c:pt>
                <c:pt idx="1459">
                  <c:v>126057600</c:v>
                </c:pt>
                <c:pt idx="1460">
                  <c:v>126144000</c:v>
                </c:pt>
                <c:pt idx="1461">
                  <c:v>126230400</c:v>
                </c:pt>
                <c:pt idx="1462">
                  <c:v>126316800</c:v>
                </c:pt>
                <c:pt idx="1463">
                  <c:v>126403200</c:v>
                </c:pt>
                <c:pt idx="1464">
                  <c:v>126489600</c:v>
                </c:pt>
                <c:pt idx="1465">
                  <c:v>126576000</c:v>
                </c:pt>
                <c:pt idx="1466">
                  <c:v>126662400</c:v>
                </c:pt>
                <c:pt idx="1467">
                  <c:v>126748800</c:v>
                </c:pt>
                <c:pt idx="1468">
                  <c:v>126835200</c:v>
                </c:pt>
                <c:pt idx="1469">
                  <c:v>126921600</c:v>
                </c:pt>
                <c:pt idx="1470">
                  <c:v>127008000</c:v>
                </c:pt>
                <c:pt idx="1471">
                  <c:v>127094400</c:v>
                </c:pt>
                <c:pt idx="1472">
                  <c:v>127180800</c:v>
                </c:pt>
                <c:pt idx="1473">
                  <c:v>127267200</c:v>
                </c:pt>
                <c:pt idx="1474">
                  <c:v>127353600</c:v>
                </c:pt>
                <c:pt idx="1475">
                  <c:v>127440000</c:v>
                </c:pt>
                <c:pt idx="1476">
                  <c:v>127526400</c:v>
                </c:pt>
                <c:pt idx="1477">
                  <c:v>127612800</c:v>
                </c:pt>
                <c:pt idx="1478">
                  <c:v>127699200</c:v>
                </c:pt>
                <c:pt idx="1479">
                  <c:v>127785600</c:v>
                </c:pt>
                <c:pt idx="1480">
                  <c:v>127872000</c:v>
                </c:pt>
                <c:pt idx="1481">
                  <c:v>127958400</c:v>
                </c:pt>
                <c:pt idx="1482">
                  <c:v>128044800</c:v>
                </c:pt>
                <c:pt idx="1483">
                  <c:v>128131200</c:v>
                </c:pt>
                <c:pt idx="1484">
                  <c:v>128217600</c:v>
                </c:pt>
                <c:pt idx="1485">
                  <c:v>128304000</c:v>
                </c:pt>
                <c:pt idx="1486">
                  <c:v>128390400</c:v>
                </c:pt>
                <c:pt idx="1487">
                  <c:v>128476800</c:v>
                </c:pt>
                <c:pt idx="1488">
                  <c:v>128563200</c:v>
                </c:pt>
                <c:pt idx="1489">
                  <c:v>128649600</c:v>
                </c:pt>
                <c:pt idx="1490">
                  <c:v>128736000</c:v>
                </c:pt>
                <c:pt idx="1491">
                  <c:v>128822400</c:v>
                </c:pt>
                <c:pt idx="1492">
                  <c:v>128908800</c:v>
                </c:pt>
                <c:pt idx="1493">
                  <c:v>128995200</c:v>
                </c:pt>
                <c:pt idx="1494">
                  <c:v>129081600</c:v>
                </c:pt>
                <c:pt idx="1495">
                  <c:v>129168000</c:v>
                </c:pt>
                <c:pt idx="1496">
                  <c:v>129254400</c:v>
                </c:pt>
                <c:pt idx="1497">
                  <c:v>129340800</c:v>
                </c:pt>
                <c:pt idx="1498">
                  <c:v>129427200</c:v>
                </c:pt>
                <c:pt idx="1499">
                  <c:v>129513600</c:v>
                </c:pt>
                <c:pt idx="1500">
                  <c:v>129600000</c:v>
                </c:pt>
                <c:pt idx="1501">
                  <c:v>129686400</c:v>
                </c:pt>
                <c:pt idx="1502">
                  <c:v>129772800</c:v>
                </c:pt>
                <c:pt idx="1503">
                  <c:v>129859200</c:v>
                </c:pt>
                <c:pt idx="1504">
                  <c:v>129945600</c:v>
                </c:pt>
                <c:pt idx="1505">
                  <c:v>130032000</c:v>
                </c:pt>
                <c:pt idx="1506">
                  <c:v>130118400</c:v>
                </c:pt>
                <c:pt idx="1507">
                  <c:v>130204800</c:v>
                </c:pt>
                <c:pt idx="1508">
                  <c:v>130291200</c:v>
                </c:pt>
                <c:pt idx="1509">
                  <c:v>130377600</c:v>
                </c:pt>
                <c:pt idx="1510">
                  <c:v>130464000</c:v>
                </c:pt>
                <c:pt idx="1511">
                  <c:v>130550400</c:v>
                </c:pt>
                <c:pt idx="1512">
                  <c:v>130636800</c:v>
                </c:pt>
                <c:pt idx="1513">
                  <c:v>130723200</c:v>
                </c:pt>
                <c:pt idx="1514">
                  <c:v>130809600</c:v>
                </c:pt>
                <c:pt idx="1515">
                  <c:v>130896000</c:v>
                </c:pt>
                <c:pt idx="1516">
                  <c:v>130982400</c:v>
                </c:pt>
                <c:pt idx="1517">
                  <c:v>131068800</c:v>
                </c:pt>
                <c:pt idx="1518">
                  <c:v>131155200</c:v>
                </c:pt>
                <c:pt idx="1519">
                  <c:v>131241600</c:v>
                </c:pt>
                <c:pt idx="1520">
                  <c:v>131328000</c:v>
                </c:pt>
                <c:pt idx="1521">
                  <c:v>131414400</c:v>
                </c:pt>
                <c:pt idx="1522">
                  <c:v>131500800</c:v>
                </c:pt>
                <c:pt idx="1523">
                  <c:v>131587200</c:v>
                </c:pt>
                <c:pt idx="1524">
                  <c:v>131673600</c:v>
                </c:pt>
                <c:pt idx="1525">
                  <c:v>131760000</c:v>
                </c:pt>
                <c:pt idx="1526">
                  <c:v>131846400</c:v>
                </c:pt>
                <c:pt idx="1527">
                  <c:v>131932800</c:v>
                </c:pt>
                <c:pt idx="1528">
                  <c:v>132019200</c:v>
                </c:pt>
                <c:pt idx="1529">
                  <c:v>132105600</c:v>
                </c:pt>
                <c:pt idx="1530">
                  <c:v>132192000</c:v>
                </c:pt>
                <c:pt idx="1531">
                  <c:v>132278400</c:v>
                </c:pt>
                <c:pt idx="1532">
                  <c:v>132364800</c:v>
                </c:pt>
                <c:pt idx="1533">
                  <c:v>132451200</c:v>
                </c:pt>
                <c:pt idx="1534">
                  <c:v>132537600</c:v>
                </c:pt>
                <c:pt idx="1535">
                  <c:v>132624000</c:v>
                </c:pt>
                <c:pt idx="1536">
                  <c:v>132710400</c:v>
                </c:pt>
                <c:pt idx="1537">
                  <c:v>132796800</c:v>
                </c:pt>
                <c:pt idx="1538">
                  <c:v>132883200</c:v>
                </c:pt>
                <c:pt idx="1539">
                  <c:v>132969600</c:v>
                </c:pt>
                <c:pt idx="1540">
                  <c:v>133056000</c:v>
                </c:pt>
                <c:pt idx="1541">
                  <c:v>133142400</c:v>
                </c:pt>
                <c:pt idx="1542">
                  <c:v>133228800</c:v>
                </c:pt>
                <c:pt idx="1543">
                  <c:v>133315200</c:v>
                </c:pt>
                <c:pt idx="1544">
                  <c:v>133401600</c:v>
                </c:pt>
                <c:pt idx="1545">
                  <c:v>133488000</c:v>
                </c:pt>
                <c:pt idx="1546">
                  <c:v>133574400</c:v>
                </c:pt>
                <c:pt idx="1547">
                  <c:v>133660800</c:v>
                </c:pt>
                <c:pt idx="1548">
                  <c:v>133747200</c:v>
                </c:pt>
                <c:pt idx="1549">
                  <c:v>133833600</c:v>
                </c:pt>
                <c:pt idx="1550">
                  <c:v>133920000</c:v>
                </c:pt>
                <c:pt idx="1551">
                  <c:v>134006400</c:v>
                </c:pt>
                <c:pt idx="1552">
                  <c:v>134092800</c:v>
                </c:pt>
                <c:pt idx="1553">
                  <c:v>134179200</c:v>
                </c:pt>
                <c:pt idx="1554">
                  <c:v>134265600</c:v>
                </c:pt>
                <c:pt idx="1555">
                  <c:v>134352000</c:v>
                </c:pt>
                <c:pt idx="1556">
                  <c:v>134438400</c:v>
                </c:pt>
                <c:pt idx="1557">
                  <c:v>134524800</c:v>
                </c:pt>
                <c:pt idx="1558">
                  <c:v>134611200</c:v>
                </c:pt>
                <c:pt idx="1559">
                  <c:v>134697600</c:v>
                </c:pt>
                <c:pt idx="1560">
                  <c:v>134784000</c:v>
                </c:pt>
                <c:pt idx="1561">
                  <c:v>134870400</c:v>
                </c:pt>
                <c:pt idx="1562">
                  <c:v>134956800</c:v>
                </c:pt>
                <c:pt idx="1563">
                  <c:v>135043200</c:v>
                </c:pt>
                <c:pt idx="1564">
                  <c:v>135129600</c:v>
                </c:pt>
                <c:pt idx="1565">
                  <c:v>135216000</c:v>
                </c:pt>
                <c:pt idx="1566">
                  <c:v>135302400</c:v>
                </c:pt>
                <c:pt idx="1567">
                  <c:v>135388800</c:v>
                </c:pt>
                <c:pt idx="1568">
                  <c:v>135475200</c:v>
                </c:pt>
                <c:pt idx="1569">
                  <c:v>135561600</c:v>
                </c:pt>
                <c:pt idx="1570">
                  <c:v>135648000</c:v>
                </c:pt>
                <c:pt idx="1571">
                  <c:v>135734400</c:v>
                </c:pt>
                <c:pt idx="1572">
                  <c:v>135820800</c:v>
                </c:pt>
                <c:pt idx="1573">
                  <c:v>135907200</c:v>
                </c:pt>
                <c:pt idx="1574">
                  <c:v>135993600</c:v>
                </c:pt>
                <c:pt idx="1575">
                  <c:v>136080000</c:v>
                </c:pt>
                <c:pt idx="1576">
                  <c:v>136166400</c:v>
                </c:pt>
                <c:pt idx="1577">
                  <c:v>136252800</c:v>
                </c:pt>
                <c:pt idx="1578">
                  <c:v>136339200</c:v>
                </c:pt>
                <c:pt idx="1579">
                  <c:v>136425600</c:v>
                </c:pt>
                <c:pt idx="1580">
                  <c:v>136512000</c:v>
                </c:pt>
                <c:pt idx="1581">
                  <c:v>136598400</c:v>
                </c:pt>
                <c:pt idx="1582">
                  <c:v>136684800</c:v>
                </c:pt>
                <c:pt idx="1583">
                  <c:v>136771200</c:v>
                </c:pt>
                <c:pt idx="1584">
                  <c:v>136857600</c:v>
                </c:pt>
                <c:pt idx="1585">
                  <c:v>136944000</c:v>
                </c:pt>
                <c:pt idx="1586">
                  <c:v>137030400</c:v>
                </c:pt>
                <c:pt idx="1587">
                  <c:v>137116800</c:v>
                </c:pt>
                <c:pt idx="1588">
                  <c:v>137203200</c:v>
                </c:pt>
                <c:pt idx="1589">
                  <c:v>137289600</c:v>
                </c:pt>
                <c:pt idx="1590">
                  <c:v>137376000</c:v>
                </c:pt>
                <c:pt idx="1591">
                  <c:v>137462400</c:v>
                </c:pt>
                <c:pt idx="1592">
                  <c:v>137548800</c:v>
                </c:pt>
                <c:pt idx="1593">
                  <c:v>137635200</c:v>
                </c:pt>
                <c:pt idx="1594">
                  <c:v>137721600</c:v>
                </c:pt>
                <c:pt idx="1595">
                  <c:v>137808000</c:v>
                </c:pt>
                <c:pt idx="1596">
                  <c:v>137894400</c:v>
                </c:pt>
                <c:pt idx="1597">
                  <c:v>137980800</c:v>
                </c:pt>
                <c:pt idx="1598">
                  <c:v>138067200</c:v>
                </c:pt>
                <c:pt idx="1599">
                  <c:v>138153600</c:v>
                </c:pt>
                <c:pt idx="1600">
                  <c:v>138240000</c:v>
                </c:pt>
                <c:pt idx="1601">
                  <c:v>138326400</c:v>
                </c:pt>
                <c:pt idx="1602">
                  <c:v>138412800</c:v>
                </c:pt>
                <c:pt idx="1603">
                  <c:v>138499200</c:v>
                </c:pt>
                <c:pt idx="1604">
                  <c:v>138585600</c:v>
                </c:pt>
                <c:pt idx="1605">
                  <c:v>138672000</c:v>
                </c:pt>
                <c:pt idx="1606">
                  <c:v>138758400</c:v>
                </c:pt>
                <c:pt idx="1607">
                  <c:v>138844800</c:v>
                </c:pt>
                <c:pt idx="1608">
                  <c:v>138931200</c:v>
                </c:pt>
                <c:pt idx="1609">
                  <c:v>139017600</c:v>
                </c:pt>
                <c:pt idx="1610">
                  <c:v>139104000</c:v>
                </c:pt>
                <c:pt idx="1611">
                  <c:v>139190400</c:v>
                </c:pt>
                <c:pt idx="1612">
                  <c:v>139276800</c:v>
                </c:pt>
                <c:pt idx="1613">
                  <c:v>139363200</c:v>
                </c:pt>
                <c:pt idx="1614">
                  <c:v>139449600</c:v>
                </c:pt>
                <c:pt idx="1615">
                  <c:v>139536000</c:v>
                </c:pt>
                <c:pt idx="1616">
                  <c:v>139622400</c:v>
                </c:pt>
                <c:pt idx="1617">
                  <c:v>139708800</c:v>
                </c:pt>
                <c:pt idx="1618">
                  <c:v>139795200</c:v>
                </c:pt>
                <c:pt idx="1619">
                  <c:v>139881600</c:v>
                </c:pt>
                <c:pt idx="1620">
                  <c:v>139968000</c:v>
                </c:pt>
                <c:pt idx="1621">
                  <c:v>140054400</c:v>
                </c:pt>
                <c:pt idx="1622">
                  <c:v>140140800</c:v>
                </c:pt>
                <c:pt idx="1623">
                  <c:v>140227200</c:v>
                </c:pt>
                <c:pt idx="1624">
                  <c:v>140313600</c:v>
                </c:pt>
                <c:pt idx="1625">
                  <c:v>140400000</c:v>
                </c:pt>
                <c:pt idx="1626">
                  <c:v>140486400</c:v>
                </c:pt>
                <c:pt idx="1627">
                  <c:v>140572800</c:v>
                </c:pt>
                <c:pt idx="1628">
                  <c:v>140659200</c:v>
                </c:pt>
                <c:pt idx="1629">
                  <c:v>140745600</c:v>
                </c:pt>
                <c:pt idx="1630">
                  <c:v>140832000</c:v>
                </c:pt>
                <c:pt idx="1631">
                  <c:v>140918400</c:v>
                </c:pt>
                <c:pt idx="1632">
                  <c:v>141004800</c:v>
                </c:pt>
                <c:pt idx="1633">
                  <c:v>141091200</c:v>
                </c:pt>
                <c:pt idx="1634">
                  <c:v>141177600</c:v>
                </c:pt>
                <c:pt idx="1635">
                  <c:v>141264000</c:v>
                </c:pt>
                <c:pt idx="1636">
                  <c:v>141350400</c:v>
                </c:pt>
                <c:pt idx="1637">
                  <c:v>141436800</c:v>
                </c:pt>
                <c:pt idx="1638">
                  <c:v>141523200</c:v>
                </c:pt>
                <c:pt idx="1639">
                  <c:v>141609600</c:v>
                </c:pt>
                <c:pt idx="1640">
                  <c:v>141696000</c:v>
                </c:pt>
                <c:pt idx="1641">
                  <c:v>141782400</c:v>
                </c:pt>
                <c:pt idx="1642">
                  <c:v>141868800</c:v>
                </c:pt>
                <c:pt idx="1643">
                  <c:v>141955200</c:v>
                </c:pt>
                <c:pt idx="1644">
                  <c:v>142041600</c:v>
                </c:pt>
                <c:pt idx="1645">
                  <c:v>142128000</c:v>
                </c:pt>
                <c:pt idx="1646">
                  <c:v>142214400</c:v>
                </c:pt>
                <c:pt idx="1647">
                  <c:v>142300800</c:v>
                </c:pt>
                <c:pt idx="1648">
                  <c:v>142387200</c:v>
                </c:pt>
                <c:pt idx="1649">
                  <c:v>142473600</c:v>
                </c:pt>
                <c:pt idx="1650">
                  <c:v>142560000</c:v>
                </c:pt>
                <c:pt idx="1651">
                  <c:v>142646400</c:v>
                </c:pt>
                <c:pt idx="1652">
                  <c:v>142732800</c:v>
                </c:pt>
                <c:pt idx="1653">
                  <c:v>142819200</c:v>
                </c:pt>
                <c:pt idx="1654">
                  <c:v>142905600</c:v>
                </c:pt>
                <c:pt idx="1655">
                  <c:v>142992000</c:v>
                </c:pt>
                <c:pt idx="1656">
                  <c:v>143078400</c:v>
                </c:pt>
                <c:pt idx="1657">
                  <c:v>143164800</c:v>
                </c:pt>
                <c:pt idx="1658">
                  <c:v>143251200</c:v>
                </c:pt>
                <c:pt idx="1659">
                  <c:v>143337600</c:v>
                </c:pt>
                <c:pt idx="1660">
                  <c:v>143424000</c:v>
                </c:pt>
                <c:pt idx="1661">
                  <c:v>143510400</c:v>
                </c:pt>
                <c:pt idx="1662">
                  <c:v>143596800</c:v>
                </c:pt>
                <c:pt idx="1663">
                  <c:v>143683200</c:v>
                </c:pt>
                <c:pt idx="1664">
                  <c:v>143769600</c:v>
                </c:pt>
                <c:pt idx="1665">
                  <c:v>143856000</c:v>
                </c:pt>
                <c:pt idx="1666">
                  <c:v>143942400</c:v>
                </c:pt>
                <c:pt idx="1667">
                  <c:v>144028800</c:v>
                </c:pt>
                <c:pt idx="1668">
                  <c:v>144115200</c:v>
                </c:pt>
                <c:pt idx="1669">
                  <c:v>144201600</c:v>
                </c:pt>
                <c:pt idx="1670">
                  <c:v>144288000</c:v>
                </c:pt>
                <c:pt idx="1671">
                  <c:v>144374400</c:v>
                </c:pt>
                <c:pt idx="1672">
                  <c:v>144460800</c:v>
                </c:pt>
                <c:pt idx="1673">
                  <c:v>144547200</c:v>
                </c:pt>
                <c:pt idx="1674">
                  <c:v>144633600</c:v>
                </c:pt>
                <c:pt idx="1675">
                  <c:v>144720000</c:v>
                </c:pt>
                <c:pt idx="1676">
                  <c:v>144806400</c:v>
                </c:pt>
                <c:pt idx="1677">
                  <c:v>144892800</c:v>
                </c:pt>
                <c:pt idx="1678">
                  <c:v>144979200</c:v>
                </c:pt>
                <c:pt idx="1679">
                  <c:v>145065600</c:v>
                </c:pt>
                <c:pt idx="1680">
                  <c:v>145152000</c:v>
                </c:pt>
                <c:pt idx="1681">
                  <c:v>145238400</c:v>
                </c:pt>
                <c:pt idx="1682">
                  <c:v>145324800</c:v>
                </c:pt>
                <c:pt idx="1683">
                  <c:v>145411200</c:v>
                </c:pt>
                <c:pt idx="1684">
                  <c:v>145497600</c:v>
                </c:pt>
                <c:pt idx="1685">
                  <c:v>145584000</c:v>
                </c:pt>
                <c:pt idx="1686">
                  <c:v>145670400</c:v>
                </c:pt>
                <c:pt idx="1687">
                  <c:v>145756800</c:v>
                </c:pt>
                <c:pt idx="1688">
                  <c:v>145843200</c:v>
                </c:pt>
                <c:pt idx="1689">
                  <c:v>145929600</c:v>
                </c:pt>
                <c:pt idx="1690">
                  <c:v>146016000</c:v>
                </c:pt>
                <c:pt idx="1691">
                  <c:v>146102400</c:v>
                </c:pt>
                <c:pt idx="1692">
                  <c:v>146188800</c:v>
                </c:pt>
                <c:pt idx="1693">
                  <c:v>146275200</c:v>
                </c:pt>
                <c:pt idx="1694">
                  <c:v>146361600</c:v>
                </c:pt>
                <c:pt idx="1695">
                  <c:v>146448000</c:v>
                </c:pt>
                <c:pt idx="1696">
                  <c:v>146534400</c:v>
                </c:pt>
                <c:pt idx="1697">
                  <c:v>146620800</c:v>
                </c:pt>
                <c:pt idx="1698">
                  <c:v>146707200</c:v>
                </c:pt>
                <c:pt idx="1699">
                  <c:v>146793600</c:v>
                </c:pt>
                <c:pt idx="1700">
                  <c:v>146880000</c:v>
                </c:pt>
                <c:pt idx="1701">
                  <c:v>146966400</c:v>
                </c:pt>
                <c:pt idx="1702">
                  <c:v>147052800</c:v>
                </c:pt>
                <c:pt idx="1703">
                  <c:v>147139200</c:v>
                </c:pt>
                <c:pt idx="1704">
                  <c:v>147225600</c:v>
                </c:pt>
                <c:pt idx="1705">
                  <c:v>147312000</c:v>
                </c:pt>
                <c:pt idx="1706">
                  <c:v>147398400</c:v>
                </c:pt>
                <c:pt idx="1707">
                  <c:v>147484800</c:v>
                </c:pt>
                <c:pt idx="1708">
                  <c:v>147571200</c:v>
                </c:pt>
                <c:pt idx="1709">
                  <c:v>147657600</c:v>
                </c:pt>
                <c:pt idx="1710">
                  <c:v>147744000</c:v>
                </c:pt>
                <c:pt idx="1711">
                  <c:v>147830400</c:v>
                </c:pt>
                <c:pt idx="1712">
                  <c:v>147916800</c:v>
                </c:pt>
                <c:pt idx="1713">
                  <c:v>148003200</c:v>
                </c:pt>
                <c:pt idx="1714">
                  <c:v>148089600</c:v>
                </c:pt>
                <c:pt idx="1715">
                  <c:v>148176000</c:v>
                </c:pt>
                <c:pt idx="1716">
                  <c:v>148262400</c:v>
                </c:pt>
                <c:pt idx="1717">
                  <c:v>148348800</c:v>
                </c:pt>
                <c:pt idx="1718">
                  <c:v>148435200</c:v>
                </c:pt>
                <c:pt idx="1719">
                  <c:v>148521600</c:v>
                </c:pt>
                <c:pt idx="1720">
                  <c:v>148608000</c:v>
                </c:pt>
                <c:pt idx="1721">
                  <c:v>148694400</c:v>
                </c:pt>
                <c:pt idx="1722">
                  <c:v>148780800</c:v>
                </c:pt>
                <c:pt idx="1723">
                  <c:v>148867200</c:v>
                </c:pt>
                <c:pt idx="1724">
                  <c:v>148953600</c:v>
                </c:pt>
                <c:pt idx="1725">
                  <c:v>149040000</c:v>
                </c:pt>
                <c:pt idx="1726">
                  <c:v>149126400</c:v>
                </c:pt>
                <c:pt idx="1727">
                  <c:v>149212800</c:v>
                </c:pt>
                <c:pt idx="1728">
                  <c:v>149299200</c:v>
                </c:pt>
                <c:pt idx="1729">
                  <c:v>149385600</c:v>
                </c:pt>
                <c:pt idx="1730">
                  <c:v>149472000</c:v>
                </c:pt>
                <c:pt idx="1731">
                  <c:v>149558400</c:v>
                </c:pt>
                <c:pt idx="1732">
                  <c:v>149644800</c:v>
                </c:pt>
                <c:pt idx="1733">
                  <c:v>149731200</c:v>
                </c:pt>
                <c:pt idx="1734">
                  <c:v>149817600</c:v>
                </c:pt>
                <c:pt idx="1735">
                  <c:v>149904000</c:v>
                </c:pt>
                <c:pt idx="1736">
                  <c:v>149990400</c:v>
                </c:pt>
                <c:pt idx="1737">
                  <c:v>150076800</c:v>
                </c:pt>
                <c:pt idx="1738">
                  <c:v>150163200</c:v>
                </c:pt>
                <c:pt idx="1739">
                  <c:v>150249600</c:v>
                </c:pt>
                <c:pt idx="1740">
                  <c:v>150336000</c:v>
                </c:pt>
                <c:pt idx="1741">
                  <c:v>150422400</c:v>
                </c:pt>
                <c:pt idx="1742">
                  <c:v>150508800</c:v>
                </c:pt>
                <c:pt idx="1743">
                  <c:v>150595200</c:v>
                </c:pt>
                <c:pt idx="1744">
                  <c:v>150681600</c:v>
                </c:pt>
                <c:pt idx="1745">
                  <c:v>150768000</c:v>
                </c:pt>
                <c:pt idx="1746">
                  <c:v>150854400</c:v>
                </c:pt>
                <c:pt idx="1747">
                  <c:v>150940800</c:v>
                </c:pt>
                <c:pt idx="1748">
                  <c:v>151027200</c:v>
                </c:pt>
                <c:pt idx="1749">
                  <c:v>151113600</c:v>
                </c:pt>
                <c:pt idx="1750">
                  <c:v>151200000</c:v>
                </c:pt>
                <c:pt idx="1751">
                  <c:v>151286400</c:v>
                </c:pt>
                <c:pt idx="1752">
                  <c:v>151372800</c:v>
                </c:pt>
                <c:pt idx="1753">
                  <c:v>151459200</c:v>
                </c:pt>
                <c:pt idx="1754">
                  <c:v>151545600</c:v>
                </c:pt>
                <c:pt idx="1755">
                  <c:v>151632000</c:v>
                </c:pt>
                <c:pt idx="1756">
                  <c:v>151718400</c:v>
                </c:pt>
                <c:pt idx="1757">
                  <c:v>151804800</c:v>
                </c:pt>
                <c:pt idx="1758">
                  <c:v>151891200</c:v>
                </c:pt>
                <c:pt idx="1759">
                  <c:v>151977600</c:v>
                </c:pt>
                <c:pt idx="1760">
                  <c:v>152064000</c:v>
                </c:pt>
                <c:pt idx="1761">
                  <c:v>152150400</c:v>
                </c:pt>
                <c:pt idx="1762">
                  <c:v>152236800</c:v>
                </c:pt>
                <c:pt idx="1763">
                  <c:v>152323200</c:v>
                </c:pt>
                <c:pt idx="1764">
                  <c:v>152409600</c:v>
                </c:pt>
                <c:pt idx="1765">
                  <c:v>152496000</c:v>
                </c:pt>
                <c:pt idx="1766">
                  <c:v>152582400</c:v>
                </c:pt>
                <c:pt idx="1767">
                  <c:v>152668800</c:v>
                </c:pt>
                <c:pt idx="1768">
                  <c:v>152755200</c:v>
                </c:pt>
                <c:pt idx="1769">
                  <c:v>152841600</c:v>
                </c:pt>
                <c:pt idx="1770">
                  <c:v>152928000</c:v>
                </c:pt>
                <c:pt idx="1771">
                  <c:v>153014400</c:v>
                </c:pt>
                <c:pt idx="1772">
                  <c:v>153100800</c:v>
                </c:pt>
                <c:pt idx="1773">
                  <c:v>153187200</c:v>
                </c:pt>
                <c:pt idx="1774">
                  <c:v>153273600</c:v>
                </c:pt>
                <c:pt idx="1775">
                  <c:v>153360000</c:v>
                </c:pt>
                <c:pt idx="1776">
                  <c:v>153446400</c:v>
                </c:pt>
                <c:pt idx="1777">
                  <c:v>153532800</c:v>
                </c:pt>
                <c:pt idx="1778">
                  <c:v>153619200</c:v>
                </c:pt>
                <c:pt idx="1779">
                  <c:v>153705600</c:v>
                </c:pt>
                <c:pt idx="1780">
                  <c:v>153792000</c:v>
                </c:pt>
                <c:pt idx="1781">
                  <c:v>153878400</c:v>
                </c:pt>
                <c:pt idx="1782">
                  <c:v>153964800</c:v>
                </c:pt>
                <c:pt idx="1783">
                  <c:v>154051200</c:v>
                </c:pt>
                <c:pt idx="1784">
                  <c:v>154137600</c:v>
                </c:pt>
                <c:pt idx="1785">
                  <c:v>154224000</c:v>
                </c:pt>
                <c:pt idx="1786">
                  <c:v>154310400</c:v>
                </c:pt>
                <c:pt idx="1787">
                  <c:v>154396800</c:v>
                </c:pt>
                <c:pt idx="1788">
                  <c:v>154483200</c:v>
                </c:pt>
                <c:pt idx="1789">
                  <c:v>154569600</c:v>
                </c:pt>
                <c:pt idx="1790">
                  <c:v>154656000</c:v>
                </c:pt>
                <c:pt idx="1791">
                  <c:v>154742400</c:v>
                </c:pt>
                <c:pt idx="1792">
                  <c:v>154828800</c:v>
                </c:pt>
                <c:pt idx="1793">
                  <c:v>154915200</c:v>
                </c:pt>
                <c:pt idx="1794">
                  <c:v>155001600</c:v>
                </c:pt>
                <c:pt idx="1795">
                  <c:v>155088000</c:v>
                </c:pt>
                <c:pt idx="1796">
                  <c:v>155174400</c:v>
                </c:pt>
                <c:pt idx="1797">
                  <c:v>155260800</c:v>
                </c:pt>
                <c:pt idx="1798">
                  <c:v>155347200</c:v>
                </c:pt>
                <c:pt idx="1799">
                  <c:v>155433600</c:v>
                </c:pt>
                <c:pt idx="1800">
                  <c:v>155520000</c:v>
                </c:pt>
                <c:pt idx="1801">
                  <c:v>155606400</c:v>
                </c:pt>
                <c:pt idx="1802">
                  <c:v>155692800</c:v>
                </c:pt>
                <c:pt idx="1803">
                  <c:v>155779200</c:v>
                </c:pt>
                <c:pt idx="1804">
                  <c:v>155865600</c:v>
                </c:pt>
                <c:pt idx="1805">
                  <c:v>155952000</c:v>
                </c:pt>
                <c:pt idx="1806">
                  <c:v>156038400</c:v>
                </c:pt>
                <c:pt idx="1807">
                  <c:v>156124800</c:v>
                </c:pt>
                <c:pt idx="1808">
                  <c:v>156211200</c:v>
                </c:pt>
                <c:pt idx="1809">
                  <c:v>156297600</c:v>
                </c:pt>
                <c:pt idx="1810">
                  <c:v>156384000</c:v>
                </c:pt>
                <c:pt idx="1811">
                  <c:v>156470400</c:v>
                </c:pt>
                <c:pt idx="1812">
                  <c:v>156556800</c:v>
                </c:pt>
                <c:pt idx="1813">
                  <c:v>156643200</c:v>
                </c:pt>
                <c:pt idx="1814">
                  <c:v>156729600</c:v>
                </c:pt>
                <c:pt idx="1815">
                  <c:v>156816000</c:v>
                </c:pt>
                <c:pt idx="1816">
                  <c:v>156902400</c:v>
                </c:pt>
                <c:pt idx="1817">
                  <c:v>156988800</c:v>
                </c:pt>
                <c:pt idx="1818">
                  <c:v>157075200</c:v>
                </c:pt>
                <c:pt idx="1819">
                  <c:v>157161600</c:v>
                </c:pt>
                <c:pt idx="1820">
                  <c:v>157248000</c:v>
                </c:pt>
                <c:pt idx="1821">
                  <c:v>157334400</c:v>
                </c:pt>
                <c:pt idx="1822">
                  <c:v>157420800</c:v>
                </c:pt>
                <c:pt idx="1823">
                  <c:v>157507200</c:v>
                </c:pt>
                <c:pt idx="1824">
                  <c:v>157593600</c:v>
                </c:pt>
                <c:pt idx="1825">
                  <c:v>157680000</c:v>
                </c:pt>
                <c:pt idx="1826">
                  <c:v>157766400</c:v>
                </c:pt>
                <c:pt idx="1827">
                  <c:v>157852800</c:v>
                </c:pt>
                <c:pt idx="1828">
                  <c:v>157939200</c:v>
                </c:pt>
                <c:pt idx="1829">
                  <c:v>158025600</c:v>
                </c:pt>
                <c:pt idx="1830">
                  <c:v>158112000</c:v>
                </c:pt>
                <c:pt idx="1831">
                  <c:v>158198400</c:v>
                </c:pt>
                <c:pt idx="1832">
                  <c:v>158284800</c:v>
                </c:pt>
                <c:pt idx="1833">
                  <c:v>158371200</c:v>
                </c:pt>
                <c:pt idx="1834">
                  <c:v>158457600</c:v>
                </c:pt>
                <c:pt idx="1835">
                  <c:v>158544000</c:v>
                </c:pt>
                <c:pt idx="1836">
                  <c:v>158630400</c:v>
                </c:pt>
                <c:pt idx="1837">
                  <c:v>158716800</c:v>
                </c:pt>
                <c:pt idx="1838">
                  <c:v>158803200</c:v>
                </c:pt>
                <c:pt idx="1839">
                  <c:v>158889600</c:v>
                </c:pt>
                <c:pt idx="1840">
                  <c:v>158976000</c:v>
                </c:pt>
                <c:pt idx="1841">
                  <c:v>159062400</c:v>
                </c:pt>
                <c:pt idx="1842">
                  <c:v>159148800</c:v>
                </c:pt>
                <c:pt idx="1843">
                  <c:v>159235200</c:v>
                </c:pt>
                <c:pt idx="1844">
                  <c:v>159321600</c:v>
                </c:pt>
                <c:pt idx="1845">
                  <c:v>159408000</c:v>
                </c:pt>
                <c:pt idx="1846">
                  <c:v>159494400</c:v>
                </c:pt>
                <c:pt idx="1847">
                  <c:v>159580800</c:v>
                </c:pt>
                <c:pt idx="1848">
                  <c:v>159667200</c:v>
                </c:pt>
                <c:pt idx="1849">
                  <c:v>159753600</c:v>
                </c:pt>
                <c:pt idx="1850">
                  <c:v>159840000</c:v>
                </c:pt>
                <c:pt idx="1851">
                  <c:v>159926400</c:v>
                </c:pt>
                <c:pt idx="1852">
                  <c:v>160012800</c:v>
                </c:pt>
                <c:pt idx="1853">
                  <c:v>160099200</c:v>
                </c:pt>
                <c:pt idx="1854">
                  <c:v>160185600</c:v>
                </c:pt>
                <c:pt idx="1855">
                  <c:v>160272000</c:v>
                </c:pt>
                <c:pt idx="1856">
                  <c:v>160358400</c:v>
                </c:pt>
                <c:pt idx="1857">
                  <c:v>160444800</c:v>
                </c:pt>
                <c:pt idx="1858">
                  <c:v>160531200</c:v>
                </c:pt>
                <c:pt idx="1859">
                  <c:v>160617600</c:v>
                </c:pt>
                <c:pt idx="1860">
                  <c:v>160704000</c:v>
                </c:pt>
                <c:pt idx="1861">
                  <c:v>160790400</c:v>
                </c:pt>
                <c:pt idx="1862">
                  <c:v>160876800</c:v>
                </c:pt>
                <c:pt idx="1863">
                  <c:v>160963200</c:v>
                </c:pt>
                <c:pt idx="1864">
                  <c:v>161049600</c:v>
                </c:pt>
                <c:pt idx="1865">
                  <c:v>161136000</c:v>
                </c:pt>
                <c:pt idx="1866">
                  <c:v>161222400</c:v>
                </c:pt>
                <c:pt idx="1867">
                  <c:v>161308800</c:v>
                </c:pt>
                <c:pt idx="1868">
                  <c:v>161395200</c:v>
                </c:pt>
                <c:pt idx="1869">
                  <c:v>161481600</c:v>
                </c:pt>
                <c:pt idx="1870">
                  <c:v>161568000</c:v>
                </c:pt>
                <c:pt idx="1871">
                  <c:v>161654400</c:v>
                </c:pt>
                <c:pt idx="1872">
                  <c:v>161740800</c:v>
                </c:pt>
                <c:pt idx="1873">
                  <c:v>161827200</c:v>
                </c:pt>
                <c:pt idx="1874">
                  <c:v>161913600</c:v>
                </c:pt>
                <c:pt idx="1875">
                  <c:v>162000000</c:v>
                </c:pt>
                <c:pt idx="1876">
                  <c:v>162086400</c:v>
                </c:pt>
                <c:pt idx="1877">
                  <c:v>162172800</c:v>
                </c:pt>
                <c:pt idx="1878">
                  <c:v>162259200</c:v>
                </c:pt>
                <c:pt idx="1879">
                  <c:v>162345600</c:v>
                </c:pt>
                <c:pt idx="1880">
                  <c:v>162432000</c:v>
                </c:pt>
                <c:pt idx="1881">
                  <c:v>162518400</c:v>
                </c:pt>
                <c:pt idx="1882">
                  <c:v>162604800</c:v>
                </c:pt>
                <c:pt idx="1883">
                  <c:v>162691200</c:v>
                </c:pt>
                <c:pt idx="1884">
                  <c:v>162777600</c:v>
                </c:pt>
                <c:pt idx="1885">
                  <c:v>162864000</c:v>
                </c:pt>
                <c:pt idx="1886">
                  <c:v>162950400</c:v>
                </c:pt>
                <c:pt idx="1887">
                  <c:v>163036800</c:v>
                </c:pt>
                <c:pt idx="1888">
                  <c:v>163123200</c:v>
                </c:pt>
                <c:pt idx="1889">
                  <c:v>163209600</c:v>
                </c:pt>
                <c:pt idx="1890">
                  <c:v>163296000</c:v>
                </c:pt>
                <c:pt idx="1891">
                  <c:v>163382400</c:v>
                </c:pt>
                <c:pt idx="1892">
                  <c:v>163468800</c:v>
                </c:pt>
                <c:pt idx="1893">
                  <c:v>163555200</c:v>
                </c:pt>
                <c:pt idx="1894">
                  <c:v>163641600</c:v>
                </c:pt>
                <c:pt idx="1895">
                  <c:v>163728000</c:v>
                </c:pt>
                <c:pt idx="1896">
                  <c:v>163814400</c:v>
                </c:pt>
                <c:pt idx="1897">
                  <c:v>163900800</c:v>
                </c:pt>
                <c:pt idx="1898">
                  <c:v>163987200</c:v>
                </c:pt>
                <c:pt idx="1899">
                  <c:v>164073600</c:v>
                </c:pt>
                <c:pt idx="1900">
                  <c:v>164160000</c:v>
                </c:pt>
                <c:pt idx="1901">
                  <c:v>164246400</c:v>
                </c:pt>
                <c:pt idx="1902">
                  <c:v>164332800</c:v>
                </c:pt>
                <c:pt idx="1903">
                  <c:v>164419200</c:v>
                </c:pt>
                <c:pt idx="1904">
                  <c:v>164505600</c:v>
                </c:pt>
                <c:pt idx="1905">
                  <c:v>164592000</c:v>
                </c:pt>
                <c:pt idx="1906">
                  <c:v>164678400</c:v>
                </c:pt>
                <c:pt idx="1907">
                  <c:v>164764800</c:v>
                </c:pt>
                <c:pt idx="1908">
                  <c:v>164851200</c:v>
                </c:pt>
                <c:pt idx="1909">
                  <c:v>164937600</c:v>
                </c:pt>
                <c:pt idx="1910">
                  <c:v>165024000</c:v>
                </c:pt>
                <c:pt idx="1911">
                  <c:v>165110400</c:v>
                </c:pt>
                <c:pt idx="1912">
                  <c:v>165196800</c:v>
                </c:pt>
                <c:pt idx="1913">
                  <c:v>165283200</c:v>
                </c:pt>
                <c:pt idx="1914">
                  <c:v>165369600</c:v>
                </c:pt>
                <c:pt idx="1915">
                  <c:v>165456000</c:v>
                </c:pt>
                <c:pt idx="1916">
                  <c:v>165542400</c:v>
                </c:pt>
                <c:pt idx="1917">
                  <c:v>165628800</c:v>
                </c:pt>
                <c:pt idx="1918">
                  <c:v>165715200</c:v>
                </c:pt>
                <c:pt idx="1919">
                  <c:v>165801600</c:v>
                </c:pt>
                <c:pt idx="1920">
                  <c:v>165888000</c:v>
                </c:pt>
                <c:pt idx="1921">
                  <c:v>165974400</c:v>
                </c:pt>
                <c:pt idx="1922">
                  <c:v>166060800</c:v>
                </c:pt>
                <c:pt idx="1923">
                  <c:v>166147200</c:v>
                </c:pt>
                <c:pt idx="1924">
                  <c:v>166233600</c:v>
                </c:pt>
                <c:pt idx="1925">
                  <c:v>166320000</c:v>
                </c:pt>
                <c:pt idx="1926">
                  <c:v>166406400</c:v>
                </c:pt>
                <c:pt idx="1927">
                  <c:v>166492800</c:v>
                </c:pt>
                <c:pt idx="1928">
                  <c:v>166579200</c:v>
                </c:pt>
                <c:pt idx="1929">
                  <c:v>166665600</c:v>
                </c:pt>
                <c:pt idx="1930">
                  <c:v>166752000</c:v>
                </c:pt>
                <c:pt idx="1931">
                  <c:v>166838400</c:v>
                </c:pt>
                <c:pt idx="1932">
                  <c:v>166924800</c:v>
                </c:pt>
                <c:pt idx="1933">
                  <c:v>167011200</c:v>
                </c:pt>
                <c:pt idx="1934">
                  <c:v>167097600</c:v>
                </c:pt>
                <c:pt idx="1935">
                  <c:v>167184000</c:v>
                </c:pt>
                <c:pt idx="1936">
                  <c:v>167270400</c:v>
                </c:pt>
                <c:pt idx="1937">
                  <c:v>167356800</c:v>
                </c:pt>
                <c:pt idx="1938">
                  <c:v>167443200</c:v>
                </c:pt>
                <c:pt idx="1939">
                  <c:v>167529600</c:v>
                </c:pt>
                <c:pt idx="1940">
                  <c:v>167616000</c:v>
                </c:pt>
                <c:pt idx="1941">
                  <c:v>167702400</c:v>
                </c:pt>
                <c:pt idx="1942">
                  <c:v>167788800</c:v>
                </c:pt>
                <c:pt idx="1943">
                  <c:v>167875200</c:v>
                </c:pt>
                <c:pt idx="1944">
                  <c:v>167961600</c:v>
                </c:pt>
                <c:pt idx="1945">
                  <c:v>168048000</c:v>
                </c:pt>
                <c:pt idx="1946">
                  <c:v>168134400</c:v>
                </c:pt>
                <c:pt idx="1947">
                  <c:v>168220800</c:v>
                </c:pt>
                <c:pt idx="1948">
                  <c:v>168307200</c:v>
                </c:pt>
                <c:pt idx="1949">
                  <c:v>168393600</c:v>
                </c:pt>
                <c:pt idx="1950">
                  <c:v>168480000</c:v>
                </c:pt>
                <c:pt idx="1951">
                  <c:v>168566400</c:v>
                </c:pt>
                <c:pt idx="1952">
                  <c:v>168652800</c:v>
                </c:pt>
                <c:pt idx="1953">
                  <c:v>168739200</c:v>
                </c:pt>
                <c:pt idx="1954">
                  <c:v>168825600</c:v>
                </c:pt>
                <c:pt idx="1955">
                  <c:v>168912000</c:v>
                </c:pt>
                <c:pt idx="1956">
                  <c:v>168998400</c:v>
                </c:pt>
                <c:pt idx="1957">
                  <c:v>169084800</c:v>
                </c:pt>
                <c:pt idx="1958">
                  <c:v>169171200</c:v>
                </c:pt>
                <c:pt idx="1959">
                  <c:v>169257600</c:v>
                </c:pt>
                <c:pt idx="1960">
                  <c:v>169344000</c:v>
                </c:pt>
                <c:pt idx="1961">
                  <c:v>169430400</c:v>
                </c:pt>
                <c:pt idx="1962">
                  <c:v>169516800</c:v>
                </c:pt>
                <c:pt idx="1963">
                  <c:v>169603200</c:v>
                </c:pt>
                <c:pt idx="1964">
                  <c:v>169689600</c:v>
                </c:pt>
                <c:pt idx="1965">
                  <c:v>169776000</c:v>
                </c:pt>
                <c:pt idx="1966">
                  <c:v>169862400</c:v>
                </c:pt>
                <c:pt idx="1967">
                  <c:v>169948800</c:v>
                </c:pt>
                <c:pt idx="1968">
                  <c:v>170035200</c:v>
                </c:pt>
                <c:pt idx="1969">
                  <c:v>170121600</c:v>
                </c:pt>
                <c:pt idx="1970">
                  <c:v>170208000</c:v>
                </c:pt>
                <c:pt idx="1971">
                  <c:v>170294400</c:v>
                </c:pt>
                <c:pt idx="1972">
                  <c:v>170380800</c:v>
                </c:pt>
                <c:pt idx="1973">
                  <c:v>170467200</c:v>
                </c:pt>
                <c:pt idx="1974">
                  <c:v>170553600</c:v>
                </c:pt>
                <c:pt idx="1975">
                  <c:v>170640000</c:v>
                </c:pt>
                <c:pt idx="1976">
                  <c:v>170726400</c:v>
                </c:pt>
                <c:pt idx="1977">
                  <c:v>170812800</c:v>
                </c:pt>
                <c:pt idx="1978">
                  <c:v>170899200</c:v>
                </c:pt>
                <c:pt idx="1979">
                  <c:v>170985600</c:v>
                </c:pt>
                <c:pt idx="1980">
                  <c:v>171072000</c:v>
                </c:pt>
                <c:pt idx="1981">
                  <c:v>171158400</c:v>
                </c:pt>
                <c:pt idx="1982">
                  <c:v>171244800</c:v>
                </c:pt>
                <c:pt idx="1983">
                  <c:v>171331200</c:v>
                </c:pt>
                <c:pt idx="1984">
                  <c:v>171417600</c:v>
                </c:pt>
                <c:pt idx="1985">
                  <c:v>171504000</c:v>
                </c:pt>
                <c:pt idx="1986">
                  <c:v>171590400</c:v>
                </c:pt>
                <c:pt idx="1987">
                  <c:v>171676800</c:v>
                </c:pt>
                <c:pt idx="1988">
                  <c:v>171763200</c:v>
                </c:pt>
                <c:pt idx="1989">
                  <c:v>171849600</c:v>
                </c:pt>
                <c:pt idx="1990">
                  <c:v>171936000</c:v>
                </c:pt>
                <c:pt idx="1991">
                  <c:v>172022400</c:v>
                </c:pt>
                <c:pt idx="1992">
                  <c:v>172108800</c:v>
                </c:pt>
                <c:pt idx="1993">
                  <c:v>172195200</c:v>
                </c:pt>
                <c:pt idx="1994">
                  <c:v>172281600</c:v>
                </c:pt>
                <c:pt idx="1995">
                  <c:v>172368000</c:v>
                </c:pt>
                <c:pt idx="1996">
                  <c:v>172454400</c:v>
                </c:pt>
                <c:pt idx="1997">
                  <c:v>172540800</c:v>
                </c:pt>
                <c:pt idx="1998">
                  <c:v>172627200</c:v>
                </c:pt>
                <c:pt idx="1999">
                  <c:v>172713600</c:v>
                </c:pt>
                <c:pt idx="2000">
                  <c:v>172800000</c:v>
                </c:pt>
                <c:pt idx="2001">
                  <c:v>172886400</c:v>
                </c:pt>
                <c:pt idx="2002">
                  <c:v>172972800</c:v>
                </c:pt>
                <c:pt idx="2003">
                  <c:v>173059200</c:v>
                </c:pt>
                <c:pt idx="2004">
                  <c:v>173145600</c:v>
                </c:pt>
                <c:pt idx="2005">
                  <c:v>173232000</c:v>
                </c:pt>
                <c:pt idx="2006">
                  <c:v>173318400</c:v>
                </c:pt>
                <c:pt idx="2007">
                  <c:v>173404800</c:v>
                </c:pt>
                <c:pt idx="2008">
                  <c:v>173491200</c:v>
                </c:pt>
                <c:pt idx="2009">
                  <c:v>173577600</c:v>
                </c:pt>
                <c:pt idx="2010">
                  <c:v>173664000</c:v>
                </c:pt>
                <c:pt idx="2011">
                  <c:v>173750400</c:v>
                </c:pt>
                <c:pt idx="2012">
                  <c:v>173836800</c:v>
                </c:pt>
                <c:pt idx="2013">
                  <c:v>173923200</c:v>
                </c:pt>
                <c:pt idx="2014">
                  <c:v>174009600</c:v>
                </c:pt>
                <c:pt idx="2015">
                  <c:v>174096000</c:v>
                </c:pt>
                <c:pt idx="2016">
                  <c:v>174182400</c:v>
                </c:pt>
                <c:pt idx="2017">
                  <c:v>174268800</c:v>
                </c:pt>
                <c:pt idx="2018">
                  <c:v>174355200</c:v>
                </c:pt>
                <c:pt idx="2019">
                  <c:v>174441600</c:v>
                </c:pt>
                <c:pt idx="2020">
                  <c:v>174528000</c:v>
                </c:pt>
                <c:pt idx="2021">
                  <c:v>174614400</c:v>
                </c:pt>
                <c:pt idx="2022">
                  <c:v>174700800</c:v>
                </c:pt>
                <c:pt idx="2023">
                  <c:v>174787200</c:v>
                </c:pt>
                <c:pt idx="2024">
                  <c:v>174873600</c:v>
                </c:pt>
                <c:pt idx="2025">
                  <c:v>174960000</c:v>
                </c:pt>
                <c:pt idx="2026">
                  <c:v>175046400</c:v>
                </c:pt>
                <c:pt idx="2027">
                  <c:v>175132800</c:v>
                </c:pt>
                <c:pt idx="2028">
                  <c:v>175219200</c:v>
                </c:pt>
                <c:pt idx="2029">
                  <c:v>175305600</c:v>
                </c:pt>
                <c:pt idx="2030">
                  <c:v>175392000</c:v>
                </c:pt>
                <c:pt idx="2031">
                  <c:v>175478400</c:v>
                </c:pt>
                <c:pt idx="2032">
                  <c:v>175564800</c:v>
                </c:pt>
                <c:pt idx="2033">
                  <c:v>175651200</c:v>
                </c:pt>
                <c:pt idx="2034">
                  <c:v>175737600</c:v>
                </c:pt>
                <c:pt idx="2035">
                  <c:v>175824000</c:v>
                </c:pt>
                <c:pt idx="2036">
                  <c:v>175910400</c:v>
                </c:pt>
                <c:pt idx="2037">
                  <c:v>175996800</c:v>
                </c:pt>
                <c:pt idx="2038">
                  <c:v>176083200</c:v>
                </c:pt>
                <c:pt idx="2039">
                  <c:v>176169600</c:v>
                </c:pt>
                <c:pt idx="2040">
                  <c:v>176256000</c:v>
                </c:pt>
                <c:pt idx="2041">
                  <c:v>176342400</c:v>
                </c:pt>
                <c:pt idx="2042">
                  <c:v>176428800</c:v>
                </c:pt>
                <c:pt idx="2043">
                  <c:v>176515200</c:v>
                </c:pt>
                <c:pt idx="2044">
                  <c:v>176601600</c:v>
                </c:pt>
                <c:pt idx="2045">
                  <c:v>176688000</c:v>
                </c:pt>
                <c:pt idx="2046">
                  <c:v>176774400</c:v>
                </c:pt>
                <c:pt idx="2047">
                  <c:v>176860800</c:v>
                </c:pt>
                <c:pt idx="2048">
                  <c:v>176947200</c:v>
                </c:pt>
                <c:pt idx="2049">
                  <c:v>177033600</c:v>
                </c:pt>
                <c:pt idx="2050">
                  <c:v>177120000</c:v>
                </c:pt>
                <c:pt idx="2051">
                  <c:v>177206400</c:v>
                </c:pt>
                <c:pt idx="2052">
                  <c:v>177292800</c:v>
                </c:pt>
                <c:pt idx="2053">
                  <c:v>177379200</c:v>
                </c:pt>
                <c:pt idx="2054">
                  <c:v>177465600</c:v>
                </c:pt>
                <c:pt idx="2055">
                  <c:v>177552000</c:v>
                </c:pt>
                <c:pt idx="2056">
                  <c:v>177638400</c:v>
                </c:pt>
                <c:pt idx="2057">
                  <c:v>177724800</c:v>
                </c:pt>
                <c:pt idx="2058">
                  <c:v>177811200</c:v>
                </c:pt>
                <c:pt idx="2059">
                  <c:v>177897600</c:v>
                </c:pt>
                <c:pt idx="2060">
                  <c:v>177984000</c:v>
                </c:pt>
                <c:pt idx="2061">
                  <c:v>178070400</c:v>
                </c:pt>
                <c:pt idx="2062">
                  <c:v>178156800</c:v>
                </c:pt>
                <c:pt idx="2063">
                  <c:v>178243200</c:v>
                </c:pt>
                <c:pt idx="2064">
                  <c:v>178329600</c:v>
                </c:pt>
                <c:pt idx="2065">
                  <c:v>178416000</c:v>
                </c:pt>
                <c:pt idx="2066">
                  <c:v>178502400</c:v>
                </c:pt>
                <c:pt idx="2067">
                  <c:v>178588800</c:v>
                </c:pt>
                <c:pt idx="2068">
                  <c:v>178675200</c:v>
                </c:pt>
                <c:pt idx="2069">
                  <c:v>178761600</c:v>
                </c:pt>
                <c:pt idx="2070">
                  <c:v>178848000</c:v>
                </c:pt>
                <c:pt idx="2071">
                  <c:v>178934400</c:v>
                </c:pt>
                <c:pt idx="2072">
                  <c:v>179020800</c:v>
                </c:pt>
                <c:pt idx="2073">
                  <c:v>179107200</c:v>
                </c:pt>
                <c:pt idx="2074">
                  <c:v>179193600</c:v>
                </c:pt>
                <c:pt idx="2075">
                  <c:v>179280000</c:v>
                </c:pt>
                <c:pt idx="2076">
                  <c:v>179366400</c:v>
                </c:pt>
                <c:pt idx="2077">
                  <c:v>179452800</c:v>
                </c:pt>
                <c:pt idx="2078">
                  <c:v>179539200</c:v>
                </c:pt>
                <c:pt idx="2079">
                  <c:v>179625600</c:v>
                </c:pt>
                <c:pt idx="2080">
                  <c:v>179712000</c:v>
                </c:pt>
                <c:pt idx="2081">
                  <c:v>179798400</c:v>
                </c:pt>
                <c:pt idx="2082">
                  <c:v>179884800</c:v>
                </c:pt>
                <c:pt idx="2083">
                  <c:v>179971200</c:v>
                </c:pt>
                <c:pt idx="2084">
                  <c:v>180057600</c:v>
                </c:pt>
                <c:pt idx="2085">
                  <c:v>180144000</c:v>
                </c:pt>
                <c:pt idx="2086">
                  <c:v>180230400</c:v>
                </c:pt>
                <c:pt idx="2087">
                  <c:v>180316800</c:v>
                </c:pt>
                <c:pt idx="2088">
                  <c:v>180403200</c:v>
                </c:pt>
                <c:pt idx="2089">
                  <c:v>180489600</c:v>
                </c:pt>
                <c:pt idx="2090">
                  <c:v>180576000</c:v>
                </c:pt>
                <c:pt idx="2091">
                  <c:v>180662400</c:v>
                </c:pt>
                <c:pt idx="2092">
                  <c:v>180748800</c:v>
                </c:pt>
                <c:pt idx="2093">
                  <c:v>180835200</c:v>
                </c:pt>
                <c:pt idx="2094">
                  <c:v>180921600</c:v>
                </c:pt>
                <c:pt idx="2095">
                  <c:v>181008000</c:v>
                </c:pt>
                <c:pt idx="2096">
                  <c:v>181094400</c:v>
                </c:pt>
                <c:pt idx="2097">
                  <c:v>181180800</c:v>
                </c:pt>
                <c:pt idx="2098">
                  <c:v>181267200</c:v>
                </c:pt>
                <c:pt idx="2099">
                  <c:v>181353600</c:v>
                </c:pt>
                <c:pt idx="2100">
                  <c:v>181440000</c:v>
                </c:pt>
                <c:pt idx="2101">
                  <c:v>181526400</c:v>
                </c:pt>
                <c:pt idx="2102">
                  <c:v>181612800</c:v>
                </c:pt>
                <c:pt idx="2103">
                  <c:v>181699200</c:v>
                </c:pt>
                <c:pt idx="2104">
                  <c:v>181785600</c:v>
                </c:pt>
                <c:pt idx="2105">
                  <c:v>181872000</c:v>
                </c:pt>
                <c:pt idx="2106">
                  <c:v>181958400</c:v>
                </c:pt>
                <c:pt idx="2107">
                  <c:v>182044800</c:v>
                </c:pt>
                <c:pt idx="2108">
                  <c:v>182131200</c:v>
                </c:pt>
                <c:pt idx="2109">
                  <c:v>182217600</c:v>
                </c:pt>
                <c:pt idx="2110">
                  <c:v>182304000</c:v>
                </c:pt>
                <c:pt idx="2111">
                  <c:v>182390400</c:v>
                </c:pt>
                <c:pt idx="2112">
                  <c:v>182476800</c:v>
                </c:pt>
                <c:pt idx="2113">
                  <c:v>182563200</c:v>
                </c:pt>
                <c:pt idx="2114">
                  <c:v>182649600</c:v>
                </c:pt>
                <c:pt idx="2115">
                  <c:v>182736000</c:v>
                </c:pt>
                <c:pt idx="2116">
                  <c:v>182822400</c:v>
                </c:pt>
                <c:pt idx="2117">
                  <c:v>182908800</c:v>
                </c:pt>
                <c:pt idx="2118">
                  <c:v>182995200</c:v>
                </c:pt>
                <c:pt idx="2119">
                  <c:v>183081600</c:v>
                </c:pt>
                <c:pt idx="2120">
                  <c:v>183168000</c:v>
                </c:pt>
                <c:pt idx="2121">
                  <c:v>183254400</c:v>
                </c:pt>
                <c:pt idx="2122">
                  <c:v>183340800</c:v>
                </c:pt>
                <c:pt idx="2123">
                  <c:v>183427200</c:v>
                </c:pt>
                <c:pt idx="2124">
                  <c:v>183513600</c:v>
                </c:pt>
                <c:pt idx="2125">
                  <c:v>183600000</c:v>
                </c:pt>
                <c:pt idx="2126">
                  <c:v>183686400</c:v>
                </c:pt>
                <c:pt idx="2127">
                  <c:v>183772800</c:v>
                </c:pt>
                <c:pt idx="2128">
                  <c:v>183859200</c:v>
                </c:pt>
                <c:pt idx="2129">
                  <c:v>183945600</c:v>
                </c:pt>
                <c:pt idx="2130">
                  <c:v>184032000</c:v>
                </c:pt>
                <c:pt idx="2131">
                  <c:v>184118400</c:v>
                </c:pt>
                <c:pt idx="2132">
                  <c:v>184204800</c:v>
                </c:pt>
                <c:pt idx="2133">
                  <c:v>184291200</c:v>
                </c:pt>
                <c:pt idx="2134">
                  <c:v>184377600</c:v>
                </c:pt>
                <c:pt idx="2135">
                  <c:v>184464000</c:v>
                </c:pt>
                <c:pt idx="2136">
                  <c:v>184550400</c:v>
                </c:pt>
                <c:pt idx="2137">
                  <c:v>184636800</c:v>
                </c:pt>
                <c:pt idx="2138">
                  <c:v>184723200</c:v>
                </c:pt>
                <c:pt idx="2139">
                  <c:v>184809600</c:v>
                </c:pt>
                <c:pt idx="2140">
                  <c:v>184896000</c:v>
                </c:pt>
                <c:pt idx="2141">
                  <c:v>184982400</c:v>
                </c:pt>
                <c:pt idx="2142">
                  <c:v>185068800</c:v>
                </c:pt>
                <c:pt idx="2143">
                  <c:v>185155200</c:v>
                </c:pt>
                <c:pt idx="2144">
                  <c:v>185241600</c:v>
                </c:pt>
                <c:pt idx="2145">
                  <c:v>185328000</c:v>
                </c:pt>
                <c:pt idx="2146">
                  <c:v>185414400</c:v>
                </c:pt>
                <c:pt idx="2147">
                  <c:v>185500800</c:v>
                </c:pt>
                <c:pt idx="2148">
                  <c:v>185587200</c:v>
                </c:pt>
                <c:pt idx="2149">
                  <c:v>185673600</c:v>
                </c:pt>
                <c:pt idx="2150">
                  <c:v>185760000</c:v>
                </c:pt>
                <c:pt idx="2151">
                  <c:v>185846400</c:v>
                </c:pt>
                <c:pt idx="2152">
                  <c:v>185932800</c:v>
                </c:pt>
                <c:pt idx="2153">
                  <c:v>186019200</c:v>
                </c:pt>
                <c:pt idx="2154">
                  <c:v>186105600</c:v>
                </c:pt>
                <c:pt idx="2155">
                  <c:v>186192000</c:v>
                </c:pt>
                <c:pt idx="2156">
                  <c:v>186278400</c:v>
                </c:pt>
                <c:pt idx="2157">
                  <c:v>186364800</c:v>
                </c:pt>
                <c:pt idx="2158">
                  <c:v>186451200</c:v>
                </c:pt>
                <c:pt idx="2159">
                  <c:v>186537600</c:v>
                </c:pt>
                <c:pt idx="2160">
                  <c:v>186624000</c:v>
                </c:pt>
                <c:pt idx="2161">
                  <c:v>186710400</c:v>
                </c:pt>
                <c:pt idx="2162">
                  <c:v>186796800</c:v>
                </c:pt>
                <c:pt idx="2163">
                  <c:v>186883200</c:v>
                </c:pt>
                <c:pt idx="2164">
                  <c:v>186969600</c:v>
                </c:pt>
                <c:pt idx="2165">
                  <c:v>187056000</c:v>
                </c:pt>
                <c:pt idx="2166">
                  <c:v>187142400</c:v>
                </c:pt>
                <c:pt idx="2167">
                  <c:v>187228800</c:v>
                </c:pt>
                <c:pt idx="2168">
                  <c:v>187315200</c:v>
                </c:pt>
                <c:pt idx="2169">
                  <c:v>187401600</c:v>
                </c:pt>
                <c:pt idx="2170">
                  <c:v>187488000</c:v>
                </c:pt>
                <c:pt idx="2171">
                  <c:v>187574400</c:v>
                </c:pt>
                <c:pt idx="2172">
                  <c:v>187660800</c:v>
                </c:pt>
                <c:pt idx="2173">
                  <c:v>187747200</c:v>
                </c:pt>
                <c:pt idx="2174">
                  <c:v>187833600</c:v>
                </c:pt>
                <c:pt idx="2175">
                  <c:v>187920000</c:v>
                </c:pt>
                <c:pt idx="2176">
                  <c:v>188006400</c:v>
                </c:pt>
                <c:pt idx="2177">
                  <c:v>188092800</c:v>
                </c:pt>
                <c:pt idx="2178">
                  <c:v>188179200</c:v>
                </c:pt>
                <c:pt idx="2179">
                  <c:v>188265600</c:v>
                </c:pt>
                <c:pt idx="2180">
                  <c:v>188352000</c:v>
                </c:pt>
                <c:pt idx="2181">
                  <c:v>188438400</c:v>
                </c:pt>
                <c:pt idx="2182">
                  <c:v>188524800</c:v>
                </c:pt>
                <c:pt idx="2183">
                  <c:v>188611200</c:v>
                </c:pt>
                <c:pt idx="2184">
                  <c:v>188697600</c:v>
                </c:pt>
                <c:pt idx="2185">
                  <c:v>188784000</c:v>
                </c:pt>
                <c:pt idx="2186">
                  <c:v>188870400</c:v>
                </c:pt>
                <c:pt idx="2187">
                  <c:v>188956800</c:v>
                </c:pt>
                <c:pt idx="2188">
                  <c:v>189043200</c:v>
                </c:pt>
                <c:pt idx="2189">
                  <c:v>189129600</c:v>
                </c:pt>
                <c:pt idx="2190">
                  <c:v>189216000</c:v>
                </c:pt>
                <c:pt idx="2191">
                  <c:v>189302400</c:v>
                </c:pt>
                <c:pt idx="2192">
                  <c:v>189388800</c:v>
                </c:pt>
                <c:pt idx="2193">
                  <c:v>189475200</c:v>
                </c:pt>
                <c:pt idx="2194">
                  <c:v>189561600</c:v>
                </c:pt>
                <c:pt idx="2195">
                  <c:v>189648000</c:v>
                </c:pt>
                <c:pt idx="2196">
                  <c:v>189734400</c:v>
                </c:pt>
                <c:pt idx="2197">
                  <c:v>189820800</c:v>
                </c:pt>
                <c:pt idx="2198">
                  <c:v>189907200</c:v>
                </c:pt>
                <c:pt idx="2199">
                  <c:v>189993600</c:v>
                </c:pt>
                <c:pt idx="2200">
                  <c:v>190080000</c:v>
                </c:pt>
                <c:pt idx="2201">
                  <c:v>190166400</c:v>
                </c:pt>
                <c:pt idx="2202">
                  <c:v>190252800</c:v>
                </c:pt>
                <c:pt idx="2203">
                  <c:v>190339200</c:v>
                </c:pt>
                <c:pt idx="2204">
                  <c:v>190425600</c:v>
                </c:pt>
                <c:pt idx="2205">
                  <c:v>190512000</c:v>
                </c:pt>
                <c:pt idx="2206">
                  <c:v>190598400</c:v>
                </c:pt>
                <c:pt idx="2207">
                  <c:v>190684800</c:v>
                </c:pt>
                <c:pt idx="2208">
                  <c:v>190771200</c:v>
                </c:pt>
                <c:pt idx="2209">
                  <c:v>190857600</c:v>
                </c:pt>
                <c:pt idx="2210">
                  <c:v>190944000</c:v>
                </c:pt>
                <c:pt idx="2211">
                  <c:v>191030400</c:v>
                </c:pt>
                <c:pt idx="2212">
                  <c:v>191116800</c:v>
                </c:pt>
                <c:pt idx="2213">
                  <c:v>191203200</c:v>
                </c:pt>
                <c:pt idx="2214">
                  <c:v>191289600</c:v>
                </c:pt>
                <c:pt idx="2215">
                  <c:v>191376000</c:v>
                </c:pt>
                <c:pt idx="2216">
                  <c:v>191462400</c:v>
                </c:pt>
                <c:pt idx="2217">
                  <c:v>191548800</c:v>
                </c:pt>
                <c:pt idx="2218">
                  <c:v>191635200</c:v>
                </c:pt>
                <c:pt idx="2219">
                  <c:v>191721600</c:v>
                </c:pt>
                <c:pt idx="2220">
                  <c:v>191808000</c:v>
                </c:pt>
                <c:pt idx="2221">
                  <c:v>191894400</c:v>
                </c:pt>
                <c:pt idx="2222">
                  <c:v>191980800</c:v>
                </c:pt>
                <c:pt idx="2223">
                  <c:v>192067200</c:v>
                </c:pt>
                <c:pt idx="2224">
                  <c:v>192153600</c:v>
                </c:pt>
                <c:pt idx="2225">
                  <c:v>192240000</c:v>
                </c:pt>
                <c:pt idx="2226">
                  <c:v>192326400</c:v>
                </c:pt>
                <c:pt idx="2227">
                  <c:v>192412800</c:v>
                </c:pt>
                <c:pt idx="2228">
                  <c:v>192499200</c:v>
                </c:pt>
                <c:pt idx="2229">
                  <c:v>192585600</c:v>
                </c:pt>
                <c:pt idx="2230">
                  <c:v>192672000</c:v>
                </c:pt>
                <c:pt idx="2231">
                  <c:v>192758400</c:v>
                </c:pt>
                <c:pt idx="2232">
                  <c:v>192844800</c:v>
                </c:pt>
                <c:pt idx="2233">
                  <c:v>192931200</c:v>
                </c:pt>
                <c:pt idx="2234">
                  <c:v>193017600</c:v>
                </c:pt>
                <c:pt idx="2235">
                  <c:v>193104000</c:v>
                </c:pt>
                <c:pt idx="2236">
                  <c:v>193190400</c:v>
                </c:pt>
                <c:pt idx="2237">
                  <c:v>193276800</c:v>
                </c:pt>
                <c:pt idx="2238">
                  <c:v>193363200</c:v>
                </c:pt>
                <c:pt idx="2239">
                  <c:v>193449600</c:v>
                </c:pt>
                <c:pt idx="2240">
                  <c:v>193536000</c:v>
                </c:pt>
                <c:pt idx="2241">
                  <c:v>193622400</c:v>
                </c:pt>
                <c:pt idx="2242">
                  <c:v>193708800</c:v>
                </c:pt>
                <c:pt idx="2243">
                  <c:v>193795200</c:v>
                </c:pt>
                <c:pt idx="2244">
                  <c:v>193881600</c:v>
                </c:pt>
                <c:pt idx="2245">
                  <c:v>193968000</c:v>
                </c:pt>
                <c:pt idx="2246">
                  <c:v>194054400</c:v>
                </c:pt>
                <c:pt idx="2247">
                  <c:v>194140800</c:v>
                </c:pt>
                <c:pt idx="2248">
                  <c:v>194227200</c:v>
                </c:pt>
                <c:pt idx="2249">
                  <c:v>194313600</c:v>
                </c:pt>
                <c:pt idx="2250">
                  <c:v>194400000</c:v>
                </c:pt>
                <c:pt idx="2251">
                  <c:v>194486400</c:v>
                </c:pt>
                <c:pt idx="2252">
                  <c:v>194572800</c:v>
                </c:pt>
                <c:pt idx="2253">
                  <c:v>194659200</c:v>
                </c:pt>
                <c:pt idx="2254">
                  <c:v>194745600</c:v>
                </c:pt>
                <c:pt idx="2255">
                  <c:v>194832000</c:v>
                </c:pt>
                <c:pt idx="2256">
                  <c:v>194918400</c:v>
                </c:pt>
                <c:pt idx="2257">
                  <c:v>195004800</c:v>
                </c:pt>
                <c:pt idx="2258">
                  <c:v>195091200</c:v>
                </c:pt>
                <c:pt idx="2259">
                  <c:v>195177600</c:v>
                </c:pt>
                <c:pt idx="2260">
                  <c:v>195264000</c:v>
                </c:pt>
                <c:pt idx="2261">
                  <c:v>195350400</c:v>
                </c:pt>
                <c:pt idx="2262">
                  <c:v>195436800</c:v>
                </c:pt>
                <c:pt idx="2263">
                  <c:v>195523200</c:v>
                </c:pt>
                <c:pt idx="2264">
                  <c:v>195609600</c:v>
                </c:pt>
                <c:pt idx="2265">
                  <c:v>195696000</c:v>
                </c:pt>
                <c:pt idx="2266">
                  <c:v>195782400</c:v>
                </c:pt>
                <c:pt idx="2267">
                  <c:v>195868800</c:v>
                </c:pt>
                <c:pt idx="2268">
                  <c:v>195955200</c:v>
                </c:pt>
                <c:pt idx="2269">
                  <c:v>196041600</c:v>
                </c:pt>
                <c:pt idx="2270">
                  <c:v>196128000</c:v>
                </c:pt>
                <c:pt idx="2271">
                  <c:v>196214400</c:v>
                </c:pt>
                <c:pt idx="2272">
                  <c:v>196300800</c:v>
                </c:pt>
                <c:pt idx="2273">
                  <c:v>196387200</c:v>
                </c:pt>
                <c:pt idx="2274">
                  <c:v>196473600</c:v>
                </c:pt>
                <c:pt idx="2275">
                  <c:v>196560000</c:v>
                </c:pt>
                <c:pt idx="2276">
                  <c:v>196646400</c:v>
                </c:pt>
                <c:pt idx="2277">
                  <c:v>196732800</c:v>
                </c:pt>
                <c:pt idx="2278">
                  <c:v>196819200</c:v>
                </c:pt>
                <c:pt idx="2279">
                  <c:v>196905600</c:v>
                </c:pt>
                <c:pt idx="2280">
                  <c:v>196992000</c:v>
                </c:pt>
                <c:pt idx="2281">
                  <c:v>197078400</c:v>
                </c:pt>
                <c:pt idx="2282">
                  <c:v>197164800</c:v>
                </c:pt>
                <c:pt idx="2283">
                  <c:v>197251200</c:v>
                </c:pt>
                <c:pt idx="2284">
                  <c:v>197337600</c:v>
                </c:pt>
                <c:pt idx="2285">
                  <c:v>197424000</c:v>
                </c:pt>
                <c:pt idx="2286">
                  <c:v>197510400</c:v>
                </c:pt>
                <c:pt idx="2287">
                  <c:v>197596800</c:v>
                </c:pt>
                <c:pt idx="2288">
                  <c:v>197683200</c:v>
                </c:pt>
                <c:pt idx="2289">
                  <c:v>197769600</c:v>
                </c:pt>
                <c:pt idx="2290">
                  <c:v>197856000</c:v>
                </c:pt>
                <c:pt idx="2291">
                  <c:v>197942400</c:v>
                </c:pt>
                <c:pt idx="2292">
                  <c:v>198028800</c:v>
                </c:pt>
                <c:pt idx="2293">
                  <c:v>198115200</c:v>
                </c:pt>
                <c:pt idx="2294">
                  <c:v>198201600</c:v>
                </c:pt>
                <c:pt idx="2295">
                  <c:v>198288000</c:v>
                </c:pt>
                <c:pt idx="2296">
                  <c:v>198374400</c:v>
                </c:pt>
                <c:pt idx="2297">
                  <c:v>198460800</c:v>
                </c:pt>
                <c:pt idx="2298">
                  <c:v>198547200</c:v>
                </c:pt>
                <c:pt idx="2299">
                  <c:v>198633600</c:v>
                </c:pt>
                <c:pt idx="2300">
                  <c:v>198720000</c:v>
                </c:pt>
                <c:pt idx="2301">
                  <c:v>198806400</c:v>
                </c:pt>
                <c:pt idx="2302">
                  <c:v>198892800</c:v>
                </c:pt>
                <c:pt idx="2303">
                  <c:v>198979200</c:v>
                </c:pt>
                <c:pt idx="2304">
                  <c:v>199065600</c:v>
                </c:pt>
                <c:pt idx="2305">
                  <c:v>199152000</c:v>
                </c:pt>
                <c:pt idx="2306">
                  <c:v>199238400</c:v>
                </c:pt>
                <c:pt idx="2307">
                  <c:v>199324800</c:v>
                </c:pt>
                <c:pt idx="2308">
                  <c:v>199411200</c:v>
                </c:pt>
                <c:pt idx="2309">
                  <c:v>199497600</c:v>
                </c:pt>
                <c:pt idx="2310">
                  <c:v>199584000</c:v>
                </c:pt>
                <c:pt idx="2311">
                  <c:v>199670400</c:v>
                </c:pt>
                <c:pt idx="2312">
                  <c:v>199756800</c:v>
                </c:pt>
                <c:pt idx="2313">
                  <c:v>199843200</c:v>
                </c:pt>
                <c:pt idx="2314">
                  <c:v>199929600</c:v>
                </c:pt>
                <c:pt idx="2315">
                  <c:v>200016000</c:v>
                </c:pt>
                <c:pt idx="2316">
                  <c:v>200102400</c:v>
                </c:pt>
                <c:pt idx="2317">
                  <c:v>200188800</c:v>
                </c:pt>
                <c:pt idx="2318">
                  <c:v>200275200</c:v>
                </c:pt>
                <c:pt idx="2319">
                  <c:v>200361600</c:v>
                </c:pt>
                <c:pt idx="2320">
                  <c:v>200448000</c:v>
                </c:pt>
                <c:pt idx="2321">
                  <c:v>200534400</c:v>
                </c:pt>
                <c:pt idx="2322">
                  <c:v>200620800</c:v>
                </c:pt>
                <c:pt idx="2323">
                  <c:v>200707200</c:v>
                </c:pt>
                <c:pt idx="2324">
                  <c:v>200793600</c:v>
                </c:pt>
                <c:pt idx="2325">
                  <c:v>200880000</c:v>
                </c:pt>
                <c:pt idx="2326">
                  <c:v>200966400</c:v>
                </c:pt>
                <c:pt idx="2327">
                  <c:v>201052800</c:v>
                </c:pt>
                <c:pt idx="2328">
                  <c:v>201139200</c:v>
                </c:pt>
                <c:pt idx="2329">
                  <c:v>201225600</c:v>
                </c:pt>
                <c:pt idx="2330">
                  <c:v>201312000</c:v>
                </c:pt>
                <c:pt idx="2331">
                  <c:v>201398400</c:v>
                </c:pt>
                <c:pt idx="2332">
                  <c:v>201484800</c:v>
                </c:pt>
                <c:pt idx="2333">
                  <c:v>201571200</c:v>
                </c:pt>
                <c:pt idx="2334">
                  <c:v>201657600</c:v>
                </c:pt>
                <c:pt idx="2335">
                  <c:v>201744000</c:v>
                </c:pt>
                <c:pt idx="2336">
                  <c:v>201830400</c:v>
                </c:pt>
                <c:pt idx="2337">
                  <c:v>201916800</c:v>
                </c:pt>
                <c:pt idx="2338">
                  <c:v>202003200</c:v>
                </c:pt>
                <c:pt idx="2339">
                  <c:v>202089600</c:v>
                </c:pt>
                <c:pt idx="2340">
                  <c:v>202176000</c:v>
                </c:pt>
                <c:pt idx="2341">
                  <c:v>202262400</c:v>
                </c:pt>
                <c:pt idx="2342">
                  <c:v>202348800</c:v>
                </c:pt>
                <c:pt idx="2343">
                  <c:v>202435200</c:v>
                </c:pt>
                <c:pt idx="2344">
                  <c:v>202521600</c:v>
                </c:pt>
                <c:pt idx="2345">
                  <c:v>202608000</c:v>
                </c:pt>
                <c:pt idx="2346">
                  <c:v>202694400</c:v>
                </c:pt>
                <c:pt idx="2347">
                  <c:v>202780800</c:v>
                </c:pt>
                <c:pt idx="2348">
                  <c:v>202867200</c:v>
                </c:pt>
                <c:pt idx="2349">
                  <c:v>202953600</c:v>
                </c:pt>
                <c:pt idx="2350">
                  <c:v>203040000</c:v>
                </c:pt>
                <c:pt idx="2351">
                  <c:v>203126400</c:v>
                </c:pt>
                <c:pt idx="2352">
                  <c:v>203212800</c:v>
                </c:pt>
                <c:pt idx="2353">
                  <c:v>203299200</c:v>
                </c:pt>
                <c:pt idx="2354">
                  <c:v>203385600</c:v>
                </c:pt>
                <c:pt idx="2355">
                  <c:v>203472000</c:v>
                </c:pt>
                <c:pt idx="2356">
                  <c:v>203558400</c:v>
                </c:pt>
                <c:pt idx="2357">
                  <c:v>203644800</c:v>
                </c:pt>
                <c:pt idx="2358">
                  <c:v>203731200</c:v>
                </c:pt>
                <c:pt idx="2359">
                  <c:v>203817600</c:v>
                </c:pt>
                <c:pt idx="2360">
                  <c:v>203904000</c:v>
                </c:pt>
                <c:pt idx="2361">
                  <c:v>203990400</c:v>
                </c:pt>
                <c:pt idx="2362">
                  <c:v>204076800</c:v>
                </c:pt>
                <c:pt idx="2363">
                  <c:v>204163200</c:v>
                </c:pt>
                <c:pt idx="2364">
                  <c:v>204249600</c:v>
                </c:pt>
                <c:pt idx="2365">
                  <c:v>204336000</c:v>
                </c:pt>
                <c:pt idx="2366">
                  <c:v>204422400</c:v>
                </c:pt>
                <c:pt idx="2367">
                  <c:v>204508800</c:v>
                </c:pt>
                <c:pt idx="2368">
                  <c:v>204595200</c:v>
                </c:pt>
                <c:pt idx="2369">
                  <c:v>204681600</c:v>
                </c:pt>
                <c:pt idx="2370">
                  <c:v>204768000</c:v>
                </c:pt>
                <c:pt idx="2371">
                  <c:v>204854400</c:v>
                </c:pt>
                <c:pt idx="2372">
                  <c:v>204940800</c:v>
                </c:pt>
                <c:pt idx="2373">
                  <c:v>205027200</c:v>
                </c:pt>
                <c:pt idx="2374">
                  <c:v>205113600</c:v>
                </c:pt>
                <c:pt idx="2375">
                  <c:v>205200000</c:v>
                </c:pt>
                <c:pt idx="2376">
                  <c:v>205286400</c:v>
                </c:pt>
                <c:pt idx="2377">
                  <c:v>205372800</c:v>
                </c:pt>
                <c:pt idx="2378">
                  <c:v>205459200</c:v>
                </c:pt>
                <c:pt idx="2379">
                  <c:v>205545600</c:v>
                </c:pt>
                <c:pt idx="2380">
                  <c:v>205632000</c:v>
                </c:pt>
                <c:pt idx="2381">
                  <c:v>205718400</c:v>
                </c:pt>
                <c:pt idx="2382">
                  <c:v>205804800</c:v>
                </c:pt>
                <c:pt idx="2383">
                  <c:v>205891200</c:v>
                </c:pt>
                <c:pt idx="2384">
                  <c:v>205977600</c:v>
                </c:pt>
                <c:pt idx="2385">
                  <c:v>206064000</c:v>
                </c:pt>
                <c:pt idx="2386">
                  <c:v>206150400</c:v>
                </c:pt>
                <c:pt idx="2387">
                  <c:v>206236800</c:v>
                </c:pt>
                <c:pt idx="2388">
                  <c:v>206323200</c:v>
                </c:pt>
                <c:pt idx="2389">
                  <c:v>206409600</c:v>
                </c:pt>
                <c:pt idx="2390">
                  <c:v>206496000</c:v>
                </c:pt>
                <c:pt idx="2391">
                  <c:v>206582400</c:v>
                </c:pt>
                <c:pt idx="2392">
                  <c:v>206668800</c:v>
                </c:pt>
                <c:pt idx="2393">
                  <c:v>206755200</c:v>
                </c:pt>
                <c:pt idx="2394">
                  <c:v>206841600</c:v>
                </c:pt>
                <c:pt idx="2395">
                  <c:v>206928000</c:v>
                </c:pt>
                <c:pt idx="2396">
                  <c:v>207014400</c:v>
                </c:pt>
                <c:pt idx="2397">
                  <c:v>207100800</c:v>
                </c:pt>
                <c:pt idx="2398">
                  <c:v>207187200</c:v>
                </c:pt>
                <c:pt idx="2399">
                  <c:v>207273600</c:v>
                </c:pt>
                <c:pt idx="2400">
                  <c:v>207360000</c:v>
                </c:pt>
                <c:pt idx="2401">
                  <c:v>207446400</c:v>
                </c:pt>
                <c:pt idx="2402">
                  <c:v>207532800</c:v>
                </c:pt>
                <c:pt idx="2403">
                  <c:v>207619200</c:v>
                </c:pt>
                <c:pt idx="2404">
                  <c:v>207705600</c:v>
                </c:pt>
                <c:pt idx="2405">
                  <c:v>207792000</c:v>
                </c:pt>
                <c:pt idx="2406">
                  <c:v>207878400</c:v>
                </c:pt>
                <c:pt idx="2407">
                  <c:v>207964800</c:v>
                </c:pt>
                <c:pt idx="2408">
                  <c:v>208051200</c:v>
                </c:pt>
                <c:pt idx="2409">
                  <c:v>208137600</c:v>
                </c:pt>
                <c:pt idx="2410">
                  <c:v>208224000</c:v>
                </c:pt>
                <c:pt idx="2411">
                  <c:v>208310400</c:v>
                </c:pt>
                <c:pt idx="2412">
                  <c:v>208396800</c:v>
                </c:pt>
                <c:pt idx="2413">
                  <c:v>208483200</c:v>
                </c:pt>
                <c:pt idx="2414">
                  <c:v>208569600</c:v>
                </c:pt>
                <c:pt idx="2415">
                  <c:v>208656000</c:v>
                </c:pt>
                <c:pt idx="2416">
                  <c:v>208742400</c:v>
                </c:pt>
                <c:pt idx="2417">
                  <c:v>208828800</c:v>
                </c:pt>
                <c:pt idx="2418">
                  <c:v>208915200</c:v>
                </c:pt>
                <c:pt idx="2419">
                  <c:v>209001600</c:v>
                </c:pt>
                <c:pt idx="2420">
                  <c:v>209088000</c:v>
                </c:pt>
                <c:pt idx="2421">
                  <c:v>209174400</c:v>
                </c:pt>
                <c:pt idx="2422">
                  <c:v>209260800</c:v>
                </c:pt>
                <c:pt idx="2423">
                  <c:v>209347200</c:v>
                </c:pt>
                <c:pt idx="2424">
                  <c:v>209433600</c:v>
                </c:pt>
                <c:pt idx="2425">
                  <c:v>209520000</c:v>
                </c:pt>
                <c:pt idx="2426">
                  <c:v>209606400</c:v>
                </c:pt>
                <c:pt idx="2427">
                  <c:v>209692800</c:v>
                </c:pt>
                <c:pt idx="2428">
                  <c:v>209779200</c:v>
                </c:pt>
                <c:pt idx="2429">
                  <c:v>209865600</c:v>
                </c:pt>
                <c:pt idx="2430">
                  <c:v>209952000</c:v>
                </c:pt>
                <c:pt idx="2431">
                  <c:v>210038400</c:v>
                </c:pt>
                <c:pt idx="2432">
                  <c:v>210124800</c:v>
                </c:pt>
                <c:pt idx="2433">
                  <c:v>210211200</c:v>
                </c:pt>
                <c:pt idx="2434">
                  <c:v>210297600</c:v>
                </c:pt>
                <c:pt idx="2435">
                  <c:v>210384000</c:v>
                </c:pt>
                <c:pt idx="2436">
                  <c:v>210470400</c:v>
                </c:pt>
                <c:pt idx="2437">
                  <c:v>210556800</c:v>
                </c:pt>
                <c:pt idx="2438">
                  <c:v>210643200</c:v>
                </c:pt>
                <c:pt idx="2439">
                  <c:v>210729600</c:v>
                </c:pt>
                <c:pt idx="2440">
                  <c:v>210816000</c:v>
                </c:pt>
                <c:pt idx="2441">
                  <c:v>210902400</c:v>
                </c:pt>
                <c:pt idx="2442">
                  <c:v>210988800</c:v>
                </c:pt>
                <c:pt idx="2443">
                  <c:v>211075200</c:v>
                </c:pt>
                <c:pt idx="2444">
                  <c:v>211161600</c:v>
                </c:pt>
                <c:pt idx="2445">
                  <c:v>211248000</c:v>
                </c:pt>
                <c:pt idx="2446">
                  <c:v>211334400</c:v>
                </c:pt>
                <c:pt idx="2447">
                  <c:v>211420800</c:v>
                </c:pt>
                <c:pt idx="2448">
                  <c:v>211507200</c:v>
                </c:pt>
                <c:pt idx="2449">
                  <c:v>211593600</c:v>
                </c:pt>
                <c:pt idx="2450">
                  <c:v>211680000</c:v>
                </c:pt>
                <c:pt idx="2451">
                  <c:v>211766400</c:v>
                </c:pt>
                <c:pt idx="2452">
                  <c:v>211852800</c:v>
                </c:pt>
                <c:pt idx="2453">
                  <c:v>211939200</c:v>
                </c:pt>
                <c:pt idx="2454">
                  <c:v>212025600</c:v>
                </c:pt>
                <c:pt idx="2455">
                  <c:v>212112000</c:v>
                </c:pt>
                <c:pt idx="2456">
                  <c:v>212198400</c:v>
                </c:pt>
                <c:pt idx="2457">
                  <c:v>212284800</c:v>
                </c:pt>
                <c:pt idx="2458">
                  <c:v>212371200</c:v>
                </c:pt>
                <c:pt idx="2459">
                  <c:v>212457600</c:v>
                </c:pt>
                <c:pt idx="2460">
                  <c:v>212544000</c:v>
                </c:pt>
                <c:pt idx="2461">
                  <c:v>212630400</c:v>
                </c:pt>
                <c:pt idx="2462">
                  <c:v>212716800</c:v>
                </c:pt>
                <c:pt idx="2463">
                  <c:v>212803200</c:v>
                </c:pt>
                <c:pt idx="2464">
                  <c:v>212889600</c:v>
                </c:pt>
                <c:pt idx="2465">
                  <c:v>212976000</c:v>
                </c:pt>
                <c:pt idx="2466">
                  <c:v>213062400</c:v>
                </c:pt>
                <c:pt idx="2467">
                  <c:v>213148800</c:v>
                </c:pt>
                <c:pt idx="2468">
                  <c:v>213235200</c:v>
                </c:pt>
                <c:pt idx="2469">
                  <c:v>213321600</c:v>
                </c:pt>
                <c:pt idx="2470">
                  <c:v>213408000</c:v>
                </c:pt>
                <c:pt idx="2471">
                  <c:v>213494400</c:v>
                </c:pt>
                <c:pt idx="2472">
                  <c:v>213580800</c:v>
                </c:pt>
                <c:pt idx="2473">
                  <c:v>213667200</c:v>
                </c:pt>
                <c:pt idx="2474">
                  <c:v>213753600</c:v>
                </c:pt>
                <c:pt idx="2475">
                  <c:v>213840000</c:v>
                </c:pt>
                <c:pt idx="2476">
                  <c:v>213926400</c:v>
                </c:pt>
                <c:pt idx="2477">
                  <c:v>214012800</c:v>
                </c:pt>
                <c:pt idx="2478">
                  <c:v>214099200</c:v>
                </c:pt>
                <c:pt idx="2479">
                  <c:v>214185600</c:v>
                </c:pt>
                <c:pt idx="2480">
                  <c:v>214272000</c:v>
                </c:pt>
                <c:pt idx="2481">
                  <c:v>214358400</c:v>
                </c:pt>
                <c:pt idx="2482">
                  <c:v>214444800</c:v>
                </c:pt>
                <c:pt idx="2483">
                  <c:v>214531200</c:v>
                </c:pt>
                <c:pt idx="2484">
                  <c:v>214617600</c:v>
                </c:pt>
                <c:pt idx="2485">
                  <c:v>214704000</c:v>
                </c:pt>
                <c:pt idx="2486">
                  <c:v>214790400</c:v>
                </c:pt>
                <c:pt idx="2487">
                  <c:v>214876800</c:v>
                </c:pt>
                <c:pt idx="2488">
                  <c:v>214963200</c:v>
                </c:pt>
                <c:pt idx="2489">
                  <c:v>215049600</c:v>
                </c:pt>
                <c:pt idx="2490">
                  <c:v>215136000</c:v>
                </c:pt>
                <c:pt idx="2491">
                  <c:v>215222400</c:v>
                </c:pt>
                <c:pt idx="2492">
                  <c:v>215308800</c:v>
                </c:pt>
                <c:pt idx="2493">
                  <c:v>215395200</c:v>
                </c:pt>
                <c:pt idx="2494">
                  <c:v>215481600</c:v>
                </c:pt>
                <c:pt idx="2495">
                  <c:v>215568000</c:v>
                </c:pt>
                <c:pt idx="2496">
                  <c:v>215654400</c:v>
                </c:pt>
                <c:pt idx="2497">
                  <c:v>215740800</c:v>
                </c:pt>
                <c:pt idx="2498">
                  <c:v>215827200</c:v>
                </c:pt>
                <c:pt idx="2499">
                  <c:v>215913600</c:v>
                </c:pt>
                <c:pt idx="2500">
                  <c:v>216000000</c:v>
                </c:pt>
                <c:pt idx="2501">
                  <c:v>216086400</c:v>
                </c:pt>
                <c:pt idx="2502">
                  <c:v>216172800</c:v>
                </c:pt>
                <c:pt idx="2503">
                  <c:v>216259200</c:v>
                </c:pt>
                <c:pt idx="2504">
                  <c:v>216345600</c:v>
                </c:pt>
                <c:pt idx="2505">
                  <c:v>216432000</c:v>
                </c:pt>
                <c:pt idx="2506">
                  <c:v>216518400</c:v>
                </c:pt>
                <c:pt idx="2507">
                  <c:v>216604800</c:v>
                </c:pt>
                <c:pt idx="2508">
                  <c:v>216691200</c:v>
                </c:pt>
                <c:pt idx="2509">
                  <c:v>216777600</c:v>
                </c:pt>
                <c:pt idx="2510">
                  <c:v>216864000</c:v>
                </c:pt>
                <c:pt idx="2511">
                  <c:v>216950400</c:v>
                </c:pt>
                <c:pt idx="2512">
                  <c:v>217036800</c:v>
                </c:pt>
                <c:pt idx="2513">
                  <c:v>217123200</c:v>
                </c:pt>
                <c:pt idx="2514">
                  <c:v>217209600</c:v>
                </c:pt>
                <c:pt idx="2515">
                  <c:v>217296000</c:v>
                </c:pt>
                <c:pt idx="2516">
                  <c:v>217382400</c:v>
                </c:pt>
                <c:pt idx="2517">
                  <c:v>217468800</c:v>
                </c:pt>
                <c:pt idx="2518">
                  <c:v>217555200</c:v>
                </c:pt>
                <c:pt idx="2519">
                  <c:v>217641600</c:v>
                </c:pt>
                <c:pt idx="2520">
                  <c:v>217728000</c:v>
                </c:pt>
                <c:pt idx="2521">
                  <c:v>217814400</c:v>
                </c:pt>
                <c:pt idx="2522">
                  <c:v>217900800</c:v>
                </c:pt>
                <c:pt idx="2523">
                  <c:v>217987200</c:v>
                </c:pt>
                <c:pt idx="2524">
                  <c:v>218073600</c:v>
                </c:pt>
                <c:pt idx="2525">
                  <c:v>218160000</c:v>
                </c:pt>
                <c:pt idx="2526">
                  <c:v>218246400</c:v>
                </c:pt>
                <c:pt idx="2527">
                  <c:v>218332800</c:v>
                </c:pt>
                <c:pt idx="2528">
                  <c:v>218419200</c:v>
                </c:pt>
                <c:pt idx="2529">
                  <c:v>218505600</c:v>
                </c:pt>
                <c:pt idx="2530">
                  <c:v>218592000</c:v>
                </c:pt>
                <c:pt idx="2531">
                  <c:v>218678400</c:v>
                </c:pt>
                <c:pt idx="2532">
                  <c:v>218764800</c:v>
                </c:pt>
                <c:pt idx="2533">
                  <c:v>218851200</c:v>
                </c:pt>
                <c:pt idx="2534">
                  <c:v>218937600</c:v>
                </c:pt>
                <c:pt idx="2535">
                  <c:v>219024000</c:v>
                </c:pt>
                <c:pt idx="2536">
                  <c:v>219110400</c:v>
                </c:pt>
                <c:pt idx="2537">
                  <c:v>219196800</c:v>
                </c:pt>
                <c:pt idx="2538">
                  <c:v>219283200</c:v>
                </c:pt>
                <c:pt idx="2539">
                  <c:v>219369600</c:v>
                </c:pt>
                <c:pt idx="2540">
                  <c:v>219456000</c:v>
                </c:pt>
                <c:pt idx="2541">
                  <c:v>219542400</c:v>
                </c:pt>
                <c:pt idx="2542">
                  <c:v>219628800</c:v>
                </c:pt>
                <c:pt idx="2543">
                  <c:v>219715200</c:v>
                </c:pt>
                <c:pt idx="2544">
                  <c:v>219801600</c:v>
                </c:pt>
                <c:pt idx="2545">
                  <c:v>219888000</c:v>
                </c:pt>
                <c:pt idx="2546">
                  <c:v>219974400</c:v>
                </c:pt>
                <c:pt idx="2547">
                  <c:v>220060800</c:v>
                </c:pt>
                <c:pt idx="2548">
                  <c:v>220147200</c:v>
                </c:pt>
                <c:pt idx="2549">
                  <c:v>220233600</c:v>
                </c:pt>
                <c:pt idx="2550">
                  <c:v>220320000</c:v>
                </c:pt>
                <c:pt idx="2551">
                  <c:v>220406400</c:v>
                </c:pt>
                <c:pt idx="2552">
                  <c:v>220492800</c:v>
                </c:pt>
                <c:pt idx="2553">
                  <c:v>220579200</c:v>
                </c:pt>
                <c:pt idx="2554">
                  <c:v>220665600</c:v>
                </c:pt>
                <c:pt idx="2555">
                  <c:v>220752000</c:v>
                </c:pt>
                <c:pt idx="2556">
                  <c:v>220838400</c:v>
                </c:pt>
                <c:pt idx="2557">
                  <c:v>220924800</c:v>
                </c:pt>
                <c:pt idx="2558">
                  <c:v>221011200</c:v>
                </c:pt>
                <c:pt idx="2559">
                  <c:v>221097600</c:v>
                </c:pt>
                <c:pt idx="2560">
                  <c:v>221184000</c:v>
                </c:pt>
                <c:pt idx="2561">
                  <c:v>221270400</c:v>
                </c:pt>
                <c:pt idx="2562">
                  <c:v>221356800</c:v>
                </c:pt>
                <c:pt idx="2563">
                  <c:v>221443200</c:v>
                </c:pt>
                <c:pt idx="2564">
                  <c:v>221529600</c:v>
                </c:pt>
                <c:pt idx="2565">
                  <c:v>221616000</c:v>
                </c:pt>
                <c:pt idx="2566">
                  <c:v>221702400</c:v>
                </c:pt>
                <c:pt idx="2567">
                  <c:v>221788800</c:v>
                </c:pt>
                <c:pt idx="2568">
                  <c:v>221875200</c:v>
                </c:pt>
                <c:pt idx="2569">
                  <c:v>221961600</c:v>
                </c:pt>
                <c:pt idx="2570">
                  <c:v>222048000</c:v>
                </c:pt>
                <c:pt idx="2571">
                  <c:v>222134400</c:v>
                </c:pt>
                <c:pt idx="2572">
                  <c:v>222220800</c:v>
                </c:pt>
                <c:pt idx="2573">
                  <c:v>222307200</c:v>
                </c:pt>
                <c:pt idx="2574">
                  <c:v>222393600</c:v>
                </c:pt>
                <c:pt idx="2575">
                  <c:v>222480000</c:v>
                </c:pt>
                <c:pt idx="2576">
                  <c:v>222566400</c:v>
                </c:pt>
                <c:pt idx="2577">
                  <c:v>222652800</c:v>
                </c:pt>
                <c:pt idx="2578">
                  <c:v>222739200</c:v>
                </c:pt>
                <c:pt idx="2579">
                  <c:v>222825600</c:v>
                </c:pt>
                <c:pt idx="2580">
                  <c:v>222912000</c:v>
                </c:pt>
                <c:pt idx="2581">
                  <c:v>222998400</c:v>
                </c:pt>
                <c:pt idx="2582">
                  <c:v>223084800</c:v>
                </c:pt>
                <c:pt idx="2583">
                  <c:v>223171200</c:v>
                </c:pt>
                <c:pt idx="2584">
                  <c:v>223257600</c:v>
                </c:pt>
                <c:pt idx="2585">
                  <c:v>223344000</c:v>
                </c:pt>
                <c:pt idx="2586">
                  <c:v>223430400</c:v>
                </c:pt>
                <c:pt idx="2587">
                  <c:v>223516800</c:v>
                </c:pt>
                <c:pt idx="2588">
                  <c:v>223603200</c:v>
                </c:pt>
                <c:pt idx="2589">
                  <c:v>223689600</c:v>
                </c:pt>
                <c:pt idx="2590">
                  <c:v>223776000</c:v>
                </c:pt>
                <c:pt idx="2591">
                  <c:v>223862400</c:v>
                </c:pt>
                <c:pt idx="2592">
                  <c:v>223948800</c:v>
                </c:pt>
                <c:pt idx="2593">
                  <c:v>224035200</c:v>
                </c:pt>
                <c:pt idx="2594">
                  <c:v>224121600</c:v>
                </c:pt>
                <c:pt idx="2595">
                  <c:v>224208000</c:v>
                </c:pt>
                <c:pt idx="2596">
                  <c:v>224294400</c:v>
                </c:pt>
                <c:pt idx="2597">
                  <c:v>224380800</c:v>
                </c:pt>
                <c:pt idx="2598">
                  <c:v>224467200</c:v>
                </c:pt>
                <c:pt idx="2599">
                  <c:v>224553600</c:v>
                </c:pt>
                <c:pt idx="2600">
                  <c:v>224640000</c:v>
                </c:pt>
                <c:pt idx="2601">
                  <c:v>224726400</c:v>
                </c:pt>
                <c:pt idx="2602">
                  <c:v>224812800</c:v>
                </c:pt>
                <c:pt idx="2603">
                  <c:v>224899200</c:v>
                </c:pt>
                <c:pt idx="2604">
                  <c:v>224985600</c:v>
                </c:pt>
                <c:pt idx="2605">
                  <c:v>225072000</c:v>
                </c:pt>
                <c:pt idx="2606">
                  <c:v>225158400</c:v>
                </c:pt>
                <c:pt idx="2607">
                  <c:v>225244800</c:v>
                </c:pt>
                <c:pt idx="2608">
                  <c:v>225331200</c:v>
                </c:pt>
                <c:pt idx="2609">
                  <c:v>225417600</c:v>
                </c:pt>
                <c:pt idx="2610">
                  <c:v>225504000</c:v>
                </c:pt>
                <c:pt idx="2611">
                  <c:v>225590400</c:v>
                </c:pt>
                <c:pt idx="2612">
                  <c:v>225676800</c:v>
                </c:pt>
                <c:pt idx="2613">
                  <c:v>225763200</c:v>
                </c:pt>
                <c:pt idx="2614">
                  <c:v>225849600</c:v>
                </c:pt>
                <c:pt idx="2615">
                  <c:v>225936000</c:v>
                </c:pt>
                <c:pt idx="2616">
                  <c:v>226022400</c:v>
                </c:pt>
                <c:pt idx="2617">
                  <c:v>226108800</c:v>
                </c:pt>
                <c:pt idx="2618">
                  <c:v>226195200</c:v>
                </c:pt>
                <c:pt idx="2619">
                  <c:v>226281600</c:v>
                </c:pt>
                <c:pt idx="2620">
                  <c:v>226368000</c:v>
                </c:pt>
                <c:pt idx="2621">
                  <c:v>226454400</c:v>
                </c:pt>
                <c:pt idx="2622">
                  <c:v>226540800</c:v>
                </c:pt>
                <c:pt idx="2623">
                  <c:v>226627200</c:v>
                </c:pt>
                <c:pt idx="2624">
                  <c:v>226713600</c:v>
                </c:pt>
                <c:pt idx="2625">
                  <c:v>226800000</c:v>
                </c:pt>
                <c:pt idx="2626">
                  <c:v>226886400</c:v>
                </c:pt>
                <c:pt idx="2627">
                  <c:v>226972800</c:v>
                </c:pt>
                <c:pt idx="2628">
                  <c:v>227059200</c:v>
                </c:pt>
                <c:pt idx="2629">
                  <c:v>227145600</c:v>
                </c:pt>
                <c:pt idx="2630">
                  <c:v>227232000</c:v>
                </c:pt>
                <c:pt idx="2631">
                  <c:v>227318400</c:v>
                </c:pt>
                <c:pt idx="2632">
                  <c:v>227404800</c:v>
                </c:pt>
                <c:pt idx="2633">
                  <c:v>227491200</c:v>
                </c:pt>
                <c:pt idx="2634">
                  <c:v>227577600</c:v>
                </c:pt>
                <c:pt idx="2635">
                  <c:v>227664000</c:v>
                </c:pt>
                <c:pt idx="2636">
                  <c:v>227750400</c:v>
                </c:pt>
                <c:pt idx="2637">
                  <c:v>227836800</c:v>
                </c:pt>
                <c:pt idx="2638">
                  <c:v>227923200</c:v>
                </c:pt>
                <c:pt idx="2639">
                  <c:v>228009600</c:v>
                </c:pt>
                <c:pt idx="2640">
                  <c:v>228096000</c:v>
                </c:pt>
                <c:pt idx="2641">
                  <c:v>228182400</c:v>
                </c:pt>
                <c:pt idx="2642">
                  <c:v>228268800</c:v>
                </c:pt>
                <c:pt idx="2643">
                  <c:v>228355200</c:v>
                </c:pt>
                <c:pt idx="2644">
                  <c:v>228441600</c:v>
                </c:pt>
                <c:pt idx="2645">
                  <c:v>228528000</c:v>
                </c:pt>
                <c:pt idx="2646">
                  <c:v>228614400</c:v>
                </c:pt>
                <c:pt idx="2647">
                  <c:v>228700800</c:v>
                </c:pt>
                <c:pt idx="2648">
                  <c:v>228787200</c:v>
                </c:pt>
                <c:pt idx="2649">
                  <c:v>228873600</c:v>
                </c:pt>
                <c:pt idx="2650">
                  <c:v>228960000</c:v>
                </c:pt>
                <c:pt idx="2651">
                  <c:v>229046400</c:v>
                </c:pt>
                <c:pt idx="2652">
                  <c:v>229132800</c:v>
                </c:pt>
                <c:pt idx="2653">
                  <c:v>229219200</c:v>
                </c:pt>
                <c:pt idx="2654">
                  <c:v>229305600</c:v>
                </c:pt>
                <c:pt idx="2655">
                  <c:v>229392000</c:v>
                </c:pt>
                <c:pt idx="2656">
                  <c:v>229478400</c:v>
                </c:pt>
                <c:pt idx="2657">
                  <c:v>229564800</c:v>
                </c:pt>
                <c:pt idx="2658">
                  <c:v>229651200</c:v>
                </c:pt>
                <c:pt idx="2659">
                  <c:v>229737600</c:v>
                </c:pt>
                <c:pt idx="2660">
                  <c:v>229824000</c:v>
                </c:pt>
                <c:pt idx="2661">
                  <c:v>229910400</c:v>
                </c:pt>
                <c:pt idx="2662">
                  <c:v>229996800</c:v>
                </c:pt>
                <c:pt idx="2663">
                  <c:v>230083200</c:v>
                </c:pt>
                <c:pt idx="2664">
                  <c:v>230169600</c:v>
                </c:pt>
                <c:pt idx="2665">
                  <c:v>230256000</c:v>
                </c:pt>
                <c:pt idx="2666">
                  <c:v>230342400</c:v>
                </c:pt>
                <c:pt idx="2667">
                  <c:v>230428800</c:v>
                </c:pt>
                <c:pt idx="2668">
                  <c:v>230515200</c:v>
                </c:pt>
                <c:pt idx="2669">
                  <c:v>230601600</c:v>
                </c:pt>
                <c:pt idx="2670">
                  <c:v>230688000</c:v>
                </c:pt>
                <c:pt idx="2671">
                  <c:v>230774400</c:v>
                </c:pt>
                <c:pt idx="2672">
                  <c:v>230860800</c:v>
                </c:pt>
                <c:pt idx="2673">
                  <c:v>230947200</c:v>
                </c:pt>
                <c:pt idx="2674">
                  <c:v>231033600</c:v>
                </c:pt>
                <c:pt idx="2675">
                  <c:v>231120000</c:v>
                </c:pt>
                <c:pt idx="2676">
                  <c:v>231206400</c:v>
                </c:pt>
                <c:pt idx="2677">
                  <c:v>231292800</c:v>
                </c:pt>
                <c:pt idx="2678">
                  <c:v>231379200</c:v>
                </c:pt>
                <c:pt idx="2679">
                  <c:v>231465600</c:v>
                </c:pt>
                <c:pt idx="2680">
                  <c:v>231552000</c:v>
                </c:pt>
                <c:pt idx="2681">
                  <c:v>231638400</c:v>
                </c:pt>
                <c:pt idx="2682">
                  <c:v>231724800</c:v>
                </c:pt>
                <c:pt idx="2683">
                  <c:v>231811200</c:v>
                </c:pt>
                <c:pt idx="2684">
                  <c:v>231897600</c:v>
                </c:pt>
                <c:pt idx="2685">
                  <c:v>231984000</c:v>
                </c:pt>
                <c:pt idx="2686">
                  <c:v>232070400</c:v>
                </c:pt>
                <c:pt idx="2687">
                  <c:v>232156800</c:v>
                </c:pt>
                <c:pt idx="2688">
                  <c:v>232243200</c:v>
                </c:pt>
                <c:pt idx="2689">
                  <c:v>232329600</c:v>
                </c:pt>
                <c:pt idx="2690">
                  <c:v>232416000</c:v>
                </c:pt>
                <c:pt idx="2691">
                  <c:v>232502400</c:v>
                </c:pt>
                <c:pt idx="2692">
                  <c:v>232588800</c:v>
                </c:pt>
                <c:pt idx="2693">
                  <c:v>232675200</c:v>
                </c:pt>
                <c:pt idx="2694">
                  <c:v>232761600</c:v>
                </c:pt>
                <c:pt idx="2695">
                  <c:v>232848000</c:v>
                </c:pt>
                <c:pt idx="2696">
                  <c:v>232934400</c:v>
                </c:pt>
                <c:pt idx="2697">
                  <c:v>233020800</c:v>
                </c:pt>
                <c:pt idx="2698">
                  <c:v>233107200</c:v>
                </c:pt>
                <c:pt idx="2699">
                  <c:v>233193600</c:v>
                </c:pt>
                <c:pt idx="2700">
                  <c:v>233280000</c:v>
                </c:pt>
                <c:pt idx="2701">
                  <c:v>233366400</c:v>
                </c:pt>
                <c:pt idx="2702">
                  <c:v>233452800</c:v>
                </c:pt>
                <c:pt idx="2703">
                  <c:v>233539200</c:v>
                </c:pt>
                <c:pt idx="2704">
                  <c:v>233625600</c:v>
                </c:pt>
                <c:pt idx="2705">
                  <c:v>233712000</c:v>
                </c:pt>
                <c:pt idx="2706">
                  <c:v>233798400</c:v>
                </c:pt>
                <c:pt idx="2707">
                  <c:v>233884800</c:v>
                </c:pt>
                <c:pt idx="2708">
                  <c:v>233971200</c:v>
                </c:pt>
                <c:pt idx="2709">
                  <c:v>234057600</c:v>
                </c:pt>
                <c:pt idx="2710">
                  <c:v>234144000</c:v>
                </c:pt>
                <c:pt idx="2711">
                  <c:v>234230400</c:v>
                </c:pt>
                <c:pt idx="2712">
                  <c:v>234316800</c:v>
                </c:pt>
                <c:pt idx="2713">
                  <c:v>234403200</c:v>
                </c:pt>
                <c:pt idx="2714">
                  <c:v>234489600</c:v>
                </c:pt>
                <c:pt idx="2715">
                  <c:v>234576000</c:v>
                </c:pt>
                <c:pt idx="2716">
                  <c:v>234662400</c:v>
                </c:pt>
                <c:pt idx="2717">
                  <c:v>234748800</c:v>
                </c:pt>
                <c:pt idx="2718">
                  <c:v>234835200</c:v>
                </c:pt>
                <c:pt idx="2719">
                  <c:v>234921600</c:v>
                </c:pt>
                <c:pt idx="2720">
                  <c:v>235008000</c:v>
                </c:pt>
                <c:pt idx="2721">
                  <c:v>235094400</c:v>
                </c:pt>
                <c:pt idx="2722">
                  <c:v>235180800</c:v>
                </c:pt>
                <c:pt idx="2723">
                  <c:v>235267200</c:v>
                </c:pt>
                <c:pt idx="2724">
                  <c:v>235353600</c:v>
                </c:pt>
                <c:pt idx="2725">
                  <c:v>235440000</c:v>
                </c:pt>
                <c:pt idx="2726">
                  <c:v>235526400</c:v>
                </c:pt>
                <c:pt idx="2727">
                  <c:v>235612800</c:v>
                </c:pt>
                <c:pt idx="2728">
                  <c:v>235699200</c:v>
                </c:pt>
                <c:pt idx="2729">
                  <c:v>235785600</c:v>
                </c:pt>
                <c:pt idx="2730">
                  <c:v>235872000</c:v>
                </c:pt>
                <c:pt idx="2731">
                  <c:v>235958400</c:v>
                </c:pt>
                <c:pt idx="2732">
                  <c:v>236044800</c:v>
                </c:pt>
                <c:pt idx="2733">
                  <c:v>236131200</c:v>
                </c:pt>
                <c:pt idx="2734">
                  <c:v>236217600</c:v>
                </c:pt>
                <c:pt idx="2735">
                  <c:v>236304000</c:v>
                </c:pt>
                <c:pt idx="2736">
                  <c:v>236390400</c:v>
                </c:pt>
                <c:pt idx="2737">
                  <c:v>236476800</c:v>
                </c:pt>
                <c:pt idx="2738">
                  <c:v>236563200</c:v>
                </c:pt>
                <c:pt idx="2739">
                  <c:v>236649600</c:v>
                </c:pt>
                <c:pt idx="2740">
                  <c:v>236736000</c:v>
                </c:pt>
                <c:pt idx="2741">
                  <c:v>236822400</c:v>
                </c:pt>
                <c:pt idx="2742">
                  <c:v>236908800</c:v>
                </c:pt>
                <c:pt idx="2743">
                  <c:v>236995200</c:v>
                </c:pt>
                <c:pt idx="2744">
                  <c:v>237081600</c:v>
                </c:pt>
                <c:pt idx="2745">
                  <c:v>237168000</c:v>
                </c:pt>
                <c:pt idx="2746">
                  <c:v>237254400</c:v>
                </c:pt>
                <c:pt idx="2747">
                  <c:v>237340800</c:v>
                </c:pt>
                <c:pt idx="2748">
                  <c:v>237427200</c:v>
                </c:pt>
                <c:pt idx="2749">
                  <c:v>237513600</c:v>
                </c:pt>
                <c:pt idx="2750">
                  <c:v>237600000</c:v>
                </c:pt>
                <c:pt idx="2751">
                  <c:v>237686400</c:v>
                </c:pt>
                <c:pt idx="2752">
                  <c:v>237772800</c:v>
                </c:pt>
                <c:pt idx="2753">
                  <c:v>237859200</c:v>
                </c:pt>
                <c:pt idx="2754">
                  <c:v>237945600</c:v>
                </c:pt>
                <c:pt idx="2755">
                  <c:v>238032000</c:v>
                </c:pt>
                <c:pt idx="2756">
                  <c:v>238118400</c:v>
                </c:pt>
                <c:pt idx="2757">
                  <c:v>238204800</c:v>
                </c:pt>
                <c:pt idx="2758">
                  <c:v>238291200</c:v>
                </c:pt>
                <c:pt idx="2759">
                  <c:v>238377600</c:v>
                </c:pt>
                <c:pt idx="2760">
                  <c:v>238464000</c:v>
                </c:pt>
                <c:pt idx="2761">
                  <c:v>238550400</c:v>
                </c:pt>
                <c:pt idx="2762">
                  <c:v>238636800</c:v>
                </c:pt>
                <c:pt idx="2763">
                  <c:v>238723200</c:v>
                </c:pt>
                <c:pt idx="2764">
                  <c:v>238809600</c:v>
                </c:pt>
                <c:pt idx="2765">
                  <c:v>238896000</c:v>
                </c:pt>
                <c:pt idx="2766">
                  <c:v>238982400</c:v>
                </c:pt>
                <c:pt idx="2767">
                  <c:v>239068800</c:v>
                </c:pt>
                <c:pt idx="2768">
                  <c:v>239155200</c:v>
                </c:pt>
                <c:pt idx="2769">
                  <c:v>239241600</c:v>
                </c:pt>
                <c:pt idx="2770">
                  <c:v>239328000</c:v>
                </c:pt>
                <c:pt idx="2771">
                  <c:v>239414400</c:v>
                </c:pt>
                <c:pt idx="2772">
                  <c:v>239500800</c:v>
                </c:pt>
                <c:pt idx="2773">
                  <c:v>239587200</c:v>
                </c:pt>
                <c:pt idx="2774">
                  <c:v>239673600</c:v>
                </c:pt>
                <c:pt idx="2775">
                  <c:v>239760000</c:v>
                </c:pt>
                <c:pt idx="2776">
                  <c:v>239846400</c:v>
                </c:pt>
                <c:pt idx="2777">
                  <c:v>239932800</c:v>
                </c:pt>
                <c:pt idx="2778">
                  <c:v>240019200</c:v>
                </c:pt>
                <c:pt idx="2779">
                  <c:v>240105600</c:v>
                </c:pt>
                <c:pt idx="2780">
                  <c:v>240192000</c:v>
                </c:pt>
                <c:pt idx="2781">
                  <c:v>240278400</c:v>
                </c:pt>
                <c:pt idx="2782">
                  <c:v>240364800</c:v>
                </c:pt>
                <c:pt idx="2783">
                  <c:v>240451200</c:v>
                </c:pt>
                <c:pt idx="2784">
                  <c:v>240537600</c:v>
                </c:pt>
                <c:pt idx="2785">
                  <c:v>240624000</c:v>
                </c:pt>
                <c:pt idx="2786">
                  <c:v>240710400</c:v>
                </c:pt>
                <c:pt idx="2787">
                  <c:v>240796800</c:v>
                </c:pt>
                <c:pt idx="2788">
                  <c:v>240883200</c:v>
                </c:pt>
                <c:pt idx="2789">
                  <c:v>240969600</c:v>
                </c:pt>
                <c:pt idx="2790">
                  <c:v>241056000</c:v>
                </c:pt>
                <c:pt idx="2791">
                  <c:v>241142400</c:v>
                </c:pt>
                <c:pt idx="2792">
                  <c:v>241228800</c:v>
                </c:pt>
                <c:pt idx="2793">
                  <c:v>241315200</c:v>
                </c:pt>
                <c:pt idx="2794">
                  <c:v>241401600</c:v>
                </c:pt>
                <c:pt idx="2795">
                  <c:v>241488000</c:v>
                </c:pt>
                <c:pt idx="2796">
                  <c:v>241574400</c:v>
                </c:pt>
                <c:pt idx="2797">
                  <c:v>241660800</c:v>
                </c:pt>
                <c:pt idx="2798">
                  <c:v>241747200</c:v>
                </c:pt>
                <c:pt idx="2799">
                  <c:v>241833600</c:v>
                </c:pt>
                <c:pt idx="2800">
                  <c:v>241920000</c:v>
                </c:pt>
                <c:pt idx="2801">
                  <c:v>242006400</c:v>
                </c:pt>
                <c:pt idx="2802">
                  <c:v>242092800</c:v>
                </c:pt>
                <c:pt idx="2803">
                  <c:v>242179200</c:v>
                </c:pt>
                <c:pt idx="2804">
                  <c:v>242265600</c:v>
                </c:pt>
                <c:pt idx="2805">
                  <c:v>242352000</c:v>
                </c:pt>
                <c:pt idx="2806">
                  <c:v>242438400</c:v>
                </c:pt>
                <c:pt idx="2807">
                  <c:v>242524800</c:v>
                </c:pt>
                <c:pt idx="2808">
                  <c:v>242611200</c:v>
                </c:pt>
                <c:pt idx="2809">
                  <c:v>242697600</c:v>
                </c:pt>
                <c:pt idx="2810">
                  <c:v>242784000</c:v>
                </c:pt>
                <c:pt idx="2811">
                  <c:v>242870400</c:v>
                </c:pt>
                <c:pt idx="2812">
                  <c:v>242956800</c:v>
                </c:pt>
                <c:pt idx="2813">
                  <c:v>243043200</c:v>
                </c:pt>
                <c:pt idx="2814">
                  <c:v>243129600</c:v>
                </c:pt>
                <c:pt idx="2815">
                  <c:v>243216000</c:v>
                </c:pt>
                <c:pt idx="2816">
                  <c:v>243302400</c:v>
                </c:pt>
                <c:pt idx="2817">
                  <c:v>243388800</c:v>
                </c:pt>
                <c:pt idx="2818">
                  <c:v>243475200</c:v>
                </c:pt>
                <c:pt idx="2819">
                  <c:v>243561600</c:v>
                </c:pt>
                <c:pt idx="2820">
                  <c:v>243648000</c:v>
                </c:pt>
                <c:pt idx="2821">
                  <c:v>243734400</c:v>
                </c:pt>
                <c:pt idx="2822">
                  <c:v>243820800</c:v>
                </c:pt>
                <c:pt idx="2823">
                  <c:v>243907200</c:v>
                </c:pt>
                <c:pt idx="2824">
                  <c:v>243993600</c:v>
                </c:pt>
                <c:pt idx="2825">
                  <c:v>244080000</c:v>
                </c:pt>
                <c:pt idx="2826">
                  <c:v>244166400</c:v>
                </c:pt>
                <c:pt idx="2827">
                  <c:v>244252800</c:v>
                </c:pt>
                <c:pt idx="2828">
                  <c:v>244339200</c:v>
                </c:pt>
                <c:pt idx="2829">
                  <c:v>244425600</c:v>
                </c:pt>
                <c:pt idx="2830">
                  <c:v>244512000</c:v>
                </c:pt>
                <c:pt idx="2831">
                  <c:v>244598400</c:v>
                </c:pt>
                <c:pt idx="2832">
                  <c:v>244684800</c:v>
                </c:pt>
                <c:pt idx="2833">
                  <c:v>244771200</c:v>
                </c:pt>
                <c:pt idx="2834">
                  <c:v>244857600</c:v>
                </c:pt>
                <c:pt idx="2835">
                  <c:v>244944000</c:v>
                </c:pt>
                <c:pt idx="2836">
                  <c:v>245030400</c:v>
                </c:pt>
                <c:pt idx="2837">
                  <c:v>245116800</c:v>
                </c:pt>
                <c:pt idx="2838">
                  <c:v>245203200</c:v>
                </c:pt>
                <c:pt idx="2839">
                  <c:v>245289600</c:v>
                </c:pt>
                <c:pt idx="2840">
                  <c:v>245376000</c:v>
                </c:pt>
                <c:pt idx="2841">
                  <c:v>245462400</c:v>
                </c:pt>
                <c:pt idx="2842">
                  <c:v>245548800</c:v>
                </c:pt>
                <c:pt idx="2843">
                  <c:v>245635200</c:v>
                </c:pt>
                <c:pt idx="2844">
                  <c:v>245721600</c:v>
                </c:pt>
                <c:pt idx="2845">
                  <c:v>245808000</c:v>
                </c:pt>
                <c:pt idx="2846">
                  <c:v>245894400</c:v>
                </c:pt>
                <c:pt idx="2847">
                  <c:v>245980800</c:v>
                </c:pt>
                <c:pt idx="2848">
                  <c:v>246067200</c:v>
                </c:pt>
                <c:pt idx="2849">
                  <c:v>246153600</c:v>
                </c:pt>
                <c:pt idx="2850">
                  <c:v>246240000</c:v>
                </c:pt>
                <c:pt idx="2851">
                  <c:v>246326400</c:v>
                </c:pt>
                <c:pt idx="2852">
                  <c:v>246412800</c:v>
                </c:pt>
                <c:pt idx="2853">
                  <c:v>246499200</c:v>
                </c:pt>
                <c:pt idx="2854">
                  <c:v>246585600</c:v>
                </c:pt>
                <c:pt idx="2855">
                  <c:v>246672000</c:v>
                </c:pt>
                <c:pt idx="2856">
                  <c:v>246758400</c:v>
                </c:pt>
                <c:pt idx="2857">
                  <c:v>246844800</c:v>
                </c:pt>
                <c:pt idx="2858">
                  <c:v>246931200</c:v>
                </c:pt>
                <c:pt idx="2859">
                  <c:v>247017600</c:v>
                </c:pt>
                <c:pt idx="2860">
                  <c:v>247104000</c:v>
                </c:pt>
                <c:pt idx="2861">
                  <c:v>247190400</c:v>
                </c:pt>
                <c:pt idx="2862">
                  <c:v>247276800</c:v>
                </c:pt>
                <c:pt idx="2863">
                  <c:v>247363200</c:v>
                </c:pt>
                <c:pt idx="2864">
                  <c:v>247449600</c:v>
                </c:pt>
                <c:pt idx="2865">
                  <c:v>247536000</c:v>
                </c:pt>
                <c:pt idx="2866">
                  <c:v>247622400</c:v>
                </c:pt>
                <c:pt idx="2867">
                  <c:v>247708800</c:v>
                </c:pt>
                <c:pt idx="2868">
                  <c:v>247795200</c:v>
                </c:pt>
                <c:pt idx="2869">
                  <c:v>247881600</c:v>
                </c:pt>
                <c:pt idx="2870">
                  <c:v>247968000</c:v>
                </c:pt>
                <c:pt idx="2871">
                  <c:v>248054400</c:v>
                </c:pt>
                <c:pt idx="2872">
                  <c:v>248140800</c:v>
                </c:pt>
                <c:pt idx="2873">
                  <c:v>248227200</c:v>
                </c:pt>
                <c:pt idx="2874">
                  <c:v>248313600</c:v>
                </c:pt>
                <c:pt idx="2875">
                  <c:v>248400000</c:v>
                </c:pt>
                <c:pt idx="2876">
                  <c:v>248486400</c:v>
                </c:pt>
                <c:pt idx="2877">
                  <c:v>248572800</c:v>
                </c:pt>
                <c:pt idx="2878">
                  <c:v>248659200</c:v>
                </c:pt>
                <c:pt idx="2879">
                  <c:v>248745600</c:v>
                </c:pt>
                <c:pt idx="2880">
                  <c:v>248832000</c:v>
                </c:pt>
                <c:pt idx="2881">
                  <c:v>248918400</c:v>
                </c:pt>
                <c:pt idx="2882">
                  <c:v>249004800</c:v>
                </c:pt>
                <c:pt idx="2883">
                  <c:v>249091200</c:v>
                </c:pt>
                <c:pt idx="2884">
                  <c:v>249177600</c:v>
                </c:pt>
                <c:pt idx="2885">
                  <c:v>249264000</c:v>
                </c:pt>
                <c:pt idx="2886">
                  <c:v>249350400</c:v>
                </c:pt>
                <c:pt idx="2887">
                  <c:v>249436800</c:v>
                </c:pt>
                <c:pt idx="2888">
                  <c:v>249523200</c:v>
                </c:pt>
                <c:pt idx="2889">
                  <c:v>249609600</c:v>
                </c:pt>
                <c:pt idx="2890">
                  <c:v>249696000</c:v>
                </c:pt>
                <c:pt idx="2891">
                  <c:v>249782400</c:v>
                </c:pt>
                <c:pt idx="2892">
                  <c:v>249868800</c:v>
                </c:pt>
                <c:pt idx="2893">
                  <c:v>249955200</c:v>
                </c:pt>
                <c:pt idx="2894">
                  <c:v>250041600</c:v>
                </c:pt>
                <c:pt idx="2895">
                  <c:v>250128000</c:v>
                </c:pt>
                <c:pt idx="2896">
                  <c:v>250214400</c:v>
                </c:pt>
                <c:pt idx="2897">
                  <c:v>250300800</c:v>
                </c:pt>
                <c:pt idx="2898">
                  <c:v>250387200</c:v>
                </c:pt>
                <c:pt idx="2899">
                  <c:v>250473600</c:v>
                </c:pt>
                <c:pt idx="2900">
                  <c:v>250560000</c:v>
                </c:pt>
                <c:pt idx="2901">
                  <c:v>250646400</c:v>
                </c:pt>
                <c:pt idx="2902">
                  <c:v>250732800</c:v>
                </c:pt>
                <c:pt idx="2903">
                  <c:v>250819200</c:v>
                </c:pt>
                <c:pt idx="2904">
                  <c:v>250905600</c:v>
                </c:pt>
                <c:pt idx="2905">
                  <c:v>250992000</c:v>
                </c:pt>
                <c:pt idx="2906">
                  <c:v>251078400</c:v>
                </c:pt>
                <c:pt idx="2907">
                  <c:v>251164800</c:v>
                </c:pt>
                <c:pt idx="2908">
                  <c:v>251251200</c:v>
                </c:pt>
                <c:pt idx="2909">
                  <c:v>251337600</c:v>
                </c:pt>
                <c:pt idx="2910">
                  <c:v>251424000</c:v>
                </c:pt>
                <c:pt idx="2911">
                  <c:v>251510400</c:v>
                </c:pt>
                <c:pt idx="2912">
                  <c:v>251596800</c:v>
                </c:pt>
                <c:pt idx="2913">
                  <c:v>251683200</c:v>
                </c:pt>
                <c:pt idx="2914">
                  <c:v>251769600</c:v>
                </c:pt>
                <c:pt idx="2915">
                  <c:v>251856000</c:v>
                </c:pt>
                <c:pt idx="2916">
                  <c:v>251942400</c:v>
                </c:pt>
                <c:pt idx="2917">
                  <c:v>252028800</c:v>
                </c:pt>
                <c:pt idx="2918">
                  <c:v>252115200</c:v>
                </c:pt>
                <c:pt idx="2919">
                  <c:v>252201600</c:v>
                </c:pt>
                <c:pt idx="2920">
                  <c:v>252288000</c:v>
                </c:pt>
                <c:pt idx="2921">
                  <c:v>252374400</c:v>
                </c:pt>
                <c:pt idx="2922">
                  <c:v>252460800</c:v>
                </c:pt>
                <c:pt idx="2923">
                  <c:v>252547200</c:v>
                </c:pt>
                <c:pt idx="2924">
                  <c:v>252633600</c:v>
                </c:pt>
                <c:pt idx="2925">
                  <c:v>252720000</c:v>
                </c:pt>
                <c:pt idx="2926">
                  <c:v>252806400</c:v>
                </c:pt>
                <c:pt idx="2927">
                  <c:v>252892800</c:v>
                </c:pt>
                <c:pt idx="2928">
                  <c:v>252979200</c:v>
                </c:pt>
                <c:pt idx="2929">
                  <c:v>253065600</c:v>
                </c:pt>
                <c:pt idx="2930">
                  <c:v>253152000</c:v>
                </c:pt>
                <c:pt idx="2931">
                  <c:v>253238400</c:v>
                </c:pt>
                <c:pt idx="2932">
                  <c:v>253324800</c:v>
                </c:pt>
                <c:pt idx="2933">
                  <c:v>253411200</c:v>
                </c:pt>
                <c:pt idx="2934">
                  <c:v>253497600</c:v>
                </c:pt>
                <c:pt idx="2935">
                  <c:v>253584000</c:v>
                </c:pt>
                <c:pt idx="2936">
                  <c:v>253670400</c:v>
                </c:pt>
                <c:pt idx="2937">
                  <c:v>253756800</c:v>
                </c:pt>
                <c:pt idx="2938">
                  <c:v>253843200</c:v>
                </c:pt>
                <c:pt idx="2939">
                  <c:v>253929600</c:v>
                </c:pt>
                <c:pt idx="2940">
                  <c:v>254016000</c:v>
                </c:pt>
                <c:pt idx="2941">
                  <c:v>254102400</c:v>
                </c:pt>
                <c:pt idx="2942">
                  <c:v>254188800</c:v>
                </c:pt>
                <c:pt idx="2943">
                  <c:v>254275200</c:v>
                </c:pt>
                <c:pt idx="2944">
                  <c:v>254361600</c:v>
                </c:pt>
                <c:pt idx="2945">
                  <c:v>254448000</c:v>
                </c:pt>
                <c:pt idx="2946">
                  <c:v>254534400</c:v>
                </c:pt>
                <c:pt idx="2947">
                  <c:v>254620800</c:v>
                </c:pt>
                <c:pt idx="2948">
                  <c:v>254707200</c:v>
                </c:pt>
                <c:pt idx="2949">
                  <c:v>254793600</c:v>
                </c:pt>
                <c:pt idx="2950">
                  <c:v>254880000</c:v>
                </c:pt>
                <c:pt idx="2951">
                  <c:v>254966400</c:v>
                </c:pt>
                <c:pt idx="2952">
                  <c:v>255052800</c:v>
                </c:pt>
                <c:pt idx="2953">
                  <c:v>255139200</c:v>
                </c:pt>
                <c:pt idx="2954">
                  <c:v>255225600</c:v>
                </c:pt>
                <c:pt idx="2955">
                  <c:v>255312000</c:v>
                </c:pt>
                <c:pt idx="2956">
                  <c:v>255398400</c:v>
                </c:pt>
                <c:pt idx="2957">
                  <c:v>255484800</c:v>
                </c:pt>
                <c:pt idx="2958">
                  <c:v>255571200</c:v>
                </c:pt>
                <c:pt idx="2959">
                  <c:v>255657600</c:v>
                </c:pt>
                <c:pt idx="2960">
                  <c:v>255744000</c:v>
                </c:pt>
                <c:pt idx="2961">
                  <c:v>255830400</c:v>
                </c:pt>
                <c:pt idx="2962">
                  <c:v>255916800</c:v>
                </c:pt>
                <c:pt idx="2963">
                  <c:v>256003200</c:v>
                </c:pt>
                <c:pt idx="2964">
                  <c:v>256089600</c:v>
                </c:pt>
                <c:pt idx="2965">
                  <c:v>256176000</c:v>
                </c:pt>
                <c:pt idx="2966">
                  <c:v>256262400</c:v>
                </c:pt>
                <c:pt idx="2967">
                  <c:v>256348800</c:v>
                </c:pt>
                <c:pt idx="2968">
                  <c:v>256435200</c:v>
                </c:pt>
                <c:pt idx="2969">
                  <c:v>256521600</c:v>
                </c:pt>
                <c:pt idx="2970">
                  <c:v>256608000</c:v>
                </c:pt>
                <c:pt idx="2971">
                  <c:v>256694400</c:v>
                </c:pt>
                <c:pt idx="2972">
                  <c:v>256780800</c:v>
                </c:pt>
                <c:pt idx="2973">
                  <c:v>256867200</c:v>
                </c:pt>
                <c:pt idx="2974">
                  <c:v>256953600</c:v>
                </c:pt>
                <c:pt idx="2975">
                  <c:v>257040000</c:v>
                </c:pt>
                <c:pt idx="2976">
                  <c:v>257126400</c:v>
                </c:pt>
                <c:pt idx="2977">
                  <c:v>257212800</c:v>
                </c:pt>
                <c:pt idx="2978">
                  <c:v>257299200</c:v>
                </c:pt>
                <c:pt idx="2979">
                  <c:v>257385600</c:v>
                </c:pt>
                <c:pt idx="2980">
                  <c:v>257472000</c:v>
                </c:pt>
                <c:pt idx="2981">
                  <c:v>257558400</c:v>
                </c:pt>
                <c:pt idx="2982">
                  <c:v>257644800</c:v>
                </c:pt>
                <c:pt idx="2983">
                  <c:v>257731200</c:v>
                </c:pt>
                <c:pt idx="2984">
                  <c:v>257817600</c:v>
                </c:pt>
                <c:pt idx="2985">
                  <c:v>257904000</c:v>
                </c:pt>
                <c:pt idx="2986">
                  <c:v>257990400</c:v>
                </c:pt>
                <c:pt idx="2987">
                  <c:v>258076800</c:v>
                </c:pt>
                <c:pt idx="2988">
                  <c:v>258163200</c:v>
                </c:pt>
                <c:pt idx="2989">
                  <c:v>258249600</c:v>
                </c:pt>
                <c:pt idx="2990">
                  <c:v>258336000</c:v>
                </c:pt>
                <c:pt idx="2991">
                  <c:v>258422400</c:v>
                </c:pt>
                <c:pt idx="2992">
                  <c:v>258508800</c:v>
                </c:pt>
                <c:pt idx="2993">
                  <c:v>258595200</c:v>
                </c:pt>
                <c:pt idx="2994">
                  <c:v>258681600</c:v>
                </c:pt>
                <c:pt idx="2995">
                  <c:v>258768000</c:v>
                </c:pt>
                <c:pt idx="2996">
                  <c:v>258854400</c:v>
                </c:pt>
                <c:pt idx="2997">
                  <c:v>258940800</c:v>
                </c:pt>
                <c:pt idx="2998">
                  <c:v>259027200</c:v>
                </c:pt>
                <c:pt idx="2999">
                  <c:v>259113600</c:v>
                </c:pt>
                <c:pt idx="3000">
                  <c:v>259200000</c:v>
                </c:pt>
                <c:pt idx="3001">
                  <c:v>259286400</c:v>
                </c:pt>
                <c:pt idx="3002">
                  <c:v>259372800</c:v>
                </c:pt>
                <c:pt idx="3003">
                  <c:v>259459200</c:v>
                </c:pt>
                <c:pt idx="3004">
                  <c:v>259545600</c:v>
                </c:pt>
                <c:pt idx="3005">
                  <c:v>259632000</c:v>
                </c:pt>
                <c:pt idx="3006">
                  <c:v>259718400</c:v>
                </c:pt>
                <c:pt idx="3007">
                  <c:v>259804800</c:v>
                </c:pt>
                <c:pt idx="3008">
                  <c:v>259891200</c:v>
                </c:pt>
                <c:pt idx="3009">
                  <c:v>259977600</c:v>
                </c:pt>
                <c:pt idx="3010">
                  <c:v>260064000</c:v>
                </c:pt>
                <c:pt idx="3011">
                  <c:v>260150400</c:v>
                </c:pt>
                <c:pt idx="3012">
                  <c:v>260236800</c:v>
                </c:pt>
                <c:pt idx="3013">
                  <c:v>260323200</c:v>
                </c:pt>
                <c:pt idx="3014">
                  <c:v>260409600</c:v>
                </c:pt>
                <c:pt idx="3015">
                  <c:v>260496000</c:v>
                </c:pt>
                <c:pt idx="3016">
                  <c:v>260582400</c:v>
                </c:pt>
                <c:pt idx="3017">
                  <c:v>260668800</c:v>
                </c:pt>
                <c:pt idx="3018">
                  <c:v>260755200</c:v>
                </c:pt>
                <c:pt idx="3019">
                  <c:v>260841600</c:v>
                </c:pt>
                <c:pt idx="3020">
                  <c:v>260928000</c:v>
                </c:pt>
                <c:pt idx="3021">
                  <c:v>261014400</c:v>
                </c:pt>
                <c:pt idx="3022">
                  <c:v>261100800</c:v>
                </c:pt>
                <c:pt idx="3023">
                  <c:v>261187200</c:v>
                </c:pt>
                <c:pt idx="3024">
                  <c:v>261273600</c:v>
                </c:pt>
                <c:pt idx="3025">
                  <c:v>261360000</c:v>
                </c:pt>
                <c:pt idx="3026">
                  <c:v>261446400</c:v>
                </c:pt>
                <c:pt idx="3027">
                  <c:v>261532800</c:v>
                </c:pt>
                <c:pt idx="3028">
                  <c:v>261619200</c:v>
                </c:pt>
                <c:pt idx="3029">
                  <c:v>261705600</c:v>
                </c:pt>
                <c:pt idx="3030">
                  <c:v>261792000</c:v>
                </c:pt>
                <c:pt idx="3031">
                  <c:v>261878400</c:v>
                </c:pt>
                <c:pt idx="3032">
                  <c:v>261964800</c:v>
                </c:pt>
                <c:pt idx="3033">
                  <c:v>262051200</c:v>
                </c:pt>
                <c:pt idx="3034">
                  <c:v>262137600</c:v>
                </c:pt>
                <c:pt idx="3035">
                  <c:v>262224000</c:v>
                </c:pt>
                <c:pt idx="3036">
                  <c:v>262310400</c:v>
                </c:pt>
                <c:pt idx="3037">
                  <c:v>262396800</c:v>
                </c:pt>
                <c:pt idx="3038">
                  <c:v>262483200</c:v>
                </c:pt>
                <c:pt idx="3039">
                  <c:v>262569600</c:v>
                </c:pt>
                <c:pt idx="3040">
                  <c:v>262656000</c:v>
                </c:pt>
                <c:pt idx="3041">
                  <c:v>262742400</c:v>
                </c:pt>
                <c:pt idx="3042">
                  <c:v>262828800</c:v>
                </c:pt>
                <c:pt idx="3043">
                  <c:v>262915200</c:v>
                </c:pt>
                <c:pt idx="3044">
                  <c:v>263001600</c:v>
                </c:pt>
                <c:pt idx="3045">
                  <c:v>263088000</c:v>
                </c:pt>
                <c:pt idx="3046">
                  <c:v>263174400</c:v>
                </c:pt>
                <c:pt idx="3047">
                  <c:v>263260800</c:v>
                </c:pt>
                <c:pt idx="3048">
                  <c:v>263347200</c:v>
                </c:pt>
                <c:pt idx="3049">
                  <c:v>263433600</c:v>
                </c:pt>
                <c:pt idx="3050">
                  <c:v>263520000</c:v>
                </c:pt>
                <c:pt idx="3051">
                  <c:v>263606400</c:v>
                </c:pt>
                <c:pt idx="3052">
                  <c:v>263692800</c:v>
                </c:pt>
                <c:pt idx="3053">
                  <c:v>263779200</c:v>
                </c:pt>
                <c:pt idx="3054">
                  <c:v>263865600</c:v>
                </c:pt>
                <c:pt idx="3055">
                  <c:v>263952000</c:v>
                </c:pt>
                <c:pt idx="3056">
                  <c:v>264038400</c:v>
                </c:pt>
                <c:pt idx="3057">
                  <c:v>264124800</c:v>
                </c:pt>
                <c:pt idx="3058">
                  <c:v>264211200</c:v>
                </c:pt>
                <c:pt idx="3059">
                  <c:v>264297600</c:v>
                </c:pt>
                <c:pt idx="3060">
                  <c:v>264384000</c:v>
                </c:pt>
                <c:pt idx="3061">
                  <c:v>264470400</c:v>
                </c:pt>
                <c:pt idx="3062">
                  <c:v>264556800</c:v>
                </c:pt>
                <c:pt idx="3063">
                  <c:v>264643200</c:v>
                </c:pt>
                <c:pt idx="3064">
                  <c:v>264729600</c:v>
                </c:pt>
                <c:pt idx="3065">
                  <c:v>264816000</c:v>
                </c:pt>
                <c:pt idx="3066">
                  <c:v>264902400</c:v>
                </c:pt>
                <c:pt idx="3067">
                  <c:v>264988800</c:v>
                </c:pt>
                <c:pt idx="3068">
                  <c:v>265075200</c:v>
                </c:pt>
                <c:pt idx="3069">
                  <c:v>265161600</c:v>
                </c:pt>
                <c:pt idx="3070">
                  <c:v>265248000</c:v>
                </c:pt>
                <c:pt idx="3071">
                  <c:v>265334400</c:v>
                </c:pt>
                <c:pt idx="3072">
                  <c:v>265420800</c:v>
                </c:pt>
                <c:pt idx="3073">
                  <c:v>265507200</c:v>
                </c:pt>
                <c:pt idx="3074">
                  <c:v>265593600</c:v>
                </c:pt>
                <c:pt idx="3075">
                  <c:v>265680000</c:v>
                </c:pt>
                <c:pt idx="3076">
                  <c:v>265766400</c:v>
                </c:pt>
                <c:pt idx="3077">
                  <c:v>265852800</c:v>
                </c:pt>
                <c:pt idx="3078">
                  <c:v>265939200</c:v>
                </c:pt>
                <c:pt idx="3079">
                  <c:v>266025600</c:v>
                </c:pt>
                <c:pt idx="3080">
                  <c:v>266112000</c:v>
                </c:pt>
                <c:pt idx="3081">
                  <c:v>266198400</c:v>
                </c:pt>
                <c:pt idx="3082">
                  <c:v>266284800</c:v>
                </c:pt>
                <c:pt idx="3083">
                  <c:v>266371200</c:v>
                </c:pt>
                <c:pt idx="3084">
                  <c:v>266457600</c:v>
                </c:pt>
                <c:pt idx="3085">
                  <c:v>266544000</c:v>
                </c:pt>
                <c:pt idx="3086">
                  <c:v>266630400</c:v>
                </c:pt>
                <c:pt idx="3087">
                  <c:v>266716800</c:v>
                </c:pt>
                <c:pt idx="3088">
                  <c:v>266803200</c:v>
                </c:pt>
                <c:pt idx="3089">
                  <c:v>266889600</c:v>
                </c:pt>
                <c:pt idx="3090">
                  <c:v>266976000</c:v>
                </c:pt>
                <c:pt idx="3091">
                  <c:v>267062400</c:v>
                </c:pt>
                <c:pt idx="3092">
                  <c:v>267148800</c:v>
                </c:pt>
                <c:pt idx="3093">
                  <c:v>267235200</c:v>
                </c:pt>
                <c:pt idx="3094">
                  <c:v>267321600</c:v>
                </c:pt>
                <c:pt idx="3095">
                  <c:v>267408000</c:v>
                </c:pt>
                <c:pt idx="3096">
                  <c:v>267494400</c:v>
                </c:pt>
                <c:pt idx="3097">
                  <c:v>267580800</c:v>
                </c:pt>
                <c:pt idx="3098">
                  <c:v>267667200</c:v>
                </c:pt>
                <c:pt idx="3099">
                  <c:v>267753600</c:v>
                </c:pt>
                <c:pt idx="3100">
                  <c:v>267840000</c:v>
                </c:pt>
                <c:pt idx="3101">
                  <c:v>267926400</c:v>
                </c:pt>
                <c:pt idx="3102">
                  <c:v>268012800</c:v>
                </c:pt>
                <c:pt idx="3103">
                  <c:v>268099200</c:v>
                </c:pt>
                <c:pt idx="3104">
                  <c:v>268185600</c:v>
                </c:pt>
                <c:pt idx="3105">
                  <c:v>268272000</c:v>
                </c:pt>
                <c:pt idx="3106">
                  <c:v>268358400</c:v>
                </c:pt>
                <c:pt idx="3107">
                  <c:v>268444800</c:v>
                </c:pt>
                <c:pt idx="3108">
                  <c:v>268531200</c:v>
                </c:pt>
                <c:pt idx="3109">
                  <c:v>268617600</c:v>
                </c:pt>
                <c:pt idx="3110">
                  <c:v>268704000</c:v>
                </c:pt>
                <c:pt idx="3111">
                  <c:v>268790400</c:v>
                </c:pt>
                <c:pt idx="3112">
                  <c:v>268876800</c:v>
                </c:pt>
                <c:pt idx="3113">
                  <c:v>268963200</c:v>
                </c:pt>
                <c:pt idx="3114">
                  <c:v>269049600</c:v>
                </c:pt>
                <c:pt idx="3115">
                  <c:v>269136000</c:v>
                </c:pt>
                <c:pt idx="3116">
                  <c:v>269222400</c:v>
                </c:pt>
                <c:pt idx="3117">
                  <c:v>269308800</c:v>
                </c:pt>
                <c:pt idx="3118">
                  <c:v>269395200</c:v>
                </c:pt>
                <c:pt idx="3119">
                  <c:v>269481600</c:v>
                </c:pt>
                <c:pt idx="3120">
                  <c:v>269568000</c:v>
                </c:pt>
                <c:pt idx="3121">
                  <c:v>269654400</c:v>
                </c:pt>
                <c:pt idx="3122">
                  <c:v>269740800</c:v>
                </c:pt>
                <c:pt idx="3123">
                  <c:v>269827200</c:v>
                </c:pt>
                <c:pt idx="3124">
                  <c:v>269913600</c:v>
                </c:pt>
                <c:pt idx="3125">
                  <c:v>270000000</c:v>
                </c:pt>
                <c:pt idx="3126">
                  <c:v>270086400</c:v>
                </c:pt>
                <c:pt idx="3127">
                  <c:v>270172800</c:v>
                </c:pt>
                <c:pt idx="3128">
                  <c:v>270259200</c:v>
                </c:pt>
                <c:pt idx="3129">
                  <c:v>270345600</c:v>
                </c:pt>
                <c:pt idx="3130">
                  <c:v>270432000</c:v>
                </c:pt>
                <c:pt idx="3131">
                  <c:v>270518400</c:v>
                </c:pt>
                <c:pt idx="3132">
                  <c:v>270604800</c:v>
                </c:pt>
                <c:pt idx="3133">
                  <c:v>270691200</c:v>
                </c:pt>
                <c:pt idx="3134">
                  <c:v>270777600</c:v>
                </c:pt>
                <c:pt idx="3135">
                  <c:v>270864000</c:v>
                </c:pt>
                <c:pt idx="3136">
                  <c:v>270950400</c:v>
                </c:pt>
                <c:pt idx="3137">
                  <c:v>271036800</c:v>
                </c:pt>
                <c:pt idx="3138">
                  <c:v>271123200</c:v>
                </c:pt>
                <c:pt idx="3139">
                  <c:v>271209600</c:v>
                </c:pt>
                <c:pt idx="3140">
                  <c:v>271296000</c:v>
                </c:pt>
                <c:pt idx="3141">
                  <c:v>271382400</c:v>
                </c:pt>
                <c:pt idx="3142">
                  <c:v>271468800</c:v>
                </c:pt>
                <c:pt idx="3143">
                  <c:v>271555200</c:v>
                </c:pt>
                <c:pt idx="3144">
                  <c:v>271641600</c:v>
                </c:pt>
                <c:pt idx="3145">
                  <c:v>271728000</c:v>
                </c:pt>
                <c:pt idx="3146">
                  <c:v>271814400</c:v>
                </c:pt>
                <c:pt idx="3147">
                  <c:v>271900800</c:v>
                </c:pt>
                <c:pt idx="3148">
                  <c:v>271987200</c:v>
                </c:pt>
                <c:pt idx="3149">
                  <c:v>272073600</c:v>
                </c:pt>
                <c:pt idx="3150">
                  <c:v>272160000</c:v>
                </c:pt>
                <c:pt idx="3151">
                  <c:v>272246400</c:v>
                </c:pt>
                <c:pt idx="3152">
                  <c:v>272332800</c:v>
                </c:pt>
                <c:pt idx="3153">
                  <c:v>272419200</c:v>
                </c:pt>
                <c:pt idx="3154">
                  <c:v>272505600</c:v>
                </c:pt>
                <c:pt idx="3155">
                  <c:v>272592000</c:v>
                </c:pt>
                <c:pt idx="3156">
                  <c:v>272678400</c:v>
                </c:pt>
                <c:pt idx="3157">
                  <c:v>272764800</c:v>
                </c:pt>
                <c:pt idx="3158">
                  <c:v>272851200</c:v>
                </c:pt>
                <c:pt idx="3159">
                  <c:v>272937600</c:v>
                </c:pt>
                <c:pt idx="3160">
                  <c:v>273024000</c:v>
                </c:pt>
                <c:pt idx="3161">
                  <c:v>273110400</c:v>
                </c:pt>
                <c:pt idx="3162">
                  <c:v>273196800</c:v>
                </c:pt>
                <c:pt idx="3163">
                  <c:v>273283200</c:v>
                </c:pt>
                <c:pt idx="3164">
                  <c:v>273369600</c:v>
                </c:pt>
                <c:pt idx="3165">
                  <c:v>273456000</c:v>
                </c:pt>
                <c:pt idx="3166">
                  <c:v>273542400</c:v>
                </c:pt>
                <c:pt idx="3167">
                  <c:v>273628800</c:v>
                </c:pt>
                <c:pt idx="3168">
                  <c:v>273715200</c:v>
                </c:pt>
                <c:pt idx="3169">
                  <c:v>273801600</c:v>
                </c:pt>
                <c:pt idx="3170">
                  <c:v>273888000</c:v>
                </c:pt>
                <c:pt idx="3171">
                  <c:v>273974400</c:v>
                </c:pt>
                <c:pt idx="3172">
                  <c:v>274060800</c:v>
                </c:pt>
                <c:pt idx="3173">
                  <c:v>274147200</c:v>
                </c:pt>
                <c:pt idx="3174">
                  <c:v>274233600</c:v>
                </c:pt>
                <c:pt idx="3175">
                  <c:v>274320000</c:v>
                </c:pt>
                <c:pt idx="3176">
                  <c:v>274406400</c:v>
                </c:pt>
                <c:pt idx="3177">
                  <c:v>274492800</c:v>
                </c:pt>
                <c:pt idx="3178">
                  <c:v>274579200</c:v>
                </c:pt>
                <c:pt idx="3179">
                  <c:v>274665600</c:v>
                </c:pt>
                <c:pt idx="3180">
                  <c:v>274752000</c:v>
                </c:pt>
                <c:pt idx="3181">
                  <c:v>274838400</c:v>
                </c:pt>
                <c:pt idx="3182">
                  <c:v>274924800</c:v>
                </c:pt>
                <c:pt idx="3183">
                  <c:v>275011200</c:v>
                </c:pt>
                <c:pt idx="3184">
                  <c:v>275097600</c:v>
                </c:pt>
                <c:pt idx="3185">
                  <c:v>275184000</c:v>
                </c:pt>
                <c:pt idx="3186">
                  <c:v>275270400</c:v>
                </c:pt>
                <c:pt idx="3187">
                  <c:v>275356800</c:v>
                </c:pt>
                <c:pt idx="3188">
                  <c:v>275443200</c:v>
                </c:pt>
                <c:pt idx="3189">
                  <c:v>275529600</c:v>
                </c:pt>
                <c:pt idx="3190">
                  <c:v>275616000</c:v>
                </c:pt>
                <c:pt idx="3191">
                  <c:v>275702400</c:v>
                </c:pt>
                <c:pt idx="3192">
                  <c:v>275788800</c:v>
                </c:pt>
                <c:pt idx="3193">
                  <c:v>275875200</c:v>
                </c:pt>
                <c:pt idx="3194">
                  <c:v>275961600</c:v>
                </c:pt>
                <c:pt idx="3195">
                  <c:v>276048000</c:v>
                </c:pt>
                <c:pt idx="3196">
                  <c:v>276134400</c:v>
                </c:pt>
                <c:pt idx="3197">
                  <c:v>276220800</c:v>
                </c:pt>
                <c:pt idx="3198">
                  <c:v>276307200</c:v>
                </c:pt>
                <c:pt idx="3199">
                  <c:v>276393600</c:v>
                </c:pt>
                <c:pt idx="3200">
                  <c:v>276480000</c:v>
                </c:pt>
                <c:pt idx="3201">
                  <c:v>276566400</c:v>
                </c:pt>
                <c:pt idx="3202">
                  <c:v>276652800</c:v>
                </c:pt>
                <c:pt idx="3203">
                  <c:v>276739200</c:v>
                </c:pt>
                <c:pt idx="3204">
                  <c:v>276825600</c:v>
                </c:pt>
                <c:pt idx="3205">
                  <c:v>276912000</c:v>
                </c:pt>
                <c:pt idx="3206">
                  <c:v>276998400</c:v>
                </c:pt>
                <c:pt idx="3207">
                  <c:v>277084800</c:v>
                </c:pt>
                <c:pt idx="3208">
                  <c:v>277171200</c:v>
                </c:pt>
                <c:pt idx="3209">
                  <c:v>277257600</c:v>
                </c:pt>
                <c:pt idx="3210">
                  <c:v>277344000</c:v>
                </c:pt>
                <c:pt idx="3211">
                  <c:v>277430400</c:v>
                </c:pt>
                <c:pt idx="3212">
                  <c:v>277516800</c:v>
                </c:pt>
                <c:pt idx="3213">
                  <c:v>277603200</c:v>
                </c:pt>
                <c:pt idx="3214">
                  <c:v>277689600</c:v>
                </c:pt>
                <c:pt idx="3215">
                  <c:v>277776000</c:v>
                </c:pt>
                <c:pt idx="3216">
                  <c:v>277862400</c:v>
                </c:pt>
                <c:pt idx="3217">
                  <c:v>277948800</c:v>
                </c:pt>
                <c:pt idx="3218">
                  <c:v>278035200</c:v>
                </c:pt>
                <c:pt idx="3219">
                  <c:v>278121600</c:v>
                </c:pt>
                <c:pt idx="3220">
                  <c:v>278208000</c:v>
                </c:pt>
                <c:pt idx="3221">
                  <c:v>278294400</c:v>
                </c:pt>
                <c:pt idx="3222">
                  <c:v>278380800</c:v>
                </c:pt>
                <c:pt idx="3223">
                  <c:v>278467200</c:v>
                </c:pt>
                <c:pt idx="3224">
                  <c:v>278553600</c:v>
                </c:pt>
                <c:pt idx="3225">
                  <c:v>278640000</c:v>
                </c:pt>
                <c:pt idx="3226">
                  <c:v>278726400</c:v>
                </c:pt>
                <c:pt idx="3227">
                  <c:v>278812800</c:v>
                </c:pt>
                <c:pt idx="3228">
                  <c:v>278899200</c:v>
                </c:pt>
                <c:pt idx="3229">
                  <c:v>278985600</c:v>
                </c:pt>
                <c:pt idx="3230">
                  <c:v>279072000</c:v>
                </c:pt>
                <c:pt idx="3231">
                  <c:v>279158400</c:v>
                </c:pt>
                <c:pt idx="3232">
                  <c:v>279244800</c:v>
                </c:pt>
                <c:pt idx="3233">
                  <c:v>279331200</c:v>
                </c:pt>
                <c:pt idx="3234">
                  <c:v>279417600</c:v>
                </c:pt>
                <c:pt idx="3235">
                  <c:v>279504000</c:v>
                </c:pt>
                <c:pt idx="3236">
                  <c:v>279590400</c:v>
                </c:pt>
                <c:pt idx="3237">
                  <c:v>279676800</c:v>
                </c:pt>
                <c:pt idx="3238">
                  <c:v>279763200</c:v>
                </c:pt>
                <c:pt idx="3239">
                  <c:v>279849600</c:v>
                </c:pt>
                <c:pt idx="3240">
                  <c:v>279936000</c:v>
                </c:pt>
                <c:pt idx="3241">
                  <c:v>280022400</c:v>
                </c:pt>
                <c:pt idx="3242">
                  <c:v>280108800</c:v>
                </c:pt>
                <c:pt idx="3243">
                  <c:v>280195200</c:v>
                </c:pt>
                <c:pt idx="3244">
                  <c:v>280281600</c:v>
                </c:pt>
                <c:pt idx="3245">
                  <c:v>280368000</c:v>
                </c:pt>
                <c:pt idx="3246">
                  <c:v>280454400</c:v>
                </c:pt>
                <c:pt idx="3247">
                  <c:v>280540800</c:v>
                </c:pt>
                <c:pt idx="3248">
                  <c:v>280627200</c:v>
                </c:pt>
                <c:pt idx="3249">
                  <c:v>280713600</c:v>
                </c:pt>
                <c:pt idx="3250">
                  <c:v>280800000</c:v>
                </c:pt>
                <c:pt idx="3251">
                  <c:v>280886400</c:v>
                </c:pt>
                <c:pt idx="3252">
                  <c:v>280972800</c:v>
                </c:pt>
                <c:pt idx="3253">
                  <c:v>281059200</c:v>
                </c:pt>
                <c:pt idx="3254">
                  <c:v>281145600</c:v>
                </c:pt>
                <c:pt idx="3255">
                  <c:v>281232000</c:v>
                </c:pt>
                <c:pt idx="3256">
                  <c:v>281318400</c:v>
                </c:pt>
                <c:pt idx="3257">
                  <c:v>281404800</c:v>
                </c:pt>
                <c:pt idx="3258">
                  <c:v>281491200</c:v>
                </c:pt>
                <c:pt idx="3259">
                  <c:v>281577600</c:v>
                </c:pt>
                <c:pt idx="3260">
                  <c:v>281664000</c:v>
                </c:pt>
                <c:pt idx="3261">
                  <c:v>281750400</c:v>
                </c:pt>
                <c:pt idx="3262">
                  <c:v>281836800</c:v>
                </c:pt>
                <c:pt idx="3263">
                  <c:v>281923200</c:v>
                </c:pt>
                <c:pt idx="3264">
                  <c:v>282009600</c:v>
                </c:pt>
                <c:pt idx="3265">
                  <c:v>282096000</c:v>
                </c:pt>
                <c:pt idx="3266">
                  <c:v>282182400</c:v>
                </c:pt>
                <c:pt idx="3267">
                  <c:v>282268800</c:v>
                </c:pt>
                <c:pt idx="3268">
                  <c:v>282355200</c:v>
                </c:pt>
                <c:pt idx="3269">
                  <c:v>282441600</c:v>
                </c:pt>
                <c:pt idx="3270">
                  <c:v>282528000</c:v>
                </c:pt>
                <c:pt idx="3271">
                  <c:v>282614400</c:v>
                </c:pt>
                <c:pt idx="3272">
                  <c:v>282700800</c:v>
                </c:pt>
                <c:pt idx="3273">
                  <c:v>282787200</c:v>
                </c:pt>
                <c:pt idx="3274">
                  <c:v>282873600</c:v>
                </c:pt>
                <c:pt idx="3275">
                  <c:v>282960000</c:v>
                </c:pt>
                <c:pt idx="3276">
                  <c:v>283046400</c:v>
                </c:pt>
                <c:pt idx="3277">
                  <c:v>283132800</c:v>
                </c:pt>
                <c:pt idx="3278">
                  <c:v>283219200</c:v>
                </c:pt>
                <c:pt idx="3279">
                  <c:v>283305600</c:v>
                </c:pt>
                <c:pt idx="3280">
                  <c:v>283392000</c:v>
                </c:pt>
                <c:pt idx="3281">
                  <c:v>283478400</c:v>
                </c:pt>
                <c:pt idx="3282">
                  <c:v>283564800</c:v>
                </c:pt>
                <c:pt idx="3283">
                  <c:v>283651200</c:v>
                </c:pt>
                <c:pt idx="3284">
                  <c:v>283737600</c:v>
                </c:pt>
                <c:pt idx="3285">
                  <c:v>283824000</c:v>
                </c:pt>
                <c:pt idx="3286">
                  <c:v>283910400</c:v>
                </c:pt>
                <c:pt idx="3287">
                  <c:v>283996800</c:v>
                </c:pt>
                <c:pt idx="3288">
                  <c:v>284083200</c:v>
                </c:pt>
                <c:pt idx="3289">
                  <c:v>284169600</c:v>
                </c:pt>
                <c:pt idx="3290">
                  <c:v>284256000</c:v>
                </c:pt>
                <c:pt idx="3291">
                  <c:v>284342400</c:v>
                </c:pt>
                <c:pt idx="3292">
                  <c:v>284428800</c:v>
                </c:pt>
                <c:pt idx="3293">
                  <c:v>284515200</c:v>
                </c:pt>
                <c:pt idx="3294">
                  <c:v>284601600</c:v>
                </c:pt>
                <c:pt idx="3295">
                  <c:v>284688000</c:v>
                </c:pt>
                <c:pt idx="3296">
                  <c:v>284774400</c:v>
                </c:pt>
                <c:pt idx="3297">
                  <c:v>284860800</c:v>
                </c:pt>
                <c:pt idx="3298">
                  <c:v>284947200</c:v>
                </c:pt>
                <c:pt idx="3299">
                  <c:v>285033600</c:v>
                </c:pt>
                <c:pt idx="3300">
                  <c:v>285120000</c:v>
                </c:pt>
                <c:pt idx="3301">
                  <c:v>285206400</c:v>
                </c:pt>
                <c:pt idx="3302">
                  <c:v>285292800</c:v>
                </c:pt>
                <c:pt idx="3303">
                  <c:v>285379200</c:v>
                </c:pt>
                <c:pt idx="3304">
                  <c:v>285465600</c:v>
                </c:pt>
                <c:pt idx="3305">
                  <c:v>285552000</c:v>
                </c:pt>
                <c:pt idx="3306">
                  <c:v>285638400</c:v>
                </c:pt>
                <c:pt idx="3307">
                  <c:v>285724800</c:v>
                </c:pt>
                <c:pt idx="3308">
                  <c:v>285811200</c:v>
                </c:pt>
                <c:pt idx="3309">
                  <c:v>285897600</c:v>
                </c:pt>
                <c:pt idx="3310">
                  <c:v>285984000</c:v>
                </c:pt>
                <c:pt idx="3311">
                  <c:v>286070400</c:v>
                </c:pt>
                <c:pt idx="3312">
                  <c:v>286156800</c:v>
                </c:pt>
                <c:pt idx="3313">
                  <c:v>286243200</c:v>
                </c:pt>
                <c:pt idx="3314">
                  <c:v>286329600</c:v>
                </c:pt>
                <c:pt idx="3315">
                  <c:v>286416000</c:v>
                </c:pt>
                <c:pt idx="3316">
                  <c:v>286502400</c:v>
                </c:pt>
                <c:pt idx="3317">
                  <c:v>286588800</c:v>
                </c:pt>
                <c:pt idx="3318">
                  <c:v>286675200</c:v>
                </c:pt>
                <c:pt idx="3319">
                  <c:v>286761600</c:v>
                </c:pt>
                <c:pt idx="3320">
                  <c:v>286848000</c:v>
                </c:pt>
                <c:pt idx="3321">
                  <c:v>286934400</c:v>
                </c:pt>
                <c:pt idx="3322">
                  <c:v>287020800</c:v>
                </c:pt>
                <c:pt idx="3323">
                  <c:v>287107200</c:v>
                </c:pt>
                <c:pt idx="3324">
                  <c:v>287193600</c:v>
                </c:pt>
                <c:pt idx="3325">
                  <c:v>287280000</c:v>
                </c:pt>
                <c:pt idx="3326">
                  <c:v>287366400</c:v>
                </c:pt>
                <c:pt idx="3327">
                  <c:v>287452800</c:v>
                </c:pt>
                <c:pt idx="3328">
                  <c:v>287539200</c:v>
                </c:pt>
                <c:pt idx="3329">
                  <c:v>287625600</c:v>
                </c:pt>
                <c:pt idx="3330">
                  <c:v>287712000</c:v>
                </c:pt>
                <c:pt idx="3331">
                  <c:v>287798400</c:v>
                </c:pt>
                <c:pt idx="3332">
                  <c:v>287884800</c:v>
                </c:pt>
                <c:pt idx="3333">
                  <c:v>287971200</c:v>
                </c:pt>
                <c:pt idx="3334">
                  <c:v>288057600</c:v>
                </c:pt>
                <c:pt idx="3335">
                  <c:v>288144000</c:v>
                </c:pt>
                <c:pt idx="3336">
                  <c:v>288230400</c:v>
                </c:pt>
                <c:pt idx="3337">
                  <c:v>288316800</c:v>
                </c:pt>
                <c:pt idx="3338">
                  <c:v>288403200</c:v>
                </c:pt>
                <c:pt idx="3339">
                  <c:v>288489600</c:v>
                </c:pt>
                <c:pt idx="3340">
                  <c:v>288576000</c:v>
                </c:pt>
                <c:pt idx="3341">
                  <c:v>288662400</c:v>
                </c:pt>
                <c:pt idx="3342">
                  <c:v>288748800</c:v>
                </c:pt>
                <c:pt idx="3343">
                  <c:v>288835200</c:v>
                </c:pt>
                <c:pt idx="3344">
                  <c:v>288921600</c:v>
                </c:pt>
                <c:pt idx="3345">
                  <c:v>289008000</c:v>
                </c:pt>
                <c:pt idx="3346">
                  <c:v>289094400</c:v>
                </c:pt>
                <c:pt idx="3347">
                  <c:v>289180800</c:v>
                </c:pt>
                <c:pt idx="3348">
                  <c:v>289267200</c:v>
                </c:pt>
                <c:pt idx="3349">
                  <c:v>289353600</c:v>
                </c:pt>
                <c:pt idx="3350">
                  <c:v>289440000</c:v>
                </c:pt>
                <c:pt idx="3351">
                  <c:v>289526400</c:v>
                </c:pt>
                <c:pt idx="3352">
                  <c:v>289612800</c:v>
                </c:pt>
                <c:pt idx="3353">
                  <c:v>289699200</c:v>
                </c:pt>
                <c:pt idx="3354">
                  <c:v>289785600</c:v>
                </c:pt>
                <c:pt idx="3355">
                  <c:v>289872000</c:v>
                </c:pt>
                <c:pt idx="3356">
                  <c:v>289958400</c:v>
                </c:pt>
                <c:pt idx="3357">
                  <c:v>290044800</c:v>
                </c:pt>
                <c:pt idx="3358">
                  <c:v>290131200</c:v>
                </c:pt>
                <c:pt idx="3359">
                  <c:v>290217600</c:v>
                </c:pt>
                <c:pt idx="3360">
                  <c:v>290304000</c:v>
                </c:pt>
                <c:pt idx="3361">
                  <c:v>290390400</c:v>
                </c:pt>
                <c:pt idx="3362">
                  <c:v>290476800</c:v>
                </c:pt>
                <c:pt idx="3363">
                  <c:v>290563200</c:v>
                </c:pt>
                <c:pt idx="3364">
                  <c:v>290649600</c:v>
                </c:pt>
                <c:pt idx="3365">
                  <c:v>290736000</c:v>
                </c:pt>
                <c:pt idx="3366">
                  <c:v>290822400</c:v>
                </c:pt>
                <c:pt idx="3367">
                  <c:v>290908800</c:v>
                </c:pt>
                <c:pt idx="3368">
                  <c:v>290995200</c:v>
                </c:pt>
                <c:pt idx="3369">
                  <c:v>291081600</c:v>
                </c:pt>
                <c:pt idx="3370">
                  <c:v>291168000</c:v>
                </c:pt>
                <c:pt idx="3371">
                  <c:v>291254400</c:v>
                </c:pt>
                <c:pt idx="3372">
                  <c:v>291340800</c:v>
                </c:pt>
                <c:pt idx="3373">
                  <c:v>291427200</c:v>
                </c:pt>
                <c:pt idx="3374">
                  <c:v>291513600</c:v>
                </c:pt>
                <c:pt idx="3375">
                  <c:v>291600000</c:v>
                </c:pt>
                <c:pt idx="3376">
                  <c:v>291686400</c:v>
                </c:pt>
                <c:pt idx="3377">
                  <c:v>291772800</c:v>
                </c:pt>
                <c:pt idx="3378">
                  <c:v>291859200</c:v>
                </c:pt>
                <c:pt idx="3379">
                  <c:v>291945600</c:v>
                </c:pt>
                <c:pt idx="3380">
                  <c:v>292032000</c:v>
                </c:pt>
                <c:pt idx="3381">
                  <c:v>292118400</c:v>
                </c:pt>
                <c:pt idx="3382">
                  <c:v>292204800</c:v>
                </c:pt>
                <c:pt idx="3383">
                  <c:v>292291200</c:v>
                </c:pt>
                <c:pt idx="3384">
                  <c:v>292377600</c:v>
                </c:pt>
                <c:pt idx="3385">
                  <c:v>292464000</c:v>
                </c:pt>
                <c:pt idx="3386">
                  <c:v>292550400</c:v>
                </c:pt>
                <c:pt idx="3387">
                  <c:v>292636800</c:v>
                </c:pt>
                <c:pt idx="3388">
                  <c:v>292723200</c:v>
                </c:pt>
                <c:pt idx="3389">
                  <c:v>292809600</c:v>
                </c:pt>
                <c:pt idx="3390">
                  <c:v>292896000</c:v>
                </c:pt>
                <c:pt idx="3391">
                  <c:v>292982400</c:v>
                </c:pt>
                <c:pt idx="3392">
                  <c:v>293068800</c:v>
                </c:pt>
                <c:pt idx="3393">
                  <c:v>293155200</c:v>
                </c:pt>
                <c:pt idx="3394">
                  <c:v>293241600</c:v>
                </c:pt>
                <c:pt idx="3395">
                  <c:v>293328000</c:v>
                </c:pt>
                <c:pt idx="3396">
                  <c:v>293414400</c:v>
                </c:pt>
                <c:pt idx="3397">
                  <c:v>293500800</c:v>
                </c:pt>
                <c:pt idx="3398">
                  <c:v>293587200</c:v>
                </c:pt>
                <c:pt idx="3399">
                  <c:v>293673600</c:v>
                </c:pt>
                <c:pt idx="3400">
                  <c:v>293760000</c:v>
                </c:pt>
                <c:pt idx="3401">
                  <c:v>293846400</c:v>
                </c:pt>
                <c:pt idx="3402">
                  <c:v>293932800</c:v>
                </c:pt>
                <c:pt idx="3403">
                  <c:v>294019200</c:v>
                </c:pt>
                <c:pt idx="3404">
                  <c:v>294105600</c:v>
                </c:pt>
                <c:pt idx="3405">
                  <c:v>294192000</c:v>
                </c:pt>
                <c:pt idx="3406">
                  <c:v>294278400</c:v>
                </c:pt>
                <c:pt idx="3407">
                  <c:v>294364800</c:v>
                </c:pt>
                <c:pt idx="3408">
                  <c:v>294451200</c:v>
                </c:pt>
                <c:pt idx="3409">
                  <c:v>294537600</c:v>
                </c:pt>
                <c:pt idx="3410">
                  <c:v>294624000</c:v>
                </c:pt>
                <c:pt idx="3411">
                  <c:v>294710400</c:v>
                </c:pt>
                <c:pt idx="3412">
                  <c:v>294796800</c:v>
                </c:pt>
                <c:pt idx="3413">
                  <c:v>294883200</c:v>
                </c:pt>
                <c:pt idx="3414">
                  <c:v>294969600</c:v>
                </c:pt>
                <c:pt idx="3415">
                  <c:v>295056000</c:v>
                </c:pt>
                <c:pt idx="3416">
                  <c:v>295142400</c:v>
                </c:pt>
                <c:pt idx="3417">
                  <c:v>295228800</c:v>
                </c:pt>
                <c:pt idx="3418">
                  <c:v>295315200</c:v>
                </c:pt>
                <c:pt idx="3419">
                  <c:v>295401600</c:v>
                </c:pt>
                <c:pt idx="3420">
                  <c:v>295488000</c:v>
                </c:pt>
                <c:pt idx="3421">
                  <c:v>295574400</c:v>
                </c:pt>
                <c:pt idx="3422">
                  <c:v>295660800</c:v>
                </c:pt>
                <c:pt idx="3423">
                  <c:v>295747200</c:v>
                </c:pt>
                <c:pt idx="3424">
                  <c:v>295833600</c:v>
                </c:pt>
                <c:pt idx="3425">
                  <c:v>295920000</c:v>
                </c:pt>
                <c:pt idx="3426">
                  <c:v>296006400</c:v>
                </c:pt>
                <c:pt idx="3427">
                  <c:v>296092800</c:v>
                </c:pt>
                <c:pt idx="3428">
                  <c:v>296179200</c:v>
                </c:pt>
                <c:pt idx="3429">
                  <c:v>296265600</c:v>
                </c:pt>
                <c:pt idx="3430">
                  <c:v>296352000</c:v>
                </c:pt>
                <c:pt idx="3431">
                  <c:v>296438400</c:v>
                </c:pt>
                <c:pt idx="3432">
                  <c:v>296524800</c:v>
                </c:pt>
                <c:pt idx="3433">
                  <c:v>296611200</c:v>
                </c:pt>
                <c:pt idx="3434">
                  <c:v>296697600</c:v>
                </c:pt>
                <c:pt idx="3435">
                  <c:v>296784000</c:v>
                </c:pt>
                <c:pt idx="3436">
                  <c:v>296870400</c:v>
                </c:pt>
                <c:pt idx="3437">
                  <c:v>296956800</c:v>
                </c:pt>
                <c:pt idx="3438">
                  <c:v>297043200</c:v>
                </c:pt>
                <c:pt idx="3439">
                  <c:v>297129600</c:v>
                </c:pt>
                <c:pt idx="3440">
                  <c:v>297216000</c:v>
                </c:pt>
                <c:pt idx="3441">
                  <c:v>297302400</c:v>
                </c:pt>
                <c:pt idx="3442">
                  <c:v>297388800</c:v>
                </c:pt>
                <c:pt idx="3443">
                  <c:v>297475200</c:v>
                </c:pt>
                <c:pt idx="3444">
                  <c:v>297561600</c:v>
                </c:pt>
                <c:pt idx="3445">
                  <c:v>297648000</c:v>
                </c:pt>
                <c:pt idx="3446">
                  <c:v>297734400</c:v>
                </c:pt>
                <c:pt idx="3447">
                  <c:v>297820800</c:v>
                </c:pt>
                <c:pt idx="3448">
                  <c:v>297907200</c:v>
                </c:pt>
                <c:pt idx="3449">
                  <c:v>297993600</c:v>
                </c:pt>
                <c:pt idx="3450">
                  <c:v>298080000</c:v>
                </c:pt>
                <c:pt idx="3451">
                  <c:v>298166400</c:v>
                </c:pt>
                <c:pt idx="3452">
                  <c:v>298252800</c:v>
                </c:pt>
                <c:pt idx="3453">
                  <c:v>298339200</c:v>
                </c:pt>
                <c:pt idx="3454">
                  <c:v>298425600</c:v>
                </c:pt>
                <c:pt idx="3455">
                  <c:v>298512000</c:v>
                </c:pt>
                <c:pt idx="3456">
                  <c:v>298598400</c:v>
                </c:pt>
                <c:pt idx="3457">
                  <c:v>298684800</c:v>
                </c:pt>
                <c:pt idx="3458">
                  <c:v>298771200</c:v>
                </c:pt>
                <c:pt idx="3459">
                  <c:v>298857600</c:v>
                </c:pt>
                <c:pt idx="3460">
                  <c:v>298944000</c:v>
                </c:pt>
                <c:pt idx="3461">
                  <c:v>299030400</c:v>
                </c:pt>
                <c:pt idx="3462">
                  <c:v>299116800</c:v>
                </c:pt>
                <c:pt idx="3463">
                  <c:v>299203200</c:v>
                </c:pt>
                <c:pt idx="3464">
                  <c:v>299289600</c:v>
                </c:pt>
                <c:pt idx="3465">
                  <c:v>299376000</c:v>
                </c:pt>
                <c:pt idx="3466">
                  <c:v>299462400</c:v>
                </c:pt>
                <c:pt idx="3467">
                  <c:v>299548800</c:v>
                </c:pt>
                <c:pt idx="3468">
                  <c:v>299635200</c:v>
                </c:pt>
                <c:pt idx="3469">
                  <c:v>299721600</c:v>
                </c:pt>
                <c:pt idx="3470">
                  <c:v>299808000</c:v>
                </c:pt>
                <c:pt idx="3471">
                  <c:v>299894400</c:v>
                </c:pt>
                <c:pt idx="3472">
                  <c:v>299980800</c:v>
                </c:pt>
                <c:pt idx="3473">
                  <c:v>300067200</c:v>
                </c:pt>
                <c:pt idx="3474">
                  <c:v>300153600</c:v>
                </c:pt>
                <c:pt idx="3475">
                  <c:v>300240000</c:v>
                </c:pt>
                <c:pt idx="3476">
                  <c:v>300326400</c:v>
                </c:pt>
                <c:pt idx="3477">
                  <c:v>300412800</c:v>
                </c:pt>
                <c:pt idx="3478">
                  <c:v>300499200</c:v>
                </c:pt>
                <c:pt idx="3479">
                  <c:v>300585600</c:v>
                </c:pt>
                <c:pt idx="3480">
                  <c:v>300672000</c:v>
                </c:pt>
                <c:pt idx="3481">
                  <c:v>300758400</c:v>
                </c:pt>
                <c:pt idx="3482">
                  <c:v>300844800</c:v>
                </c:pt>
                <c:pt idx="3483">
                  <c:v>300931200</c:v>
                </c:pt>
                <c:pt idx="3484">
                  <c:v>301017600</c:v>
                </c:pt>
                <c:pt idx="3485">
                  <c:v>301104000</c:v>
                </c:pt>
                <c:pt idx="3486">
                  <c:v>301190400</c:v>
                </c:pt>
                <c:pt idx="3487">
                  <c:v>301276800</c:v>
                </c:pt>
                <c:pt idx="3488">
                  <c:v>301363200</c:v>
                </c:pt>
                <c:pt idx="3489">
                  <c:v>301449600</c:v>
                </c:pt>
                <c:pt idx="3490">
                  <c:v>301536000</c:v>
                </c:pt>
                <c:pt idx="3491">
                  <c:v>301622400</c:v>
                </c:pt>
                <c:pt idx="3492">
                  <c:v>301708800</c:v>
                </c:pt>
                <c:pt idx="3493">
                  <c:v>301795200</c:v>
                </c:pt>
                <c:pt idx="3494">
                  <c:v>301881600</c:v>
                </c:pt>
                <c:pt idx="3495">
                  <c:v>301968000</c:v>
                </c:pt>
                <c:pt idx="3496">
                  <c:v>302054400</c:v>
                </c:pt>
                <c:pt idx="3497">
                  <c:v>302140800</c:v>
                </c:pt>
                <c:pt idx="3498">
                  <c:v>302227200</c:v>
                </c:pt>
                <c:pt idx="3499">
                  <c:v>302313600</c:v>
                </c:pt>
                <c:pt idx="3500">
                  <c:v>302400000</c:v>
                </c:pt>
                <c:pt idx="3501">
                  <c:v>302486400</c:v>
                </c:pt>
                <c:pt idx="3502">
                  <c:v>302572800</c:v>
                </c:pt>
                <c:pt idx="3503">
                  <c:v>302659200</c:v>
                </c:pt>
                <c:pt idx="3504">
                  <c:v>302745600</c:v>
                </c:pt>
                <c:pt idx="3505">
                  <c:v>302832000</c:v>
                </c:pt>
                <c:pt idx="3506">
                  <c:v>302918400</c:v>
                </c:pt>
                <c:pt idx="3507">
                  <c:v>303004800</c:v>
                </c:pt>
                <c:pt idx="3508">
                  <c:v>303091200</c:v>
                </c:pt>
                <c:pt idx="3509">
                  <c:v>303177600</c:v>
                </c:pt>
                <c:pt idx="3510">
                  <c:v>303264000</c:v>
                </c:pt>
                <c:pt idx="3511">
                  <c:v>303350400</c:v>
                </c:pt>
                <c:pt idx="3512">
                  <c:v>303436800</c:v>
                </c:pt>
                <c:pt idx="3513">
                  <c:v>303523200</c:v>
                </c:pt>
                <c:pt idx="3514">
                  <c:v>303609600</c:v>
                </c:pt>
                <c:pt idx="3515">
                  <c:v>303696000</c:v>
                </c:pt>
                <c:pt idx="3516">
                  <c:v>303782400</c:v>
                </c:pt>
                <c:pt idx="3517">
                  <c:v>303868800</c:v>
                </c:pt>
                <c:pt idx="3518">
                  <c:v>303955200</c:v>
                </c:pt>
                <c:pt idx="3519">
                  <c:v>304041600</c:v>
                </c:pt>
                <c:pt idx="3520">
                  <c:v>304128000</c:v>
                </c:pt>
                <c:pt idx="3521">
                  <c:v>304214400</c:v>
                </c:pt>
                <c:pt idx="3522">
                  <c:v>304300800</c:v>
                </c:pt>
                <c:pt idx="3523">
                  <c:v>304387200</c:v>
                </c:pt>
                <c:pt idx="3524">
                  <c:v>304473600</c:v>
                </c:pt>
                <c:pt idx="3525">
                  <c:v>304560000</c:v>
                </c:pt>
                <c:pt idx="3526">
                  <c:v>304646400</c:v>
                </c:pt>
                <c:pt idx="3527">
                  <c:v>304732800</c:v>
                </c:pt>
                <c:pt idx="3528">
                  <c:v>304819200</c:v>
                </c:pt>
                <c:pt idx="3529">
                  <c:v>304905600</c:v>
                </c:pt>
                <c:pt idx="3530">
                  <c:v>304992000</c:v>
                </c:pt>
                <c:pt idx="3531">
                  <c:v>305078400</c:v>
                </c:pt>
                <c:pt idx="3532">
                  <c:v>305164800</c:v>
                </c:pt>
                <c:pt idx="3533">
                  <c:v>305251200</c:v>
                </c:pt>
                <c:pt idx="3534">
                  <c:v>305337600</c:v>
                </c:pt>
                <c:pt idx="3535">
                  <c:v>305424000</c:v>
                </c:pt>
                <c:pt idx="3536">
                  <c:v>305510400</c:v>
                </c:pt>
                <c:pt idx="3537">
                  <c:v>305596800</c:v>
                </c:pt>
                <c:pt idx="3538">
                  <c:v>305683200</c:v>
                </c:pt>
                <c:pt idx="3539">
                  <c:v>305769600</c:v>
                </c:pt>
                <c:pt idx="3540">
                  <c:v>305856000</c:v>
                </c:pt>
                <c:pt idx="3541">
                  <c:v>305942400</c:v>
                </c:pt>
                <c:pt idx="3542">
                  <c:v>306028800</c:v>
                </c:pt>
                <c:pt idx="3543">
                  <c:v>306115200</c:v>
                </c:pt>
                <c:pt idx="3544">
                  <c:v>306201600</c:v>
                </c:pt>
                <c:pt idx="3545">
                  <c:v>306288000</c:v>
                </c:pt>
                <c:pt idx="3546">
                  <c:v>306374400</c:v>
                </c:pt>
                <c:pt idx="3547">
                  <c:v>306460800</c:v>
                </c:pt>
                <c:pt idx="3548">
                  <c:v>306547200</c:v>
                </c:pt>
                <c:pt idx="3549">
                  <c:v>306633600</c:v>
                </c:pt>
                <c:pt idx="3550">
                  <c:v>306720000</c:v>
                </c:pt>
                <c:pt idx="3551">
                  <c:v>306806400</c:v>
                </c:pt>
                <c:pt idx="3552">
                  <c:v>306892800</c:v>
                </c:pt>
                <c:pt idx="3553">
                  <c:v>306979200</c:v>
                </c:pt>
                <c:pt idx="3554">
                  <c:v>307065600</c:v>
                </c:pt>
                <c:pt idx="3555">
                  <c:v>307152000</c:v>
                </c:pt>
                <c:pt idx="3556">
                  <c:v>307238400</c:v>
                </c:pt>
                <c:pt idx="3557">
                  <c:v>307324800</c:v>
                </c:pt>
                <c:pt idx="3558">
                  <c:v>307411200</c:v>
                </c:pt>
                <c:pt idx="3559">
                  <c:v>307497600</c:v>
                </c:pt>
                <c:pt idx="3560">
                  <c:v>307584000</c:v>
                </c:pt>
                <c:pt idx="3561">
                  <c:v>307670400</c:v>
                </c:pt>
                <c:pt idx="3562">
                  <c:v>307756800</c:v>
                </c:pt>
                <c:pt idx="3563">
                  <c:v>307843200</c:v>
                </c:pt>
                <c:pt idx="3564">
                  <c:v>307929600</c:v>
                </c:pt>
                <c:pt idx="3565">
                  <c:v>308016000</c:v>
                </c:pt>
                <c:pt idx="3566">
                  <c:v>308102400</c:v>
                </c:pt>
                <c:pt idx="3567">
                  <c:v>308188800</c:v>
                </c:pt>
                <c:pt idx="3568">
                  <c:v>308275200</c:v>
                </c:pt>
                <c:pt idx="3569">
                  <c:v>308361600</c:v>
                </c:pt>
                <c:pt idx="3570">
                  <c:v>308448000</c:v>
                </c:pt>
                <c:pt idx="3571">
                  <c:v>308534400</c:v>
                </c:pt>
                <c:pt idx="3572">
                  <c:v>308620800</c:v>
                </c:pt>
                <c:pt idx="3573">
                  <c:v>308707200</c:v>
                </c:pt>
                <c:pt idx="3574">
                  <c:v>308793600</c:v>
                </c:pt>
                <c:pt idx="3575">
                  <c:v>308880000</c:v>
                </c:pt>
                <c:pt idx="3576">
                  <c:v>308966400</c:v>
                </c:pt>
                <c:pt idx="3577">
                  <c:v>309052800</c:v>
                </c:pt>
                <c:pt idx="3578">
                  <c:v>309139200</c:v>
                </c:pt>
                <c:pt idx="3579">
                  <c:v>309225600</c:v>
                </c:pt>
                <c:pt idx="3580">
                  <c:v>309312000</c:v>
                </c:pt>
                <c:pt idx="3581">
                  <c:v>309398400</c:v>
                </c:pt>
                <c:pt idx="3582">
                  <c:v>309484800</c:v>
                </c:pt>
                <c:pt idx="3583">
                  <c:v>309571200</c:v>
                </c:pt>
                <c:pt idx="3584">
                  <c:v>309657600</c:v>
                </c:pt>
                <c:pt idx="3585">
                  <c:v>309744000</c:v>
                </c:pt>
                <c:pt idx="3586">
                  <c:v>309830400</c:v>
                </c:pt>
                <c:pt idx="3587">
                  <c:v>309916800</c:v>
                </c:pt>
                <c:pt idx="3588">
                  <c:v>310003200</c:v>
                </c:pt>
                <c:pt idx="3589">
                  <c:v>310089600</c:v>
                </c:pt>
                <c:pt idx="3590">
                  <c:v>310176000</c:v>
                </c:pt>
                <c:pt idx="3591">
                  <c:v>310262400</c:v>
                </c:pt>
                <c:pt idx="3592">
                  <c:v>310348800</c:v>
                </c:pt>
                <c:pt idx="3593">
                  <c:v>310435200</c:v>
                </c:pt>
                <c:pt idx="3594">
                  <c:v>310521600</c:v>
                </c:pt>
                <c:pt idx="3595">
                  <c:v>310608000</c:v>
                </c:pt>
                <c:pt idx="3596">
                  <c:v>310694400</c:v>
                </c:pt>
                <c:pt idx="3597">
                  <c:v>310780800</c:v>
                </c:pt>
                <c:pt idx="3598">
                  <c:v>310867200</c:v>
                </c:pt>
                <c:pt idx="3599">
                  <c:v>310953600</c:v>
                </c:pt>
                <c:pt idx="3600">
                  <c:v>311040000</c:v>
                </c:pt>
                <c:pt idx="3601">
                  <c:v>311126400</c:v>
                </c:pt>
                <c:pt idx="3602">
                  <c:v>311212800</c:v>
                </c:pt>
                <c:pt idx="3603">
                  <c:v>311299200</c:v>
                </c:pt>
                <c:pt idx="3604">
                  <c:v>311385600</c:v>
                </c:pt>
                <c:pt idx="3605">
                  <c:v>311472000</c:v>
                </c:pt>
                <c:pt idx="3606">
                  <c:v>311558400</c:v>
                </c:pt>
                <c:pt idx="3607">
                  <c:v>311644800</c:v>
                </c:pt>
                <c:pt idx="3608">
                  <c:v>311731200</c:v>
                </c:pt>
                <c:pt idx="3609">
                  <c:v>311817600</c:v>
                </c:pt>
                <c:pt idx="3610">
                  <c:v>311904000</c:v>
                </c:pt>
                <c:pt idx="3611">
                  <c:v>311990400</c:v>
                </c:pt>
                <c:pt idx="3612">
                  <c:v>312076800</c:v>
                </c:pt>
                <c:pt idx="3613">
                  <c:v>312163200</c:v>
                </c:pt>
                <c:pt idx="3614">
                  <c:v>312249600</c:v>
                </c:pt>
                <c:pt idx="3615">
                  <c:v>312336000</c:v>
                </c:pt>
                <c:pt idx="3616">
                  <c:v>312422400</c:v>
                </c:pt>
                <c:pt idx="3617">
                  <c:v>312508800</c:v>
                </c:pt>
                <c:pt idx="3618">
                  <c:v>312595200</c:v>
                </c:pt>
                <c:pt idx="3619">
                  <c:v>312681600</c:v>
                </c:pt>
                <c:pt idx="3620">
                  <c:v>312768000</c:v>
                </c:pt>
                <c:pt idx="3621">
                  <c:v>312854400</c:v>
                </c:pt>
                <c:pt idx="3622">
                  <c:v>312940800</c:v>
                </c:pt>
                <c:pt idx="3623">
                  <c:v>313027200</c:v>
                </c:pt>
                <c:pt idx="3624">
                  <c:v>313113600</c:v>
                </c:pt>
                <c:pt idx="3625">
                  <c:v>313200000</c:v>
                </c:pt>
                <c:pt idx="3626">
                  <c:v>313286400</c:v>
                </c:pt>
                <c:pt idx="3627">
                  <c:v>313372800</c:v>
                </c:pt>
                <c:pt idx="3628">
                  <c:v>313459200</c:v>
                </c:pt>
                <c:pt idx="3629">
                  <c:v>313545600</c:v>
                </c:pt>
                <c:pt idx="3630">
                  <c:v>313632000</c:v>
                </c:pt>
                <c:pt idx="3631">
                  <c:v>313718400</c:v>
                </c:pt>
                <c:pt idx="3632">
                  <c:v>313804800</c:v>
                </c:pt>
                <c:pt idx="3633">
                  <c:v>313891200</c:v>
                </c:pt>
                <c:pt idx="3634">
                  <c:v>313977600</c:v>
                </c:pt>
                <c:pt idx="3635">
                  <c:v>314064000</c:v>
                </c:pt>
                <c:pt idx="3636">
                  <c:v>314150400</c:v>
                </c:pt>
                <c:pt idx="3637">
                  <c:v>314236800</c:v>
                </c:pt>
                <c:pt idx="3638">
                  <c:v>314323200</c:v>
                </c:pt>
                <c:pt idx="3639">
                  <c:v>314409600</c:v>
                </c:pt>
                <c:pt idx="3640">
                  <c:v>314496000</c:v>
                </c:pt>
                <c:pt idx="3641">
                  <c:v>314582400</c:v>
                </c:pt>
                <c:pt idx="3642">
                  <c:v>314668800</c:v>
                </c:pt>
                <c:pt idx="3643">
                  <c:v>314755200</c:v>
                </c:pt>
                <c:pt idx="3644">
                  <c:v>314841600</c:v>
                </c:pt>
                <c:pt idx="3645">
                  <c:v>314928000</c:v>
                </c:pt>
                <c:pt idx="3646">
                  <c:v>315014400</c:v>
                </c:pt>
                <c:pt idx="3647">
                  <c:v>315100800</c:v>
                </c:pt>
                <c:pt idx="3648">
                  <c:v>315187200</c:v>
                </c:pt>
                <c:pt idx="3649">
                  <c:v>315273600</c:v>
                </c:pt>
                <c:pt idx="3650">
                  <c:v>315360000</c:v>
                </c:pt>
                <c:pt idx="3651">
                  <c:v>315446400</c:v>
                </c:pt>
                <c:pt idx="3652">
                  <c:v>315532800</c:v>
                </c:pt>
                <c:pt idx="3653">
                  <c:v>315619200</c:v>
                </c:pt>
                <c:pt idx="3654">
                  <c:v>315705600</c:v>
                </c:pt>
                <c:pt idx="3655">
                  <c:v>315792000</c:v>
                </c:pt>
                <c:pt idx="3656">
                  <c:v>315878400</c:v>
                </c:pt>
                <c:pt idx="3657">
                  <c:v>315964800</c:v>
                </c:pt>
                <c:pt idx="3658">
                  <c:v>316051200</c:v>
                </c:pt>
                <c:pt idx="3659">
                  <c:v>316137600</c:v>
                </c:pt>
                <c:pt idx="3660">
                  <c:v>316224000</c:v>
                </c:pt>
                <c:pt idx="3661">
                  <c:v>316310400</c:v>
                </c:pt>
                <c:pt idx="3662">
                  <c:v>316396800</c:v>
                </c:pt>
                <c:pt idx="3663">
                  <c:v>316483200</c:v>
                </c:pt>
                <c:pt idx="3664">
                  <c:v>316569600</c:v>
                </c:pt>
                <c:pt idx="3665">
                  <c:v>316656000</c:v>
                </c:pt>
                <c:pt idx="3666">
                  <c:v>316742400</c:v>
                </c:pt>
                <c:pt idx="3667">
                  <c:v>316828800</c:v>
                </c:pt>
                <c:pt idx="3668">
                  <c:v>316915200</c:v>
                </c:pt>
                <c:pt idx="3669">
                  <c:v>317001600</c:v>
                </c:pt>
                <c:pt idx="3670">
                  <c:v>317088000</c:v>
                </c:pt>
                <c:pt idx="3671">
                  <c:v>317174400</c:v>
                </c:pt>
                <c:pt idx="3672">
                  <c:v>317260800</c:v>
                </c:pt>
                <c:pt idx="3673">
                  <c:v>317347200</c:v>
                </c:pt>
                <c:pt idx="3674">
                  <c:v>317433600</c:v>
                </c:pt>
                <c:pt idx="3675">
                  <c:v>317520000</c:v>
                </c:pt>
                <c:pt idx="3676">
                  <c:v>317606400</c:v>
                </c:pt>
                <c:pt idx="3677">
                  <c:v>317692800</c:v>
                </c:pt>
                <c:pt idx="3678">
                  <c:v>317779200</c:v>
                </c:pt>
                <c:pt idx="3679">
                  <c:v>317865600</c:v>
                </c:pt>
                <c:pt idx="3680">
                  <c:v>317952000</c:v>
                </c:pt>
                <c:pt idx="3681">
                  <c:v>318038400</c:v>
                </c:pt>
                <c:pt idx="3682">
                  <c:v>318124800</c:v>
                </c:pt>
                <c:pt idx="3683">
                  <c:v>318211200</c:v>
                </c:pt>
                <c:pt idx="3684">
                  <c:v>318297600</c:v>
                </c:pt>
                <c:pt idx="3685">
                  <c:v>318384000</c:v>
                </c:pt>
                <c:pt idx="3686">
                  <c:v>318470400</c:v>
                </c:pt>
                <c:pt idx="3687">
                  <c:v>318556800</c:v>
                </c:pt>
                <c:pt idx="3688">
                  <c:v>318643200</c:v>
                </c:pt>
                <c:pt idx="3689">
                  <c:v>318729600</c:v>
                </c:pt>
                <c:pt idx="3690">
                  <c:v>318816000</c:v>
                </c:pt>
                <c:pt idx="3691">
                  <c:v>318902400</c:v>
                </c:pt>
                <c:pt idx="3692">
                  <c:v>318988800</c:v>
                </c:pt>
                <c:pt idx="3693">
                  <c:v>319075200</c:v>
                </c:pt>
                <c:pt idx="3694">
                  <c:v>319161600</c:v>
                </c:pt>
                <c:pt idx="3695">
                  <c:v>319248000</c:v>
                </c:pt>
                <c:pt idx="3696">
                  <c:v>319334400</c:v>
                </c:pt>
                <c:pt idx="3697">
                  <c:v>319420800</c:v>
                </c:pt>
                <c:pt idx="3698">
                  <c:v>319507200</c:v>
                </c:pt>
                <c:pt idx="3699">
                  <c:v>319593600</c:v>
                </c:pt>
                <c:pt idx="3700">
                  <c:v>319680000</c:v>
                </c:pt>
                <c:pt idx="3701">
                  <c:v>319766400</c:v>
                </c:pt>
                <c:pt idx="3702">
                  <c:v>319852800</c:v>
                </c:pt>
                <c:pt idx="3703">
                  <c:v>319939200</c:v>
                </c:pt>
                <c:pt idx="3704">
                  <c:v>320025600</c:v>
                </c:pt>
                <c:pt idx="3705">
                  <c:v>320112000</c:v>
                </c:pt>
                <c:pt idx="3706">
                  <c:v>320198400</c:v>
                </c:pt>
                <c:pt idx="3707">
                  <c:v>320284800</c:v>
                </c:pt>
                <c:pt idx="3708">
                  <c:v>320371200</c:v>
                </c:pt>
                <c:pt idx="3709">
                  <c:v>320457600</c:v>
                </c:pt>
                <c:pt idx="3710">
                  <c:v>320544000</c:v>
                </c:pt>
                <c:pt idx="3711">
                  <c:v>320630400</c:v>
                </c:pt>
                <c:pt idx="3712">
                  <c:v>320716800</c:v>
                </c:pt>
                <c:pt idx="3713">
                  <c:v>320803200</c:v>
                </c:pt>
                <c:pt idx="3714">
                  <c:v>320889600</c:v>
                </c:pt>
                <c:pt idx="3715">
                  <c:v>320976000</c:v>
                </c:pt>
                <c:pt idx="3716">
                  <c:v>321062400</c:v>
                </c:pt>
                <c:pt idx="3717">
                  <c:v>321148800</c:v>
                </c:pt>
                <c:pt idx="3718">
                  <c:v>321235200</c:v>
                </c:pt>
                <c:pt idx="3719">
                  <c:v>321321600</c:v>
                </c:pt>
                <c:pt idx="3720">
                  <c:v>321408000</c:v>
                </c:pt>
                <c:pt idx="3721">
                  <c:v>321494400</c:v>
                </c:pt>
                <c:pt idx="3722">
                  <c:v>321580800</c:v>
                </c:pt>
                <c:pt idx="3723">
                  <c:v>321667200</c:v>
                </c:pt>
                <c:pt idx="3724">
                  <c:v>321753600</c:v>
                </c:pt>
                <c:pt idx="3725">
                  <c:v>321840000</c:v>
                </c:pt>
                <c:pt idx="3726">
                  <c:v>321926400</c:v>
                </c:pt>
                <c:pt idx="3727">
                  <c:v>322012800</c:v>
                </c:pt>
                <c:pt idx="3728">
                  <c:v>322099200</c:v>
                </c:pt>
                <c:pt idx="3729">
                  <c:v>322185600</c:v>
                </c:pt>
                <c:pt idx="3730">
                  <c:v>322272000</c:v>
                </c:pt>
                <c:pt idx="3731">
                  <c:v>322358400</c:v>
                </c:pt>
                <c:pt idx="3732">
                  <c:v>322444800</c:v>
                </c:pt>
                <c:pt idx="3733">
                  <c:v>322531200</c:v>
                </c:pt>
                <c:pt idx="3734">
                  <c:v>322617600</c:v>
                </c:pt>
                <c:pt idx="3735">
                  <c:v>322704000</c:v>
                </c:pt>
                <c:pt idx="3736">
                  <c:v>322790400</c:v>
                </c:pt>
                <c:pt idx="3737">
                  <c:v>322876800</c:v>
                </c:pt>
                <c:pt idx="3738">
                  <c:v>322963200</c:v>
                </c:pt>
                <c:pt idx="3739">
                  <c:v>323049600</c:v>
                </c:pt>
                <c:pt idx="3740">
                  <c:v>323136000</c:v>
                </c:pt>
                <c:pt idx="3741">
                  <c:v>323222400</c:v>
                </c:pt>
                <c:pt idx="3742">
                  <c:v>323308800</c:v>
                </c:pt>
                <c:pt idx="3743">
                  <c:v>323395200</c:v>
                </c:pt>
                <c:pt idx="3744">
                  <c:v>323481600</c:v>
                </c:pt>
                <c:pt idx="3745">
                  <c:v>323568000</c:v>
                </c:pt>
                <c:pt idx="3746">
                  <c:v>323654400</c:v>
                </c:pt>
                <c:pt idx="3747">
                  <c:v>323740800</c:v>
                </c:pt>
                <c:pt idx="3748">
                  <c:v>323827200</c:v>
                </c:pt>
                <c:pt idx="3749">
                  <c:v>323913600</c:v>
                </c:pt>
                <c:pt idx="3750">
                  <c:v>324000000</c:v>
                </c:pt>
                <c:pt idx="3751">
                  <c:v>324086400</c:v>
                </c:pt>
                <c:pt idx="3752">
                  <c:v>324172800</c:v>
                </c:pt>
                <c:pt idx="3753">
                  <c:v>324259200</c:v>
                </c:pt>
                <c:pt idx="3754">
                  <c:v>324345600</c:v>
                </c:pt>
                <c:pt idx="3755">
                  <c:v>324432000</c:v>
                </c:pt>
                <c:pt idx="3756">
                  <c:v>324518400</c:v>
                </c:pt>
                <c:pt idx="3757">
                  <c:v>324604800</c:v>
                </c:pt>
                <c:pt idx="3758">
                  <c:v>324691200</c:v>
                </c:pt>
                <c:pt idx="3759">
                  <c:v>324777600</c:v>
                </c:pt>
                <c:pt idx="3760">
                  <c:v>324864000</c:v>
                </c:pt>
                <c:pt idx="3761">
                  <c:v>324950400</c:v>
                </c:pt>
                <c:pt idx="3762">
                  <c:v>325036800</c:v>
                </c:pt>
                <c:pt idx="3763">
                  <c:v>325123200</c:v>
                </c:pt>
                <c:pt idx="3764">
                  <c:v>325209600</c:v>
                </c:pt>
                <c:pt idx="3765">
                  <c:v>325296000</c:v>
                </c:pt>
                <c:pt idx="3766">
                  <c:v>325382400</c:v>
                </c:pt>
                <c:pt idx="3767">
                  <c:v>325468800</c:v>
                </c:pt>
                <c:pt idx="3768">
                  <c:v>325555200</c:v>
                </c:pt>
                <c:pt idx="3769">
                  <c:v>325641600</c:v>
                </c:pt>
                <c:pt idx="3770">
                  <c:v>325728000</c:v>
                </c:pt>
                <c:pt idx="3771">
                  <c:v>325814400</c:v>
                </c:pt>
                <c:pt idx="3772">
                  <c:v>325900800</c:v>
                </c:pt>
                <c:pt idx="3773">
                  <c:v>325987200</c:v>
                </c:pt>
                <c:pt idx="3774">
                  <c:v>326073600</c:v>
                </c:pt>
                <c:pt idx="3775">
                  <c:v>326160000</c:v>
                </c:pt>
                <c:pt idx="3776">
                  <c:v>326246400</c:v>
                </c:pt>
                <c:pt idx="3777">
                  <c:v>326332800</c:v>
                </c:pt>
                <c:pt idx="3778">
                  <c:v>326419200</c:v>
                </c:pt>
                <c:pt idx="3779">
                  <c:v>326505600</c:v>
                </c:pt>
                <c:pt idx="3780">
                  <c:v>326592000</c:v>
                </c:pt>
                <c:pt idx="3781">
                  <c:v>326678400</c:v>
                </c:pt>
                <c:pt idx="3782">
                  <c:v>326764800</c:v>
                </c:pt>
                <c:pt idx="3783">
                  <c:v>326851200</c:v>
                </c:pt>
                <c:pt idx="3784">
                  <c:v>326937600</c:v>
                </c:pt>
                <c:pt idx="3785">
                  <c:v>327024000</c:v>
                </c:pt>
                <c:pt idx="3786">
                  <c:v>327110400</c:v>
                </c:pt>
                <c:pt idx="3787">
                  <c:v>327196800</c:v>
                </c:pt>
                <c:pt idx="3788">
                  <c:v>327283200</c:v>
                </c:pt>
                <c:pt idx="3789">
                  <c:v>327369600</c:v>
                </c:pt>
                <c:pt idx="3790">
                  <c:v>327456000</c:v>
                </c:pt>
                <c:pt idx="3791">
                  <c:v>327542400</c:v>
                </c:pt>
                <c:pt idx="3792">
                  <c:v>327628800</c:v>
                </c:pt>
                <c:pt idx="3793">
                  <c:v>327715200</c:v>
                </c:pt>
                <c:pt idx="3794">
                  <c:v>327801600</c:v>
                </c:pt>
                <c:pt idx="3795">
                  <c:v>327888000</c:v>
                </c:pt>
                <c:pt idx="3796">
                  <c:v>327974400</c:v>
                </c:pt>
                <c:pt idx="3797">
                  <c:v>328060800</c:v>
                </c:pt>
                <c:pt idx="3798">
                  <c:v>328147200</c:v>
                </c:pt>
                <c:pt idx="3799">
                  <c:v>328233600</c:v>
                </c:pt>
                <c:pt idx="3800">
                  <c:v>328320000</c:v>
                </c:pt>
                <c:pt idx="3801">
                  <c:v>328406400</c:v>
                </c:pt>
                <c:pt idx="3802">
                  <c:v>328492800</c:v>
                </c:pt>
                <c:pt idx="3803">
                  <c:v>328579200</c:v>
                </c:pt>
                <c:pt idx="3804">
                  <c:v>328665600</c:v>
                </c:pt>
                <c:pt idx="3805">
                  <c:v>328752000</c:v>
                </c:pt>
                <c:pt idx="3806">
                  <c:v>328838400</c:v>
                </c:pt>
                <c:pt idx="3807">
                  <c:v>328924800</c:v>
                </c:pt>
                <c:pt idx="3808">
                  <c:v>329011200</c:v>
                </c:pt>
                <c:pt idx="3809">
                  <c:v>329097600</c:v>
                </c:pt>
                <c:pt idx="3810">
                  <c:v>329184000</c:v>
                </c:pt>
                <c:pt idx="3811">
                  <c:v>329270400</c:v>
                </c:pt>
                <c:pt idx="3812">
                  <c:v>329356800</c:v>
                </c:pt>
                <c:pt idx="3813">
                  <c:v>329443200</c:v>
                </c:pt>
                <c:pt idx="3814">
                  <c:v>329529600</c:v>
                </c:pt>
                <c:pt idx="3815">
                  <c:v>329616000</c:v>
                </c:pt>
                <c:pt idx="3816">
                  <c:v>329702400</c:v>
                </c:pt>
                <c:pt idx="3817">
                  <c:v>329788800</c:v>
                </c:pt>
                <c:pt idx="3818">
                  <c:v>329875200</c:v>
                </c:pt>
                <c:pt idx="3819">
                  <c:v>329961600</c:v>
                </c:pt>
                <c:pt idx="3820">
                  <c:v>330048000</c:v>
                </c:pt>
                <c:pt idx="3821">
                  <c:v>330134400</c:v>
                </c:pt>
                <c:pt idx="3822">
                  <c:v>330220800</c:v>
                </c:pt>
                <c:pt idx="3823">
                  <c:v>330307200</c:v>
                </c:pt>
                <c:pt idx="3824">
                  <c:v>330393600</c:v>
                </c:pt>
                <c:pt idx="3825">
                  <c:v>330480000</c:v>
                </c:pt>
                <c:pt idx="3826">
                  <c:v>330566400</c:v>
                </c:pt>
                <c:pt idx="3827">
                  <c:v>330652800</c:v>
                </c:pt>
                <c:pt idx="3828">
                  <c:v>330739200</c:v>
                </c:pt>
                <c:pt idx="3829">
                  <c:v>330825600</c:v>
                </c:pt>
                <c:pt idx="3830">
                  <c:v>330912000</c:v>
                </c:pt>
                <c:pt idx="3831">
                  <c:v>330998400</c:v>
                </c:pt>
                <c:pt idx="3832">
                  <c:v>331084800</c:v>
                </c:pt>
                <c:pt idx="3833">
                  <c:v>331171200</c:v>
                </c:pt>
                <c:pt idx="3834">
                  <c:v>331257600</c:v>
                </c:pt>
                <c:pt idx="3835">
                  <c:v>331344000</c:v>
                </c:pt>
                <c:pt idx="3836">
                  <c:v>331430400</c:v>
                </c:pt>
                <c:pt idx="3837">
                  <c:v>331516800</c:v>
                </c:pt>
                <c:pt idx="3838">
                  <c:v>331603200</c:v>
                </c:pt>
                <c:pt idx="3839">
                  <c:v>331689600</c:v>
                </c:pt>
                <c:pt idx="3840">
                  <c:v>331776000</c:v>
                </c:pt>
                <c:pt idx="3841">
                  <c:v>331862400</c:v>
                </c:pt>
                <c:pt idx="3842">
                  <c:v>331948800</c:v>
                </c:pt>
                <c:pt idx="3843">
                  <c:v>332035200</c:v>
                </c:pt>
                <c:pt idx="3844">
                  <c:v>332121600</c:v>
                </c:pt>
                <c:pt idx="3845">
                  <c:v>332208000</c:v>
                </c:pt>
                <c:pt idx="3846">
                  <c:v>332294400</c:v>
                </c:pt>
                <c:pt idx="3847">
                  <c:v>332380800</c:v>
                </c:pt>
                <c:pt idx="3848">
                  <c:v>332467200</c:v>
                </c:pt>
                <c:pt idx="3849">
                  <c:v>332553600</c:v>
                </c:pt>
                <c:pt idx="3850">
                  <c:v>332640000</c:v>
                </c:pt>
                <c:pt idx="3851">
                  <c:v>332726400</c:v>
                </c:pt>
                <c:pt idx="3852">
                  <c:v>332812800</c:v>
                </c:pt>
                <c:pt idx="3853">
                  <c:v>332899200</c:v>
                </c:pt>
                <c:pt idx="3854">
                  <c:v>332985600</c:v>
                </c:pt>
                <c:pt idx="3855">
                  <c:v>333072000</c:v>
                </c:pt>
                <c:pt idx="3856">
                  <c:v>333158400</c:v>
                </c:pt>
                <c:pt idx="3857">
                  <c:v>333244800</c:v>
                </c:pt>
                <c:pt idx="3858">
                  <c:v>333331200</c:v>
                </c:pt>
                <c:pt idx="3859">
                  <c:v>333417600</c:v>
                </c:pt>
                <c:pt idx="3860">
                  <c:v>333504000</c:v>
                </c:pt>
                <c:pt idx="3861">
                  <c:v>333590400</c:v>
                </c:pt>
                <c:pt idx="3862">
                  <c:v>333676800</c:v>
                </c:pt>
                <c:pt idx="3863">
                  <c:v>333763200</c:v>
                </c:pt>
                <c:pt idx="3864">
                  <c:v>333849600</c:v>
                </c:pt>
                <c:pt idx="3865">
                  <c:v>333936000</c:v>
                </c:pt>
                <c:pt idx="3866">
                  <c:v>334022400</c:v>
                </c:pt>
                <c:pt idx="3867">
                  <c:v>334108800</c:v>
                </c:pt>
                <c:pt idx="3868">
                  <c:v>334195200</c:v>
                </c:pt>
                <c:pt idx="3869">
                  <c:v>334281600</c:v>
                </c:pt>
                <c:pt idx="3870">
                  <c:v>334368000</c:v>
                </c:pt>
                <c:pt idx="3871">
                  <c:v>334454400</c:v>
                </c:pt>
                <c:pt idx="3872">
                  <c:v>334540800</c:v>
                </c:pt>
                <c:pt idx="3873">
                  <c:v>334627200</c:v>
                </c:pt>
                <c:pt idx="3874">
                  <c:v>334713600</c:v>
                </c:pt>
                <c:pt idx="3875">
                  <c:v>334800000</c:v>
                </c:pt>
                <c:pt idx="3876">
                  <c:v>334886400</c:v>
                </c:pt>
                <c:pt idx="3877">
                  <c:v>334972800</c:v>
                </c:pt>
                <c:pt idx="3878">
                  <c:v>335059200</c:v>
                </c:pt>
                <c:pt idx="3879">
                  <c:v>335145600</c:v>
                </c:pt>
                <c:pt idx="3880">
                  <c:v>335232000</c:v>
                </c:pt>
                <c:pt idx="3881">
                  <c:v>335318400</c:v>
                </c:pt>
                <c:pt idx="3882">
                  <c:v>335404800</c:v>
                </c:pt>
                <c:pt idx="3883">
                  <c:v>335491200</c:v>
                </c:pt>
                <c:pt idx="3884">
                  <c:v>335577600</c:v>
                </c:pt>
                <c:pt idx="3885">
                  <c:v>335664000</c:v>
                </c:pt>
                <c:pt idx="3886">
                  <c:v>335750400</c:v>
                </c:pt>
                <c:pt idx="3887">
                  <c:v>335836800</c:v>
                </c:pt>
                <c:pt idx="3888">
                  <c:v>335923200</c:v>
                </c:pt>
                <c:pt idx="3889">
                  <c:v>336009600</c:v>
                </c:pt>
                <c:pt idx="3890">
                  <c:v>336096000</c:v>
                </c:pt>
                <c:pt idx="3891">
                  <c:v>336182400</c:v>
                </c:pt>
                <c:pt idx="3892">
                  <c:v>336268800</c:v>
                </c:pt>
                <c:pt idx="3893">
                  <c:v>336355200</c:v>
                </c:pt>
                <c:pt idx="3894">
                  <c:v>336441600</c:v>
                </c:pt>
                <c:pt idx="3895">
                  <c:v>336528000</c:v>
                </c:pt>
                <c:pt idx="3896">
                  <c:v>336614400</c:v>
                </c:pt>
                <c:pt idx="3897">
                  <c:v>336700800</c:v>
                </c:pt>
                <c:pt idx="3898">
                  <c:v>336787200</c:v>
                </c:pt>
                <c:pt idx="3899">
                  <c:v>336873600</c:v>
                </c:pt>
                <c:pt idx="3900">
                  <c:v>336960000</c:v>
                </c:pt>
                <c:pt idx="3901">
                  <c:v>337046400</c:v>
                </c:pt>
                <c:pt idx="3902">
                  <c:v>337132800</c:v>
                </c:pt>
                <c:pt idx="3903">
                  <c:v>337219200</c:v>
                </c:pt>
                <c:pt idx="3904">
                  <c:v>337305600</c:v>
                </c:pt>
                <c:pt idx="3905">
                  <c:v>337392000</c:v>
                </c:pt>
                <c:pt idx="3906">
                  <c:v>337478400</c:v>
                </c:pt>
                <c:pt idx="3907">
                  <c:v>337564800</c:v>
                </c:pt>
                <c:pt idx="3908">
                  <c:v>337651200</c:v>
                </c:pt>
                <c:pt idx="3909">
                  <c:v>337737600</c:v>
                </c:pt>
                <c:pt idx="3910">
                  <c:v>337824000</c:v>
                </c:pt>
                <c:pt idx="3911">
                  <c:v>337910400</c:v>
                </c:pt>
                <c:pt idx="3912">
                  <c:v>337996800</c:v>
                </c:pt>
                <c:pt idx="3913">
                  <c:v>338083200</c:v>
                </c:pt>
                <c:pt idx="3914">
                  <c:v>338169600</c:v>
                </c:pt>
                <c:pt idx="3915">
                  <c:v>338256000</c:v>
                </c:pt>
                <c:pt idx="3916">
                  <c:v>338342400</c:v>
                </c:pt>
                <c:pt idx="3917">
                  <c:v>338428800</c:v>
                </c:pt>
                <c:pt idx="3918">
                  <c:v>338515200</c:v>
                </c:pt>
                <c:pt idx="3919">
                  <c:v>338601600</c:v>
                </c:pt>
                <c:pt idx="3920">
                  <c:v>338688000</c:v>
                </c:pt>
                <c:pt idx="3921">
                  <c:v>338774400</c:v>
                </c:pt>
                <c:pt idx="3922">
                  <c:v>338860800</c:v>
                </c:pt>
                <c:pt idx="3923">
                  <c:v>338947200</c:v>
                </c:pt>
                <c:pt idx="3924">
                  <c:v>339033600</c:v>
                </c:pt>
                <c:pt idx="3925">
                  <c:v>339120000</c:v>
                </c:pt>
                <c:pt idx="3926">
                  <c:v>339206400</c:v>
                </c:pt>
                <c:pt idx="3927">
                  <c:v>339292800</c:v>
                </c:pt>
                <c:pt idx="3928">
                  <c:v>339379200</c:v>
                </c:pt>
                <c:pt idx="3929">
                  <c:v>339465600</c:v>
                </c:pt>
                <c:pt idx="3930">
                  <c:v>339552000</c:v>
                </c:pt>
                <c:pt idx="3931">
                  <c:v>339638400</c:v>
                </c:pt>
                <c:pt idx="3932">
                  <c:v>339724800</c:v>
                </c:pt>
                <c:pt idx="3933">
                  <c:v>339811200</c:v>
                </c:pt>
                <c:pt idx="3934">
                  <c:v>339897600</c:v>
                </c:pt>
                <c:pt idx="3935">
                  <c:v>339984000</c:v>
                </c:pt>
                <c:pt idx="3936">
                  <c:v>340070400</c:v>
                </c:pt>
                <c:pt idx="3937">
                  <c:v>340156800</c:v>
                </c:pt>
                <c:pt idx="3938">
                  <c:v>340243200</c:v>
                </c:pt>
                <c:pt idx="3939">
                  <c:v>340329600</c:v>
                </c:pt>
                <c:pt idx="3940">
                  <c:v>340416000</c:v>
                </c:pt>
                <c:pt idx="3941">
                  <c:v>340502400</c:v>
                </c:pt>
                <c:pt idx="3942">
                  <c:v>340588800</c:v>
                </c:pt>
                <c:pt idx="3943">
                  <c:v>340675200</c:v>
                </c:pt>
                <c:pt idx="3944">
                  <c:v>340761600</c:v>
                </c:pt>
                <c:pt idx="3945">
                  <c:v>340848000</c:v>
                </c:pt>
                <c:pt idx="3946">
                  <c:v>340934400</c:v>
                </c:pt>
                <c:pt idx="3947">
                  <c:v>341020800</c:v>
                </c:pt>
                <c:pt idx="3948">
                  <c:v>341107200</c:v>
                </c:pt>
                <c:pt idx="3949">
                  <c:v>341193600</c:v>
                </c:pt>
                <c:pt idx="3950">
                  <c:v>341280000</c:v>
                </c:pt>
                <c:pt idx="3951">
                  <c:v>341366400</c:v>
                </c:pt>
                <c:pt idx="3952">
                  <c:v>341452800</c:v>
                </c:pt>
                <c:pt idx="3953">
                  <c:v>341539200</c:v>
                </c:pt>
                <c:pt idx="3954">
                  <c:v>341625600</c:v>
                </c:pt>
                <c:pt idx="3955">
                  <c:v>341712000</c:v>
                </c:pt>
                <c:pt idx="3956">
                  <c:v>341798400</c:v>
                </c:pt>
                <c:pt idx="3957">
                  <c:v>341884800</c:v>
                </c:pt>
                <c:pt idx="3958">
                  <c:v>341971200</c:v>
                </c:pt>
                <c:pt idx="3959">
                  <c:v>342057600</c:v>
                </c:pt>
                <c:pt idx="3960">
                  <c:v>342144000</c:v>
                </c:pt>
                <c:pt idx="3961">
                  <c:v>342230400</c:v>
                </c:pt>
                <c:pt idx="3962">
                  <c:v>342316800</c:v>
                </c:pt>
                <c:pt idx="3963">
                  <c:v>342403200</c:v>
                </c:pt>
                <c:pt idx="3964">
                  <c:v>342489600</c:v>
                </c:pt>
                <c:pt idx="3965">
                  <c:v>342576000</c:v>
                </c:pt>
                <c:pt idx="3966">
                  <c:v>342662400</c:v>
                </c:pt>
                <c:pt idx="3967">
                  <c:v>342748800</c:v>
                </c:pt>
                <c:pt idx="3968">
                  <c:v>342835200</c:v>
                </c:pt>
                <c:pt idx="3969">
                  <c:v>342921600</c:v>
                </c:pt>
                <c:pt idx="3970">
                  <c:v>343008000</c:v>
                </c:pt>
                <c:pt idx="3971">
                  <c:v>343094400</c:v>
                </c:pt>
                <c:pt idx="3972">
                  <c:v>343180800</c:v>
                </c:pt>
                <c:pt idx="3973">
                  <c:v>343267200</c:v>
                </c:pt>
                <c:pt idx="3974">
                  <c:v>343353600</c:v>
                </c:pt>
                <c:pt idx="3975">
                  <c:v>343440000</c:v>
                </c:pt>
                <c:pt idx="3976">
                  <c:v>343526400</c:v>
                </c:pt>
                <c:pt idx="3977">
                  <c:v>343612800</c:v>
                </c:pt>
                <c:pt idx="3978">
                  <c:v>343699200</c:v>
                </c:pt>
                <c:pt idx="3979">
                  <c:v>343785600</c:v>
                </c:pt>
                <c:pt idx="3980">
                  <c:v>343872000</c:v>
                </c:pt>
                <c:pt idx="3981">
                  <c:v>343958400</c:v>
                </c:pt>
                <c:pt idx="3982">
                  <c:v>344044800</c:v>
                </c:pt>
                <c:pt idx="3983">
                  <c:v>344131200</c:v>
                </c:pt>
                <c:pt idx="3984">
                  <c:v>344217600</c:v>
                </c:pt>
                <c:pt idx="3985">
                  <c:v>344304000</c:v>
                </c:pt>
                <c:pt idx="3986">
                  <c:v>344390400</c:v>
                </c:pt>
                <c:pt idx="3987">
                  <c:v>344476800</c:v>
                </c:pt>
                <c:pt idx="3988">
                  <c:v>344563200</c:v>
                </c:pt>
                <c:pt idx="3989">
                  <c:v>344649600</c:v>
                </c:pt>
                <c:pt idx="3990">
                  <c:v>344736000</c:v>
                </c:pt>
                <c:pt idx="3991">
                  <c:v>344822400</c:v>
                </c:pt>
                <c:pt idx="3992">
                  <c:v>344908800</c:v>
                </c:pt>
                <c:pt idx="3993">
                  <c:v>344995200</c:v>
                </c:pt>
                <c:pt idx="3994">
                  <c:v>345081600</c:v>
                </c:pt>
                <c:pt idx="3995">
                  <c:v>345168000</c:v>
                </c:pt>
                <c:pt idx="3996">
                  <c:v>345254400</c:v>
                </c:pt>
                <c:pt idx="3997">
                  <c:v>345340800</c:v>
                </c:pt>
                <c:pt idx="3998">
                  <c:v>345427200</c:v>
                </c:pt>
                <c:pt idx="3999">
                  <c:v>345513600</c:v>
                </c:pt>
                <c:pt idx="4000">
                  <c:v>345600000</c:v>
                </c:pt>
                <c:pt idx="4001">
                  <c:v>345686400</c:v>
                </c:pt>
                <c:pt idx="4002">
                  <c:v>345772800</c:v>
                </c:pt>
                <c:pt idx="4003">
                  <c:v>345859200</c:v>
                </c:pt>
                <c:pt idx="4004">
                  <c:v>345945600</c:v>
                </c:pt>
                <c:pt idx="4005">
                  <c:v>346032000</c:v>
                </c:pt>
                <c:pt idx="4006">
                  <c:v>346118400</c:v>
                </c:pt>
                <c:pt idx="4007">
                  <c:v>346204800</c:v>
                </c:pt>
                <c:pt idx="4008">
                  <c:v>346291200</c:v>
                </c:pt>
                <c:pt idx="4009">
                  <c:v>346377600</c:v>
                </c:pt>
                <c:pt idx="4010">
                  <c:v>346464000</c:v>
                </c:pt>
                <c:pt idx="4011">
                  <c:v>346550400</c:v>
                </c:pt>
                <c:pt idx="4012">
                  <c:v>346636800</c:v>
                </c:pt>
                <c:pt idx="4013">
                  <c:v>346723200</c:v>
                </c:pt>
                <c:pt idx="4014">
                  <c:v>346809600</c:v>
                </c:pt>
                <c:pt idx="4015">
                  <c:v>346896000</c:v>
                </c:pt>
                <c:pt idx="4016">
                  <c:v>346982400</c:v>
                </c:pt>
                <c:pt idx="4017">
                  <c:v>347068800</c:v>
                </c:pt>
                <c:pt idx="4018">
                  <c:v>347155200</c:v>
                </c:pt>
                <c:pt idx="4019">
                  <c:v>347241600</c:v>
                </c:pt>
                <c:pt idx="4020">
                  <c:v>347328000</c:v>
                </c:pt>
                <c:pt idx="4021">
                  <c:v>347414400</c:v>
                </c:pt>
                <c:pt idx="4022">
                  <c:v>347500800</c:v>
                </c:pt>
                <c:pt idx="4023">
                  <c:v>347587200</c:v>
                </c:pt>
                <c:pt idx="4024">
                  <c:v>347673600</c:v>
                </c:pt>
                <c:pt idx="4025">
                  <c:v>347760000</c:v>
                </c:pt>
                <c:pt idx="4026">
                  <c:v>347846400</c:v>
                </c:pt>
                <c:pt idx="4027">
                  <c:v>347932800</c:v>
                </c:pt>
                <c:pt idx="4028">
                  <c:v>348019200</c:v>
                </c:pt>
                <c:pt idx="4029">
                  <c:v>348105600</c:v>
                </c:pt>
                <c:pt idx="4030">
                  <c:v>348192000</c:v>
                </c:pt>
                <c:pt idx="4031">
                  <c:v>348278400</c:v>
                </c:pt>
                <c:pt idx="4032">
                  <c:v>348364800</c:v>
                </c:pt>
                <c:pt idx="4033">
                  <c:v>348451200</c:v>
                </c:pt>
                <c:pt idx="4034">
                  <c:v>348537600</c:v>
                </c:pt>
                <c:pt idx="4035">
                  <c:v>348624000</c:v>
                </c:pt>
                <c:pt idx="4036">
                  <c:v>348710400</c:v>
                </c:pt>
                <c:pt idx="4037">
                  <c:v>348796800</c:v>
                </c:pt>
                <c:pt idx="4038">
                  <c:v>348883200</c:v>
                </c:pt>
                <c:pt idx="4039">
                  <c:v>348969600</c:v>
                </c:pt>
                <c:pt idx="4040">
                  <c:v>349056000</c:v>
                </c:pt>
                <c:pt idx="4041">
                  <c:v>349142400</c:v>
                </c:pt>
                <c:pt idx="4042">
                  <c:v>349228800</c:v>
                </c:pt>
                <c:pt idx="4043">
                  <c:v>349315200</c:v>
                </c:pt>
                <c:pt idx="4044">
                  <c:v>349401600</c:v>
                </c:pt>
                <c:pt idx="4045">
                  <c:v>349488000</c:v>
                </c:pt>
                <c:pt idx="4046">
                  <c:v>349574400</c:v>
                </c:pt>
                <c:pt idx="4047">
                  <c:v>349660800</c:v>
                </c:pt>
                <c:pt idx="4048">
                  <c:v>349747200</c:v>
                </c:pt>
                <c:pt idx="4049">
                  <c:v>349833600</c:v>
                </c:pt>
                <c:pt idx="4050">
                  <c:v>349920000</c:v>
                </c:pt>
                <c:pt idx="4051">
                  <c:v>350006400</c:v>
                </c:pt>
                <c:pt idx="4052">
                  <c:v>350092800</c:v>
                </c:pt>
                <c:pt idx="4053">
                  <c:v>350179200</c:v>
                </c:pt>
                <c:pt idx="4054">
                  <c:v>350265600</c:v>
                </c:pt>
                <c:pt idx="4055">
                  <c:v>350352000</c:v>
                </c:pt>
                <c:pt idx="4056">
                  <c:v>350438400</c:v>
                </c:pt>
                <c:pt idx="4057">
                  <c:v>350524800</c:v>
                </c:pt>
                <c:pt idx="4058">
                  <c:v>350611200</c:v>
                </c:pt>
                <c:pt idx="4059">
                  <c:v>350697600</c:v>
                </c:pt>
                <c:pt idx="4060">
                  <c:v>350784000</c:v>
                </c:pt>
                <c:pt idx="4061">
                  <c:v>350870400</c:v>
                </c:pt>
                <c:pt idx="4062">
                  <c:v>350956800</c:v>
                </c:pt>
                <c:pt idx="4063">
                  <c:v>351043200</c:v>
                </c:pt>
                <c:pt idx="4064">
                  <c:v>351129600</c:v>
                </c:pt>
                <c:pt idx="4065">
                  <c:v>351216000</c:v>
                </c:pt>
                <c:pt idx="4066">
                  <c:v>351302400</c:v>
                </c:pt>
                <c:pt idx="4067">
                  <c:v>351388800</c:v>
                </c:pt>
                <c:pt idx="4068">
                  <c:v>351475200</c:v>
                </c:pt>
                <c:pt idx="4069">
                  <c:v>351561600</c:v>
                </c:pt>
                <c:pt idx="4070">
                  <c:v>351648000</c:v>
                </c:pt>
                <c:pt idx="4071">
                  <c:v>351734400</c:v>
                </c:pt>
                <c:pt idx="4072">
                  <c:v>351820800</c:v>
                </c:pt>
                <c:pt idx="4073">
                  <c:v>351907200</c:v>
                </c:pt>
                <c:pt idx="4074">
                  <c:v>351993600</c:v>
                </c:pt>
                <c:pt idx="4075">
                  <c:v>352080000</c:v>
                </c:pt>
                <c:pt idx="4076">
                  <c:v>352166400</c:v>
                </c:pt>
                <c:pt idx="4077">
                  <c:v>352252800</c:v>
                </c:pt>
                <c:pt idx="4078">
                  <c:v>352339200</c:v>
                </c:pt>
                <c:pt idx="4079">
                  <c:v>352425600</c:v>
                </c:pt>
                <c:pt idx="4080">
                  <c:v>352512000</c:v>
                </c:pt>
                <c:pt idx="4081">
                  <c:v>352598400</c:v>
                </c:pt>
                <c:pt idx="4082">
                  <c:v>352684800</c:v>
                </c:pt>
                <c:pt idx="4083">
                  <c:v>352771200</c:v>
                </c:pt>
                <c:pt idx="4084">
                  <c:v>352857600</c:v>
                </c:pt>
                <c:pt idx="4085">
                  <c:v>352944000</c:v>
                </c:pt>
                <c:pt idx="4086">
                  <c:v>353030400</c:v>
                </c:pt>
                <c:pt idx="4087">
                  <c:v>353116800</c:v>
                </c:pt>
                <c:pt idx="4088">
                  <c:v>353203200</c:v>
                </c:pt>
                <c:pt idx="4089">
                  <c:v>353289600</c:v>
                </c:pt>
                <c:pt idx="4090">
                  <c:v>353376000</c:v>
                </c:pt>
                <c:pt idx="4091">
                  <c:v>353462400</c:v>
                </c:pt>
                <c:pt idx="4092">
                  <c:v>353548800</c:v>
                </c:pt>
                <c:pt idx="4093">
                  <c:v>353635200</c:v>
                </c:pt>
                <c:pt idx="4094">
                  <c:v>353721600</c:v>
                </c:pt>
                <c:pt idx="4095">
                  <c:v>353808000</c:v>
                </c:pt>
                <c:pt idx="4096">
                  <c:v>353894400</c:v>
                </c:pt>
                <c:pt idx="4097">
                  <c:v>353980800</c:v>
                </c:pt>
                <c:pt idx="4098">
                  <c:v>354067200</c:v>
                </c:pt>
                <c:pt idx="4099">
                  <c:v>354153600</c:v>
                </c:pt>
                <c:pt idx="4100">
                  <c:v>354240000</c:v>
                </c:pt>
                <c:pt idx="4101">
                  <c:v>354326400</c:v>
                </c:pt>
                <c:pt idx="4102">
                  <c:v>354412800</c:v>
                </c:pt>
                <c:pt idx="4103">
                  <c:v>354499200</c:v>
                </c:pt>
                <c:pt idx="4104">
                  <c:v>354585600</c:v>
                </c:pt>
                <c:pt idx="4105">
                  <c:v>354672000</c:v>
                </c:pt>
                <c:pt idx="4106">
                  <c:v>354758400</c:v>
                </c:pt>
                <c:pt idx="4107">
                  <c:v>354844800</c:v>
                </c:pt>
                <c:pt idx="4108">
                  <c:v>354931200</c:v>
                </c:pt>
                <c:pt idx="4109">
                  <c:v>355017600</c:v>
                </c:pt>
                <c:pt idx="4110">
                  <c:v>355104000</c:v>
                </c:pt>
                <c:pt idx="4111">
                  <c:v>355190400</c:v>
                </c:pt>
                <c:pt idx="4112">
                  <c:v>355276800</c:v>
                </c:pt>
                <c:pt idx="4113">
                  <c:v>355363200</c:v>
                </c:pt>
                <c:pt idx="4114">
                  <c:v>355449600</c:v>
                </c:pt>
                <c:pt idx="4115">
                  <c:v>355536000</c:v>
                </c:pt>
                <c:pt idx="4116">
                  <c:v>355622400</c:v>
                </c:pt>
                <c:pt idx="4117">
                  <c:v>355708800</c:v>
                </c:pt>
                <c:pt idx="4118">
                  <c:v>355795200</c:v>
                </c:pt>
                <c:pt idx="4119">
                  <c:v>355881600</c:v>
                </c:pt>
                <c:pt idx="4120">
                  <c:v>355968000</c:v>
                </c:pt>
                <c:pt idx="4121">
                  <c:v>356054400</c:v>
                </c:pt>
                <c:pt idx="4122">
                  <c:v>356140800</c:v>
                </c:pt>
                <c:pt idx="4123">
                  <c:v>356227200</c:v>
                </c:pt>
                <c:pt idx="4124">
                  <c:v>356313600</c:v>
                </c:pt>
                <c:pt idx="4125">
                  <c:v>356400000</c:v>
                </c:pt>
                <c:pt idx="4126">
                  <c:v>356486400</c:v>
                </c:pt>
                <c:pt idx="4127">
                  <c:v>356572800</c:v>
                </c:pt>
                <c:pt idx="4128">
                  <c:v>356659200</c:v>
                </c:pt>
                <c:pt idx="4129">
                  <c:v>356745600</c:v>
                </c:pt>
                <c:pt idx="4130">
                  <c:v>356832000</c:v>
                </c:pt>
                <c:pt idx="4131">
                  <c:v>356918400</c:v>
                </c:pt>
                <c:pt idx="4132">
                  <c:v>357004800</c:v>
                </c:pt>
                <c:pt idx="4133">
                  <c:v>357091200</c:v>
                </c:pt>
                <c:pt idx="4134">
                  <c:v>357177600</c:v>
                </c:pt>
                <c:pt idx="4135">
                  <c:v>357264000</c:v>
                </c:pt>
                <c:pt idx="4136">
                  <c:v>357350400</c:v>
                </c:pt>
                <c:pt idx="4137">
                  <c:v>357436800</c:v>
                </c:pt>
                <c:pt idx="4138">
                  <c:v>357523200</c:v>
                </c:pt>
                <c:pt idx="4139">
                  <c:v>357609600</c:v>
                </c:pt>
                <c:pt idx="4140">
                  <c:v>357696000</c:v>
                </c:pt>
                <c:pt idx="4141">
                  <c:v>357782400</c:v>
                </c:pt>
                <c:pt idx="4142">
                  <c:v>357868800</c:v>
                </c:pt>
                <c:pt idx="4143">
                  <c:v>357955200</c:v>
                </c:pt>
                <c:pt idx="4144">
                  <c:v>358041600</c:v>
                </c:pt>
                <c:pt idx="4145">
                  <c:v>358128000</c:v>
                </c:pt>
                <c:pt idx="4146">
                  <c:v>358214400</c:v>
                </c:pt>
                <c:pt idx="4147">
                  <c:v>358300800</c:v>
                </c:pt>
                <c:pt idx="4148">
                  <c:v>358387200</c:v>
                </c:pt>
                <c:pt idx="4149">
                  <c:v>358473600</c:v>
                </c:pt>
                <c:pt idx="4150">
                  <c:v>358560000</c:v>
                </c:pt>
                <c:pt idx="4151">
                  <c:v>358646400</c:v>
                </c:pt>
                <c:pt idx="4152">
                  <c:v>358732800</c:v>
                </c:pt>
                <c:pt idx="4153">
                  <c:v>358819200</c:v>
                </c:pt>
                <c:pt idx="4154">
                  <c:v>358905600</c:v>
                </c:pt>
                <c:pt idx="4155">
                  <c:v>358992000</c:v>
                </c:pt>
                <c:pt idx="4156">
                  <c:v>359078400</c:v>
                </c:pt>
                <c:pt idx="4157">
                  <c:v>359164800</c:v>
                </c:pt>
                <c:pt idx="4158">
                  <c:v>359251200</c:v>
                </c:pt>
                <c:pt idx="4159">
                  <c:v>359337600</c:v>
                </c:pt>
                <c:pt idx="4160">
                  <c:v>359424000</c:v>
                </c:pt>
                <c:pt idx="4161">
                  <c:v>359510400</c:v>
                </c:pt>
                <c:pt idx="4162">
                  <c:v>359596800</c:v>
                </c:pt>
                <c:pt idx="4163">
                  <c:v>359683200</c:v>
                </c:pt>
                <c:pt idx="4164">
                  <c:v>359769600</c:v>
                </c:pt>
                <c:pt idx="4165">
                  <c:v>359856000</c:v>
                </c:pt>
                <c:pt idx="4166">
                  <c:v>359942400</c:v>
                </c:pt>
                <c:pt idx="4167">
                  <c:v>360028800</c:v>
                </c:pt>
                <c:pt idx="4168">
                  <c:v>360115200</c:v>
                </c:pt>
                <c:pt idx="4169">
                  <c:v>360201600</c:v>
                </c:pt>
                <c:pt idx="4170">
                  <c:v>360288000</c:v>
                </c:pt>
                <c:pt idx="4171">
                  <c:v>360374400</c:v>
                </c:pt>
                <c:pt idx="4172">
                  <c:v>360460800</c:v>
                </c:pt>
                <c:pt idx="4173">
                  <c:v>360547200</c:v>
                </c:pt>
                <c:pt idx="4174">
                  <c:v>360633600</c:v>
                </c:pt>
                <c:pt idx="4175">
                  <c:v>360720000</c:v>
                </c:pt>
                <c:pt idx="4176">
                  <c:v>360806400</c:v>
                </c:pt>
                <c:pt idx="4177">
                  <c:v>360892800</c:v>
                </c:pt>
                <c:pt idx="4178">
                  <c:v>360979200</c:v>
                </c:pt>
                <c:pt idx="4179">
                  <c:v>361065600</c:v>
                </c:pt>
                <c:pt idx="4180">
                  <c:v>361152000</c:v>
                </c:pt>
                <c:pt idx="4181">
                  <c:v>361238400</c:v>
                </c:pt>
                <c:pt idx="4182">
                  <c:v>361324800</c:v>
                </c:pt>
                <c:pt idx="4183">
                  <c:v>361411200</c:v>
                </c:pt>
                <c:pt idx="4184">
                  <c:v>361497600</c:v>
                </c:pt>
                <c:pt idx="4185">
                  <c:v>361584000</c:v>
                </c:pt>
                <c:pt idx="4186">
                  <c:v>361670400</c:v>
                </c:pt>
                <c:pt idx="4187">
                  <c:v>361756800</c:v>
                </c:pt>
                <c:pt idx="4188">
                  <c:v>361843200</c:v>
                </c:pt>
                <c:pt idx="4189">
                  <c:v>361929600</c:v>
                </c:pt>
                <c:pt idx="4190">
                  <c:v>362016000</c:v>
                </c:pt>
                <c:pt idx="4191">
                  <c:v>362102400</c:v>
                </c:pt>
                <c:pt idx="4192">
                  <c:v>362188800</c:v>
                </c:pt>
                <c:pt idx="4193">
                  <c:v>362275200</c:v>
                </c:pt>
                <c:pt idx="4194">
                  <c:v>362361600</c:v>
                </c:pt>
                <c:pt idx="4195">
                  <c:v>362448000</c:v>
                </c:pt>
                <c:pt idx="4196">
                  <c:v>362534400</c:v>
                </c:pt>
                <c:pt idx="4197">
                  <c:v>362620800</c:v>
                </c:pt>
                <c:pt idx="4198">
                  <c:v>362707200</c:v>
                </c:pt>
                <c:pt idx="4199">
                  <c:v>362793600</c:v>
                </c:pt>
                <c:pt idx="4200">
                  <c:v>362880000</c:v>
                </c:pt>
                <c:pt idx="4201">
                  <c:v>362966400</c:v>
                </c:pt>
                <c:pt idx="4202">
                  <c:v>363052800</c:v>
                </c:pt>
                <c:pt idx="4203">
                  <c:v>363139200</c:v>
                </c:pt>
                <c:pt idx="4204">
                  <c:v>363225600</c:v>
                </c:pt>
                <c:pt idx="4205">
                  <c:v>363312000</c:v>
                </c:pt>
                <c:pt idx="4206">
                  <c:v>363398400</c:v>
                </c:pt>
                <c:pt idx="4207">
                  <c:v>363484800</c:v>
                </c:pt>
                <c:pt idx="4208">
                  <c:v>363571200</c:v>
                </c:pt>
                <c:pt idx="4209">
                  <c:v>363657600</c:v>
                </c:pt>
                <c:pt idx="4210">
                  <c:v>363744000</c:v>
                </c:pt>
                <c:pt idx="4211">
                  <c:v>363830400</c:v>
                </c:pt>
                <c:pt idx="4212">
                  <c:v>363916800</c:v>
                </c:pt>
                <c:pt idx="4213">
                  <c:v>364003200</c:v>
                </c:pt>
                <c:pt idx="4214">
                  <c:v>364089600</c:v>
                </c:pt>
                <c:pt idx="4215">
                  <c:v>364176000</c:v>
                </c:pt>
                <c:pt idx="4216">
                  <c:v>364262400</c:v>
                </c:pt>
                <c:pt idx="4217">
                  <c:v>364348800</c:v>
                </c:pt>
                <c:pt idx="4218">
                  <c:v>364435200</c:v>
                </c:pt>
                <c:pt idx="4219">
                  <c:v>364521600</c:v>
                </c:pt>
                <c:pt idx="4220">
                  <c:v>364608000</c:v>
                </c:pt>
                <c:pt idx="4221">
                  <c:v>364694400</c:v>
                </c:pt>
                <c:pt idx="4222">
                  <c:v>364780800</c:v>
                </c:pt>
                <c:pt idx="4223">
                  <c:v>364867200</c:v>
                </c:pt>
                <c:pt idx="4224">
                  <c:v>364953600</c:v>
                </c:pt>
                <c:pt idx="4225">
                  <c:v>365040000</c:v>
                </c:pt>
                <c:pt idx="4226">
                  <c:v>365126400</c:v>
                </c:pt>
                <c:pt idx="4227">
                  <c:v>365212800</c:v>
                </c:pt>
                <c:pt idx="4228">
                  <c:v>365299200</c:v>
                </c:pt>
                <c:pt idx="4229">
                  <c:v>365385600</c:v>
                </c:pt>
                <c:pt idx="4230">
                  <c:v>365472000</c:v>
                </c:pt>
                <c:pt idx="4231">
                  <c:v>365558400</c:v>
                </c:pt>
                <c:pt idx="4232">
                  <c:v>365644800</c:v>
                </c:pt>
                <c:pt idx="4233">
                  <c:v>365731200</c:v>
                </c:pt>
                <c:pt idx="4234">
                  <c:v>365817600</c:v>
                </c:pt>
                <c:pt idx="4235">
                  <c:v>365904000</c:v>
                </c:pt>
                <c:pt idx="4236">
                  <c:v>365990400</c:v>
                </c:pt>
                <c:pt idx="4237">
                  <c:v>366076800</c:v>
                </c:pt>
                <c:pt idx="4238">
                  <c:v>366163200</c:v>
                </c:pt>
                <c:pt idx="4239">
                  <c:v>366249600</c:v>
                </c:pt>
                <c:pt idx="4240">
                  <c:v>366336000</c:v>
                </c:pt>
                <c:pt idx="4241">
                  <c:v>366422400</c:v>
                </c:pt>
                <c:pt idx="4242">
                  <c:v>366508800</c:v>
                </c:pt>
                <c:pt idx="4243">
                  <c:v>366595200</c:v>
                </c:pt>
                <c:pt idx="4244">
                  <c:v>366681600</c:v>
                </c:pt>
                <c:pt idx="4245">
                  <c:v>366768000</c:v>
                </c:pt>
                <c:pt idx="4246">
                  <c:v>366854400</c:v>
                </c:pt>
                <c:pt idx="4247">
                  <c:v>366940800</c:v>
                </c:pt>
                <c:pt idx="4248">
                  <c:v>367027200</c:v>
                </c:pt>
                <c:pt idx="4249">
                  <c:v>367113600</c:v>
                </c:pt>
                <c:pt idx="4250">
                  <c:v>367200000</c:v>
                </c:pt>
                <c:pt idx="4251">
                  <c:v>367286400</c:v>
                </c:pt>
                <c:pt idx="4252">
                  <c:v>367372800</c:v>
                </c:pt>
                <c:pt idx="4253">
                  <c:v>367459200</c:v>
                </c:pt>
                <c:pt idx="4254">
                  <c:v>367545600</c:v>
                </c:pt>
                <c:pt idx="4255">
                  <c:v>367632000</c:v>
                </c:pt>
                <c:pt idx="4256">
                  <c:v>367718400</c:v>
                </c:pt>
                <c:pt idx="4257">
                  <c:v>367804800</c:v>
                </c:pt>
                <c:pt idx="4258">
                  <c:v>367891200</c:v>
                </c:pt>
                <c:pt idx="4259">
                  <c:v>367977600</c:v>
                </c:pt>
                <c:pt idx="4260">
                  <c:v>368064000</c:v>
                </c:pt>
                <c:pt idx="4261">
                  <c:v>368150400</c:v>
                </c:pt>
                <c:pt idx="4262">
                  <c:v>368236800</c:v>
                </c:pt>
                <c:pt idx="4263">
                  <c:v>368323200</c:v>
                </c:pt>
                <c:pt idx="4264">
                  <c:v>368409600</c:v>
                </c:pt>
                <c:pt idx="4265">
                  <c:v>368496000</c:v>
                </c:pt>
                <c:pt idx="4266">
                  <c:v>368582400</c:v>
                </c:pt>
                <c:pt idx="4267">
                  <c:v>368668800</c:v>
                </c:pt>
                <c:pt idx="4268">
                  <c:v>368755200</c:v>
                </c:pt>
                <c:pt idx="4269">
                  <c:v>368841600</c:v>
                </c:pt>
                <c:pt idx="4270">
                  <c:v>368928000</c:v>
                </c:pt>
                <c:pt idx="4271">
                  <c:v>369014400</c:v>
                </c:pt>
                <c:pt idx="4272">
                  <c:v>369100800</c:v>
                </c:pt>
                <c:pt idx="4273">
                  <c:v>369187200</c:v>
                </c:pt>
                <c:pt idx="4274">
                  <c:v>369273600</c:v>
                </c:pt>
                <c:pt idx="4275">
                  <c:v>369360000</c:v>
                </c:pt>
                <c:pt idx="4276">
                  <c:v>369446400</c:v>
                </c:pt>
                <c:pt idx="4277">
                  <c:v>369532800</c:v>
                </c:pt>
                <c:pt idx="4278">
                  <c:v>369619200</c:v>
                </c:pt>
                <c:pt idx="4279">
                  <c:v>369705600</c:v>
                </c:pt>
                <c:pt idx="4280">
                  <c:v>369792000</c:v>
                </c:pt>
                <c:pt idx="4281">
                  <c:v>369878400</c:v>
                </c:pt>
                <c:pt idx="4282">
                  <c:v>369964800</c:v>
                </c:pt>
                <c:pt idx="4283">
                  <c:v>370051200</c:v>
                </c:pt>
                <c:pt idx="4284">
                  <c:v>370137600</c:v>
                </c:pt>
                <c:pt idx="4285">
                  <c:v>370224000</c:v>
                </c:pt>
                <c:pt idx="4286">
                  <c:v>370310400</c:v>
                </c:pt>
                <c:pt idx="4287">
                  <c:v>370396800</c:v>
                </c:pt>
                <c:pt idx="4288">
                  <c:v>370483200</c:v>
                </c:pt>
                <c:pt idx="4289">
                  <c:v>370569600</c:v>
                </c:pt>
                <c:pt idx="4290">
                  <c:v>370656000</c:v>
                </c:pt>
                <c:pt idx="4291">
                  <c:v>370742400</c:v>
                </c:pt>
                <c:pt idx="4292">
                  <c:v>370828800</c:v>
                </c:pt>
                <c:pt idx="4293">
                  <c:v>370915200</c:v>
                </c:pt>
                <c:pt idx="4294">
                  <c:v>371001600</c:v>
                </c:pt>
                <c:pt idx="4295">
                  <c:v>371088000</c:v>
                </c:pt>
                <c:pt idx="4296">
                  <c:v>371174400</c:v>
                </c:pt>
                <c:pt idx="4297">
                  <c:v>371260800</c:v>
                </c:pt>
                <c:pt idx="4298">
                  <c:v>371347200</c:v>
                </c:pt>
                <c:pt idx="4299">
                  <c:v>371433600</c:v>
                </c:pt>
                <c:pt idx="4300">
                  <c:v>371520000</c:v>
                </c:pt>
                <c:pt idx="4301">
                  <c:v>371606400</c:v>
                </c:pt>
                <c:pt idx="4302">
                  <c:v>371692800</c:v>
                </c:pt>
                <c:pt idx="4303">
                  <c:v>371779200</c:v>
                </c:pt>
                <c:pt idx="4304">
                  <c:v>371865600</c:v>
                </c:pt>
                <c:pt idx="4305">
                  <c:v>371952000</c:v>
                </c:pt>
                <c:pt idx="4306">
                  <c:v>372038400</c:v>
                </c:pt>
                <c:pt idx="4307">
                  <c:v>372124800</c:v>
                </c:pt>
                <c:pt idx="4308">
                  <c:v>372211200</c:v>
                </c:pt>
                <c:pt idx="4309">
                  <c:v>372297600</c:v>
                </c:pt>
                <c:pt idx="4310">
                  <c:v>372384000</c:v>
                </c:pt>
                <c:pt idx="4311">
                  <c:v>372470400</c:v>
                </c:pt>
                <c:pt idx="4312">
                  <c:v>372556800</c:v>
                </c:pt>
                <c:pt idx="4313">
                  <c:v>372643200</c:v>
                </c:pt>
                <c:pt idx="4314">
                  <c:v>372729600</c:v>
                </c:pt>
                <c:pt idx="4315">
                  <c:v>372816000</c:v>
                </c:pt>
                <c:pt idx="4316">
                  <c:v>372902400</c:v>
                </c:pt>
                <c:pt idx="4317">
                  <c:v>372988800</c:v>
                </c:pt>
                <c:pt idx="4318">
                  <c:v>373075200</c:v>
                </c:pt>
                <c:pt idx="4319">
                  <c:v>373161600</c:v>
                </c:pt>
                <c:pt idx="4320">
                  <c:v>373248000</c:v>
                </c:pt>
                <c:pt idx="4321">
                  <c:v>373334400</c:v>
                </c:pt>
                <c:pt idx="4322">
                  <c:v>373420800</c:v>
                </c:pt>
                <c:pt idx="4323">
                  <c:v>373507200</c:v>
                </c:pt>
                <c:pt idx="4324">
                  <c:v>373593600</c:v>
                </c:pt>
                <c:pt idx="4325">
                  <c:v>373680000</c:v>
                </c:pt>
                <c:pt idx="4326">
                  <c:v>373766400</c:v>
                </c:pt>
                <c:pt idx="4327">
                  <c:v>373852800</c:v>
                </c:pt>
                <c:pt idx="4328">
                  <c:v>373939200</c:v>
                </c:pt>
                <c:pt idx="4329">
                  <c:v>374025600</c:v>
                </c:pt>
                <c:pt idx="4330">
                  <c:v>374112000</c:v>
                </c:pt>
                <c:pt idx="4331">
                  <c:v>374198400</c:v>
                </c:pt>
                <c:pt idx="4332">
                  <c:v>374284800</c:v>
                </c:pt>
                <c:pt idx="4333">
                  <c:v>374371200</c:v>
                </c:pt>
                <c:pt idx="4334">
                  <c:v>374457600</c:v>
                </c:pt>
                <c:pt idx="4335">
                  <c:v>374544000</c:v>
                </c:pt>
                <c:pt idx="4336">
                  <c:v>374630400</c:v>
                </c:pt>
                <c:pt idx="4337">
                  <c:v>374716800</c:v>
                </c:pt>
                <c:pt idx="4338">
                  <c:v>374803200</c:v>
                </c:pt>
                <c:pt idx="4339">
                  <c:v>374889600</c:v>
                </c:pt>
                <c:pt idx="4340">
                  <c:v>374976000</c:v>
                </c:pt>
                <c:pt idx="4341">
                  <c:v>375062400</c:v>
                </c:pt>
                <c:pt idx="4342">
                  <c:v>375148800</c:v>
                </c:pt>
                <c:pt idx="4343">
                  <c:v>375235200</c:v>
                </c:pt>
                <c:pt idx="4344">
                  <c:v>375321600</c:v>
                </c:pt>
                <c:pt idx="4345">
                  <c:v>375408000</c:v>
                </c:pt>
                <c:pt idx="4346">
                  <c:v>375494400</c:v>
                </c:pt>
                <c:pt idx="4347">
                  <c:v>375580800</c:v>
                </c:pt>
                <c:pt idx="4348">
                  <c:v>375667200</c:v>
                </c:pt>
                <c:pt idx="4349">
                  <c:v>375753600</c:v>
                </c:pt>
                <c:pt idx="4350">
                  <c:v>375840000</c:v>
                </c:pt>
                <c:pt idx="4351">
                  <c:v>375926400</c:v>
                </c:pt>
                <c:pt idx="4352">
                  <c:v>376012800</c:v>
                </c:pt>
                <c:pt idx="4353">
                  <c:v>376099200</c:v>
                </c:pt>
                <c:pt idx="4354">
                  <c:v>376185600</c:v>
                </c:pt>
                <c:pt idx="4355">
                  <c:v>376272000</c:v>
                </c:pt>
                <c:pt idx="4356">
                  <c:v>376358400</c:v>
                </c:pt>
                <c:pt idx="4357">
                  <c:v>376444800</c:v>
                </c:pt>
                <c:pt idx="4358">
                  <c:v>376531200</c:v>
                </c:pt>
                <c:pt idx="4359">
                  <c:v>376617600</c:v>
                </c:pt>
                <c:pt idx="4360">
                  <c:v>376704000</c:v>
                </c:pt>
                <c:pt idx="4361">
                  <c:v>376790400</c:v>
                </c:pt>
                <c:pt idx="4362">
                  <c:v>376876800</c:v>
                </c:pt>
                <c:pt idx="4363">
                  <c:v>376963200</c:v>
                </c:pt>
                <c:pt idx="4364">
                  <c:v>377049600</c:v>
                </c:pt>
                <c:pt idx="4365">
                  <c:v>377136000</c:v>
                </c:pt>
                <c:pt idx="4366">
                  <c:v>377222400</c:v>
                </c:pt>
                <c:pt idx="4367">
                  <c:v>377308800</c:v>
                </c:pt>
                <c:pt idx="4368">
                  <c:v>377395200</c:v>
                </c:pt>
                <c:pt idx="4369">
                  <c:v>377481600</c:v>
                </c:pt>
                <c:pt idx="4370">
                  <c:v>377568000</c:v>
                </c:pt>
                <c:pt idx="4371">
                  <c:v>377654400</c:v>
                </c:pt>
                <c:pt idx="4372">
                  <c:v>377740800</c:v>
                </c:pt>
                <c:pt idx="4373">
                  <c:v>377827200</c:v>
                </c:pt>
                <c:pt idx="4374">
                  <c:v>377913600</c:v>
                </c:pt>
                <c:pt idx="4375">
                  <c:v>378000000</c:v>
                </c:pt>
                <c:pt idx="4376">
                  <c:v>378086400</c:v>
                </c:pt>
                <c:pt idx="4377">
                  <c:v>378172800</c:v>
                </c:pt>
                <c:pt idx="4378">
                  <c:v>378259200</c:v>
                </c:pt>
                <c:pt idx="4379">
                  <c:v>378345600</c:v>
                </c:pt>
                <c:pt idx="4380">
                  <c:v>378432000</c:v>
                </c:pt>
                <c:pt idx="4381">
                  <c:v>378518400</c:v>
                </c:pt>
                <c:pt idx="4382">
                  <c:v>378604800</c:v>
                </c:pt>
                <c:pt idx="4383">
                  <c:v>378691200</c:v>
                </c:pt>
                <c:pt idx="4384">
                  <c:v>378777600</c:v>
                </c:pt>
                <c:pt idx="4385">
                  <c:v>378864000</c:v>
                </c:pt>
                <c:pt idx="4386">
                  <c:v>378950400</c:v>
                </c:pt>
                <c:pt idx="4387">
                  <c:v>379036800</c:v>
                </c:pt>
                <c:pt idx="4388">
                  <c:v>379123200</c:v>
                </c:pt>
                <c:pt idx="4389">
                  <c:v>379209600</c:v>
                </c:pt>
                <c:pt idx="4390">
                  <c:v>379296000</c:v>
                </c:pt>
                <c:pt idx="4391">
                  <c:v>379382400</c:v>
                </c:pt>
                <c:pt idx="4392">
                  <c:v>379468800</c:v>
                </c:pt>
                <c:pt idx="4393">
                  <c:v>379555200</c:v>
                </c:pt>
                <c:pt idx="4394">
                  <c:v>379641600</c:v>
                </c:pt>
                <c:pt idx="4395">
                  <c:v>379728000</c:v>
                </c:pt>
                <c:pt idx="4396">
                  <c:v>379814400</c:v>
                </c:pt>
                <c:pt idx="4397">
                  <c:v>379900800</c:v>
                </c:pt>
                <c:pt idx="4398">
                  <c:v>379987200</c:v>
                </c:pt>
                <c:pt idx="4399">
                  <c:v>380073600</c:v>
                </c:pt>
                <c:pt idx="4400">
                  <c:v>380160000</c:v>
                </c:pt>
                <c:pt idx="4401">
                  <c:v>380246400</c:v>
                </c:pt>
                <c:pt idx="4402">
                  <c:v>380332800</c:v>
                </c:pt>
                <c:pt idx="4403">
                  <c:v>380419200</c:v>
                </c:pt>
                <c:pt idx="4404">
                  <c:v>380505600</c:v>
                </c:pt>
                <c:pt idx="4405">
                  <c:v>380592000</c:v>
                </c:pt>
                <c:pt idx="4406">
                  <c:v>380678400</c:v>
                </c:pt>
                <c:pt idx="4407">
                  <c:v>380764800</c:v>
                </c:pt>
                <c:pt idx="4408">
                  <c:v>380851200</c:v>
                </c:pt>
                <c:pt idx="4409">
                  <c:v>380937600</c:v>
                </c:pt>
                <c:pt idx="4410">
                  <c:v>381024000</c:v>
                </c:pt>
                <c:pt idx="4411">
                  <c:v>381110400</c:v>
                </c:pt>
                <c:pt idx="4412">
                  <c:v>381196800</c:v>
                </c:pt>
                <c:pt idx="4413">
                  <c:v>381283200</c:v>
                </c:pt>
                <c:pt idx="4414">
                  <c:v>381369600</c:v>
                </c:pt>
                <c:pt idx="4415">
                  <c:v>381456000</c:v>
                </c:pt>
                <c:pt idx="4416">
                  <c:v>381542400</c:v>
                </c:pt>
                <c:pt idx="4417">
                  <c:v>381628800</c:v>
                </c:pt>
                <c:pt idx="4418">
                  <c:v>381715200</c:v>
                </c:pt>
                <c:pt idx="4419">
                  <c:v>381801600</c:v>
                </c:pt>
                <c:pt idx="4420">
                  <c:v>381888000</c:v>
                </c:pt>
                <c:pt idx="4421">
                  <c:v>381974400</c:v>
                </c:pt>
                <c:pt idx="4422">
                  <c:v>382060800</c:v>
                </c:pt>
                <c:pt idx="4423">
                  <c:v>382147200</c:v>
                </c:pt>
                <c:pt idx="4424">
                  <c:v>382233600</c:v>
                </c:pt>
                <c:pt idx="4425">
                  <c:v>382320000</c:v>
                </c:pt>
                <c:pt idx="4426">
                  <c:v>382406400</c:v>
                </c:pt>
                <c:pt idx="4427">
                  <c:v>382492800</c:v>
                </c:pt>
                <c:pt idx="4428">
                  <c:v>382579200</c:v>
                </c:pt>
                <c:pt idx="4429">
                  <c:v>382665600</c:v>
                </c:pt>
                <c:pt idx="4430">
                  <c:v>382752000</c:v>
                </c:pt>
                <c:pt idx="4431">
                  <c:v>382838400</c:v>
                </c:pt>
                <c:pt idx="4432">
                  <c:v>382924800</c:v>
                </c:pt>
                <c:pt idx="4433">
                  <c:v>383011200</c:v>
                </c:pt>
                <c:pt idx="4434">
                  <c:v>383097600</c:v>
                </c:pt>
                <c:pt idx="4435">
                  <c:v>383184000</c:v>
                </c:pt>
                <c:pt idx="4436">
                  <c:v>383270400</c:v>
                </c:pt>
                <c:pt idx="4437">
                  <c:v>383356800</c:v>
                </c:pt>
                <c:pt idx="4438">
                  <c:v>383443200</c:v>
                </c:pt>
                <c:pt idx="4439">
                  <c:v>383529600</c:v>
                </c:pt>
                <c:pt idx="4440">
                  <c:v>383616000</c:v>
                </c:pt>
                <c:pt idx="4441">
                  <c:v>383702400</c:v>
                </c:pt>
                <c:pt idx="4442">
                  <c:v>383788800</c:v>
                </c:pt>
                <c:pt idx="4443">
                  <c:v>383875200</c:v>
                </c:pt>
                <c:pt idx="4444">
                  <c:v>383961600</c:v>
                </c:pt>
                <c:pt idx="4445">
                  <c:v>384048000</c:v>
                </c:pt>
                <c:pt idx="4446">
                  <c:v>384134400</c:v>
                </c:pt>
                <c:pt idx="4447">
                  <c:v>384220800</c:v>
                </c:pt>
                <c:pt idx="4448">
                  <c:v>384307200</c:v>
                </c:pt>
                <c:pt idx="4449">
                  <c:v>384393600</c:v>
                </c:pt>
                <c:pt idx="4450">
                  <c:v>384480000</c:v>
                </c:pt>
                <c:pt idx="4451">
                  <c:v>384566400</c:v>
                </c:pt>
                <c:pt idx="4452">
                  <c:v>384652800</c:v>
                </c:pt>
                <c:pt idx="4453">
                  <c:v>384739200</c:v>
                </c:pt>
                <c:pt idx="4454">
                  <c:v>384825600</c:v>
                </c:pt>
                <c:pt idx="4455">
                  <c:v>384912000</c:v>
                </c:pt>
                <c:pt idx="4456">
                  <c:v>384998400</c:v>
                </c:pt>
                <c:pt idx="4457">
                  <c:v>385084800</c:v>
                </c:pt>
                <c:pt idx="4458">
                  <c:v>385171200</c:v>
                </c:pt>
                <c:pt idx="4459">
                  <c:v>385257600</c:v>
                </c:pt>
                <c:pt idx="4460">
                  <c:v>385344000</c:v>
                </c:pt>
                <c:pt idx="4461">
                  <c:v>385430400</c:v>
                </c:pt>
                <c:pt idx="4462">
                  <c:v>385516800</c:v>
                </c:pt>
                <c:pt idx="4463">
                  <c:v>385603200</c:v>
                </c:pt>
                <c:pt idx="4464">
                  <c:v>385689600</c:v>
                </c:pt>
                <c:pt idx="4465">
                  <c:v>385776000</c:v>
                </c:pt>
                <c:pt idx="4466">
                  <c:v>385862400</c:v>
                </c:pt>
                <c:pt idx="4467">
                  <c:v>385948800</c:v>
                </c:pt>
                <c:pt idx="4468">
                  <c:v>386035200</c:v>
                </c:pt>
                <c:pt idx="4469">
                  <c:v>386121600</c:v>
                </c:pt>
                <c:pt idx="4470">
                  <c:v>386208000</c:v>
                </c:pt>
                <c:pt idx="4471">
                  <c:v>386294400</c:v>
                </c:pt>
                <c:pt idx="4472">
                  <c:v>386380800</c:v>
                </c:pt>
                <c:pt idx="4473">
                  <c:v>386467200</c:v>
                </c:pt>
                <c:pt idx="4474">
                  <c:v>386553600</c:v>
                </c:pt>
                <c:pt idx="4475">
                  <c:v>386640000</c:v>
                </c:pt>
                <c:pt idx="4476">
                  <c:v>386726400</c:v>
                </c:pt>
                <c:pt idx="4477">
                  <c:v>386812800</c:v>
                </c:pt>
                <c:pt idx="4478">
                  <c:v>386899200</c:v>
                </c:pt>
                <c:pt idx="4479">
                  <c:v>386985600</c:v>
                </c:pt>
                <c:pt idx="4480">
                  <c:v>387072000</c:v>
                </c:pt>
                <c:pt idx="4481">
                  <c:v>387158400</c:v>
                </c:pt>
                <c:pt idx="4482">
                  <c:v>387244800</c:v>
                </c:pt>
                <c:pt idx="4483">
                  <c:v>387331200</c:v>
                </c:pt>
                <c:pt idx="4484">
                  <c:v>387417600</c:v>
                </c:pt>
                <c:pt idx="4485">
                  <c:v>387504000</c:v>
                </c:pt>
                <c:pt idx="4486">
                  <c:v>387590400</c:v>
                </c:pt>
                <c:pt idx="4487">
                  <c:v>387676800</c:v>
                </c:pt>
                <c:pt idx="4488">
                  <c:v>387763200</c:v>
                </c:pt>
                <c:pt idx="4489">
                  <c:v>387849600</c:v>
                </c:pt>
                <c:pt idx="4490">
                  <c:v>387936000</c:v>
                </c:pt>
                <c:pt idx="4491">
                  <c:v>388022400</c:v>
                </c:pt>
                <c:pt idx="4492">
                  <c:v>388108800</c:v>
                </c:pt>
                <c:pt idx="4493">
                  <c:v>388195200</c:v>
                </c:pt>
                <c:pt idx="4494">
                  <c:v>388281600</c:v>
                </c:pt>
                <c:pt idx="4495">
                  <c:v>388368000</c:v>
                </c:pt>
                <c:pt idx="4496">
                  <c:v>388454400</c:v>
                </c:pt>
                <c:pt idx="4497">
                  <c:v>388540800</c:v>
                </c:pt>
                <c:pt idx="4498">
                  <c:v>388627200</c:v>
                </c:pt>
                <c:pt idx="4499">
                  <c:v>388713600</c:v>
                </c:pt>
                <c:pt idx="4500">
                  <c:v>388800000</c:v>
                </c:pt>
                <c:pt idx="4501">
                  <c:v>388886400</c:v>
                </c:pt>
                <c:pt idx="4502">
                  <c:v>388972800</c:v>
                </c:pt>
                <c:pt idx="4503">
                  <c:v>389059200</c:v>
                </c:pt>
                <c:pt idx="4504">
                  <c:v>389145600</c:v>
                </c:pt>
                <c:pt idx="4505">
                  <c:v>389232000</c:v>
                </c:pt>
                <c:pt idx="4506">
                  <c:v>389318400</c:v>
                </c:pt>
                <c:pt idx="4507">
                  <c:v>389404800</c:v>
                </c:pt>
                <c:pt idx="4508">
                  <c:v>389491200</c:v>
                </c:pt>
                <c:pt idx="4509">
                  <c:v>389577600</c:v>
                </c:pt>
                <c:pt idx="4510">
                  <c:v>389664000</c:v>
                </c:pt>
                <c:pt idx="4511">
                  <c:v>389750400</c:v>
                </c:pt>
                <c:pt idx="4512">
                  <c:v>389836800</c:v>
                </c:pt>
                <c:pt idx="4513">
                  <c:v>389923200</c:v>
                </c:pt>
                <c:pt idx="4514">
                  <c:v>390009600</c:v>
                </c:pt>
                <c:pt idx="4515">
                  <c:v>390096000</c:v>
                </c:pt>
                <c:pt idx="4516">
                  <c:v>390182400</c:v>
                </c:pt>
                <c:pt idx="4517">
                  <c:v>390268800</c:v>
                </c:pt>
                <c:pt idx="4518">
                  <c:v>390355200</c:v>
                </c:pt>
                <c:pt idx="4519">
                  <c:v>390441600</c:v>
                </c:pt>
                <c:pt idx="4520">
                  <c:v>390528000</c:v>
                </c:pt>
                <c:pt idx="4521">
                  <c:v>390614400</c:v>
                </c:pt>
                <c:pt idx="4522">
                  <c:v>390700800</c:v>
                </c:pt>
                <c:pt idx="4523">
                  <c:v>390787200</c:v>
                </c:pt>
                <c:pt idx="4524">
                  <c:v>390873600</c:v>
                </c:pt>
                <c:pt idx="4525">
                  <c:v>390960000</c:v>
                </c:pt>
                <c:pt idx="4526">
                  <c:v>391046400</c:v>
                </c:pt>
                <c:pt idx="4527">
                  <c:v>391132800</c:v>
                </c:pt>
                <c:pt idx="4528">
                  <c:v>391219200</c:v>
                </c:pt>
                <c:pt idx="4529">
                  <c:v>391305600</c:v>
                </c:pt>
                <c:pt idx="4530">
                  <c:v>391392000</c:v>
                </c:pt>
                <c:pt idx="4531">
                  <c:v>391478400</c:v>
                </c:pt>
                <c:pt idx="4532">
                  <c:v>391564800</c:v>
                </c:pt>
                <c:pt idx="4533">
                  <c:v>391651200</c:v>
                </c:pt>
                <c:pt idx="4534">
                  <c:v>391737600</c:v>
                </c:pt>
                <c:pt idx="4535">
                  <c:v>391824000</c:v>
                </c:pt>
                <c:pt idx="4536">
                  <c:v>391910400</c:v>
                </c:pt>
                <c:pt idx="4537">
                  <c:v>391996800</c:v>
                </c:pt>
                <c:pt idx="4538">
                  <c:v>392083200</c:v>
                </c:pt>
                <c:pt idx="4539">
                  <c:v>392169600</c:v>
                </c:pt>
                <c:pt idx="4540">
                  <c:v>392256000</c:v>
                </c:pt>
                <c:pt idx="4541">
                  <c:v>392342400</c:v>
                </c:pt>
                <c:pt idx="4542">
                  <c:v>392428800</c:v>
                </c:pt>
                <c:pt idx="4543">
                  <c:v>392515200</c:v>
                </c:pt>
                <c:pt idx="4544">
                  <c:v>392601600</c:v>
                </c:pt>
                <c:pt idx="4545">
                  <c:v>392688000</c:v>
                </c:pt>
                <c:pt idx="4546">
                  <c:v>392774400</c:v>
                </c:pt>
                <c:pt idx="4547">
                  <c:v>392860800</c:v>
                </c:pt>
                <c:pt idx="4548">
                  <c:v>392947200</c:v>
                </c:pt>
                <c:pt idx="4549">
                  <c:v>393033600</c:v>
                </c:pt>
                <c:pt idx="4550">
                  <c:v>393120000</c:v>
                </c:pt>
                <c:pt idx="4551">
                  <c:v>393206400</c:v>
                </c:pt>
                <c:pt idx="4552">
                  <c:v>393292800</c:v>
                </c:pt>
                <c:pt idx="4553">
                  <c:v>393379200</c:v>
                </c:pt>
                <c:pt idx="4554">
                  <c:v>393465600</c:v>
                </c:pt>
                <c:pt idx="4555">
                  <c:v>393552000</c:v>
                </c:pt>
                <c:pt idx="4556">
                  <c:v>393638400</c:v>
                </c:pt>
                <c:pt idx="4557">
                  <c:v>393724800</c:v>
                </c:pt>
                <c:pt idx="4558">
                  <c:v>393811200</c:v>
                </c:pt>
                <c:pt idx="4559">
                  <c:v>393897600</c:v>
                </c:pt>
                <c:pt idx="4560">
                  <c:v>393984000</c:v>
                </c:pt>
                <c:pt idx="4561">
                  <c:v>394070400</c:v>
                </c:pt>
                <c:pt idx="4562">
                  <c:v>394156800</c:v>
                </c:pt>
                <c:pt idx="4563">
                  <c:v>394243200</c:v>
                </c:pt>
                <c:pt idx="4564">
                  <c:v>394329600</c:v>
                </c:pt>
                <c:pt idx="4565">
                  <c:v>394416000</c:v>
                </c:pt>
                <c:pt idx="4566">
                  <c:v>394502400</c:v>
                </c:pt>
                <c:pt idx="4567">
                  <c:v>394588800</c:v>
                </c:pt>
                <c:pt idx="4568">
                  <c:v>394675200</c:v>
                </c:pt>
                <c:pt idx="4569">
                  <c:v>394761600</c:v>
                </c:pt>
                <c:pt idx="4570">
                  <c:v>394848000</c:v>
                </c:pt>
                <c:pt idx="4571">
                  <c:v>394934400</c:v>
                </c:pt>
                <c:pt idx="4572">
                  <c:v>395020800</c:v>
                </c:pt>
                <c:pt idx="4573">
                  <c:v>395107200</c:v>
                </c:pt>
                <c:pt idx="4574">
                  <c:v>395193600</c:v>
                </c:pt>
                <c:pt idx="4575">
                  <c:v>395280000</c:v>
                </c:pt>
                <c:pt idx="4576">
                  <c:v>395366400</c:v>
                </c:pt>
                <c:pt idx="4577">
                  <c:v>395452800</c:v>
                </c:pt>
                <c:pt idx="4578">
                  <c:v>395539200</c:v>
                </c:pt>
                <c:pt idx="4579">
                  <c:v>395625600</c:v>
                </c:pt>
                <c:pt idx="4580">
                  <c:v>395712000</c:v>
                </c:pt>
                <c:pt idx="4581">
                  <c:v>395798400</c:v>
                </c:pt>
                <c:pt idx="4582">
                  <c:v>395884800</c:v>
                </c:pt>
                <c:pt idx="4583">
                  <c:v>395971200</c:v>
                </c:pt>
                <c:pt idx="4584">
                  <c:v>396057600</c:v>
                </c:pt>
                <c:pt idx="4585">
                  <c:v>396144000</c:v>
                </c:pt>
                <c:pt idx="4586">
                  <c:v>396230400</c:v>
                </c:pt>
                <c:pt idx="4587">
                  <c:v>396316800</c:v>
                </c:pt>
                <c:pt idx="4588">
                  <c:v>396403200</c:v>
                </c:pt>
                <c:pt idx="4589">
                  <c:v>396489600</c:v>
                </c:pt>
                <c:pt idx="4590">
                  <c:v>396576000</c:v>
                </c:pt>
                <c:pt idx="4591">
                  <c:v>396662400</c:v>
                </c:pt>
                <c:pt idx="4592">
                  <c:v>396748800</c:v>
                </c:pt>
                <c:pt idx="4593">
                  <c:v>396835200</c:v>
                </c:pt>
                <c:pt idx="4594">
                  <c:v>396921600</c:v>
                </c:pt>
                <c:pt idx="4595">
                  <c:v>397008000</c:v>
                </c:pt>
                <c:pt idx="4596">
                  <c:v>397094400</c:v>
                </c:pt>
                <c:pt idx="4597">
                  <c:v>397180800</c:v>
                </c:pt>
                <c:pt idx="4598">
                  <c:v>397267200</c:v>
                </c:pt>
                <c:pt idx="4599">
                  <c:v>397353600</c:v>
                </c:pt>
                <c:pt idx="4600">
                  <c:v>397440000</c:v>
                </c:pt>
                <c:pt idx="4601">
                  <c:v>397526400</c:v>
                </c:pt>
                <c:pt idx="4602">
                  <c:v>397612800</c:v>
                </c:pt>
                <c:pt idx="4603">
                  <c:v>397699200</c:v>
                </c:pt>
                <c:pt idx="4604">
                  <c:v>397785600</c:v>
                </c:pt>
                <c:pt idx="4605">
                  <c:v>397872000</c:v>
                </c:pt>
                <c:pt idx="4606">
                  <c:v>397958400</c:v>
                </c:pt>
                <c:pt idx="4607">
                  <c:v>398044800</c:v>
                </c:pt>
                <c:pt idx="4608">
                  <c:v>398131200</c:v>
                </c:pt>
                <c:pt idx="4609">
                  <c:v>398217600</c:v>
                </c:pt>
                <c:pt idx="4610">
                  <c:v>398304000</c:v>
                </c:pt>
                <c:pt idx="4611">
                  <c:v>398390400</c:v>
                </c:pt>
                <c:pt idx="4612">
                  <c:v>398476800</c:v>
                </c:pt>
                <c:pt idx="4613">
                  <c:v>398563200</c:v>
                </c:pt>
                <c:pt idx="4614">
                  <c:v>398649600</c:v>
                </c:pt>
                <c:pt idx="4615">
                  <c:v>398736000</c:v>
                </c:pt>
                <c:pt idx="4616">
                  <c:v>398822400</c:v>
                </c:pt>
                <c:pt idx="4617">
                  <c:v>398908800</c:v>
                </c:pt>
                <c:pt idx="4618">
                  <c:v>398995200</c:v>
                </c:pt>
                <c:pt idx="4619">
                  <c:v>399081600</c:v>
                </c:pt>
                <c:pt idx="4620">
                  <c:v>399168000</c:v>
                </c:pt>
                <c:pt idx="4621">
                  <c:v>399254400</c:v>
                </c:pt>
                <c:pt idx="4622">
                  <c:v>399340800</c:v>
                </c:pt>
                <c:pt idx="4623">
                  <c:v>399427200</c:v>
                </c:pt>
                <c:pt idx="4624">
                  <c:v>399513600</c:v>
                </c:pt>
                <c:pt idx="4625">
                  <c:v>399600000</c:v>
                </c:pt>
                <c:pt idx="4626">
                  <c:v>399686400</c:v>
                </c:pt>
                <c:pt idx="4627">
                  <c:v>399772800</c:v>
                </c:pt>
                <c:pt idx="4628">
                  <c:v>399859200</c:v>
                </c:pt>
                <c:pt idx="4629">
                  <c:v>399945600</c:v>
                </c:pt>
                <c:pt idx="4630">
                  <c:v>400032000</c:v>
                </c:pt>
                <c:pt idx="4631">
                  <c:v>400118400</c:v>
                </c:pt>
                <c:pt idx="4632">
                  <c:v>400204800</c:v>
                </c:pt>
                <c:pt idx="4633">
                  <c:v>400291200</c:v>
                </c:pt>
                <c:pt idx="4634">
                  <c:v>400377600</c:v>
                </c:pt>
                <c:pt idx="4635">
                  <c:v>400464000</c:v>
                </c:pt>
                <c:pt idx="4636">
                  <c:v>400550400</c:v>
                </c:pt>
                <c:pt idx="4637">
                  <c:v>400636800</c:v>
                </c:pt>
                <c:pt idx="4638">
                  <c:v>400723200</c:v>
                </c:pt>
                <c:pt idx="4639">
                  <c:v>400809600</c:v>
                </c:pt>
                <c:pt idx="4640">
                  <c:v>400896000</c:v>
                </c:pt>
                <c:pt idx="4641">
                  <c:v>400982400</c:v>
                </c:pt>
                <c:pt idx="4642">
                  <c:v>401068800</c:v>
                </c:pt>
                <c:pt idx="4643">
                  <c:v>401155200</c:v>
                </c:pt>
                <c:pt idx="4644">
                  <c:v>401241600</c:v>
                </c:pt>
                <c:pt idx="4645">
                  <c:v>401328000</c:v>
                </c:pt>
                <c:pt idx="4646">
                  <c:v>401414400</c:v>
                </c:pt>
                <c:pt idx="4647">
                  <c:v>401500800</c:v>
                </c:pt>
                <c:pt idx="4648">
                  <c:v>401587200</c:v>
                </c:pt>
                <c:pt idx="4649">
                  <c:v>401673600</c:v>
                </c:pt>
                <c:pt idx="4650">
                  <c:v>401760000</c:v>
                </c:pt>
                <c:pt idx="4651">
                  <c:v>401846400</c:v>
                </c:pt>
                <c:pt idx="4652">
                  <c:v>401932800</c:v>
                </c:pt>
                <c:pt idx="4653">
                  <c:v>402019200</c:v>
                </c:pt>
                <c:pt idx="4654">
                  <c:v>402105600</c:v>
                </c:pt>
                <c:pt idx="4655">
                  <c:v>402192000</c:v>
                </c:pt>
                <c:pt idx="4656">
                  <c:v>402278400</c:v>
                </c:pt>
                <c:pt idx="4657">
                  <c:v>402364800</c:v>
                </c:pt>
                <c:pt idx="4658">
                  <c:v>402451200</c:v>
                </c:pt>
                <c:pt idx="4659">
                  <c:v>402537600</c:v>
                </c:pt>
                <c:pt idx="4660">
                  <c:v>402624000</c:v>
                </c:pt>
                <c:pt idx="4661">
                  <c:v>402710400</c:v>
                </c:pt>
                <c:pt idx="4662">
                  <c:v>402796800</c:v>
                </c:pt>
                <c:pt idx="4663">
                  <c:v>402883200</c:v>
                </c:pt>
                <c:pt idx="4664">
                  <c:v>402969600</c:v>
                </c:pt>
                <c:pt idx="4665">
                  <c:v>403056000</c:v>
                </c:pt>
                <c:pt idx="4666">
                  <c:v>403142400</c:v>
                </c:pt>
                <c:pt idx="4667">
                  <c:v>403228800</c:v>
                </c:pt>
                <c:pt idx="4668">
                  <c:v>403315200</c:v>
                </c:pt>
                <c:pt idx="4669">
                  <c:v>403401600</c:v>
                </c:pt>
                <c:pt idx="4670">
                  <c:v>403488000</c:v>
                </c:pt>
                <c:pt idx="4671">
                  <c:v>403574400</c:v>
                </c:pt>
                <c:pt idx="4672">
                  <c:v>403660800</c:v>
                </c:pt>
                <c:pt idx="4673">
                  <c:v>403747200</c:v>
                </c:pt>
                <c:pt idx="4674">
                  <c:v>403833600</c:v>
                </c:pt>
                <c:pt idx="4675">
                  <c:v>403920000</c:v>
                </c:pt>
                <c:pt idx="4676">
                  <c:v>404006400</c:v>
                </c:pt>
                <c:pt idx="4677">
                  <c:v>404092800</c:v>
                </c:pt>
                <c:pt idx="4678">
                  <c:v>404179200</c:v>
                </c:pt>
                <c:pt idx="4679">
                  <c:v>404265600</c:v>
                </c:pt>
                <c:pt idx="4680">
                  <c:v>404352000</c:v>
                </c:pt>
                <c:pt idx="4681">
                  <c:v>404438400</c:v>
                </c:pt>
                <c:pt idx="4682">
                  <c:v>404524800</c:v>
                </c:pt>
                <c:pt idx="4683">
                  <c:v>404611200</c:v>
                </c:pt>
                <c:pt idx="4684">
                  <c:v>404697600</c:v>
                </c:pt>
                <c:pt idx="4685">
                  <c:v>404784000</c:v>
                </c:pt>
                <c:pt idx="4686">
                  <c:v>404870400</c:v>
                </c:pt>
                <c:pt idx="4687">
                  <c:v>404956800</c:v>
                </c:pt>
                <c:pt idx="4688">
                  <c:v>405043200</c:v>
                </c:pt>
                <c:pt idx="4689">
                  <c:v>405129600</c:v>
                </c:pt>
                <c:pt idx="4690">
                  <c:v>405216000</c:v>
                </c:pt>
                <c:pt idx="4691">
                  <c:v>405302400</c:v>
                </c:pt>
                <c:pt idx="4692">
                  <c:v>405388800</c:v>
                </c:pt>
                <c:pt idx="4693">
                  <c:v>405475200</c:v>
                </c:pt>
                <c:pt idx="4694">
                  <c:v>405561600</c:v>
                </c:pt>
                <c:pt idx="4695">
                  <c:v>405648000</c:v>
                </c:pt>
                <c:pt idx="4696">
                  <c:v>405734400</c:v>
                </c:pt>
                <c:pt idx="4697">
                  <c:v>405820800</c:v>
                </c:pt>
                <c:pt idx="4698">
                  <c:v>405907200</c:v>
                </c:pt>
                <c:pt idx="4699">
                  <c:v>405993600</c:v>
                </c:pt>
                <c:pt idx="4700">
                  <c:v>406080000</c:v>
                </c:pt>
                <c:pt idx="4701">
                  <c:v>406166400</c:v>
                </c:pt>
                <c:pt idx="4702">
                  <c:v>406252800</c:v>
                </c:pt>
                <c:pt idx="4703">
                  <c:v>406339200</c:v>
                </c:pt>
                <c:pt idx="4704">
                  <c:v>406425600</c:v>
                </c:pt>
                <c:pt idx="4705">
                  <c:v>406512000</c:v>
                </c:pt>
                <c:pt idx="4706">
                  <c:v>406598400</c:v>
                </c:pt>
                <c:pt idx="4707">
                  <c:v>406684800</c:v>
                </c:pt>
                <c:pt idx="4708">
                  <c:v>406771200</c:v>
                </c:pt>
                <c:pt idx="4709">
                  <c:v>406857600</c:v>
                </c:pt>
                <c:pt idx="4710">
                  <c:v>406944000</c:v>
                </c:pt>
                <c:pt idx="4711">
                  <c:v>407030400</c:v>
                </c:pt>
                <c:pt idx="4712">
                  <c:v>407116800</c:v>
                </c:pt>
                <c:pt idx="4713">
                  <c:v>407203200</c:v>
                </c:pt>
                <c:pt idx="4714">
                  <c:v>407289600</c:v>
                </c:pt>
                <c:pt idx="4715">
                  <c:v>407376000</c:v>
                </c:pt>
                <c:pt idx="4716">
                  <c:v>407462400</c:v>
                </c:pt>
                <c:pt idx="4717">
                  <c:v>407548800</c:v>
                </c:pt>
                <c:pt idx="4718">
                  <c:v>407635200</c:v>
                </c:pt>
                <c:pt idx="4719">
                  <c:v>407721600</c:v>
                </c:pt>
                <c:pt idx="4720">
                  <c:v>407808000</c:v>
                </c:pt>
                <c:pt idx="4721">
                  <c:v>407894400</c:v>
                </c:pt>
                <c:pt idx="4722">
                  <c:v>407980800</c:v>
                </c:pt>
                <c:pt idx="4723">
                  <c:v>408067200</c:v>
                </c:pt>
                <c:pt idx="4724">
                  <c:v>408153600</c:v>
                </c:pt>
                <c:pt idx="4725">
                  <c:v>408240000</c:v>
                </c:pt>
                <c:pt idx="4726">
                  <c:v>408326400</c:v>
                </c:pt>
                <c:pt idx="4727">
                  <c:v>408412800</c:v>
                </c:pt>
                <c:pt idx="4728">
                  <c:v>408499200</c:v>
                </c:pt>
                <c:pt idx="4729">
                  <c:v>408585600</c:v>
                </c:pt>
                <c:pt idx="4730">
                  <c:v>408672000</c:v>
                </c:pt>
                <c:pt idx="4731">
                  <c:v>408758400</c:v>
                </c:pt>
                <c:pt idx="4732">
                  <c:v>408844800</c:v>
                </c:pt>
                <c:pt idx="4733">
                  <c:v>408931200</c:v>
                </c:pt>
                <c:pt idx="4734">
                  <c:v>409017600</c:v>
                </c:pt>
                <c:pt idx="4735">
                  <c:v>409104000</c:v>
                </c:pt>
                <c:pt idx="4736">
                  <c:v>409190400</c:v>
                </c:pt>
                <c:pt idx="4737">
                  <c:v>409276800</c:v>
                </c:pt>
                <c:pt idx="4738">
                  <c:v>409363200</c:v>
                </c:pt>
                <c:pt idx="4739">
                  <c:v>409449600</c:v>
                </c:pt>
                <c:pt idx="4740">
                  <c:v>409536000</c:v>
                </c:pt>
                <c:pt idx="4741">
                  <c:v>409622400</c:v>
                </c:pt>
                <c:pt idx="4742">
                  <c:v>409708800</c:v>
                </c:pt>
                <c:pt idx="4743">
                  <c:v>409795200</c:v>
                </c:pt>
                <c:pt idx="4744">
                  <c:v>409881600</c:v>
                </c:pt>
                <c:pt idx="4745">
                  <c:v>409968000</c:v>
                </c:pt>
                <c:pt idx="4746">
                  <c:v>410054400</c:v>
                </c:pt>
                <c:pt idx="4747">
                  <c:v>410140800</c:v>
                </c:pt>
                <c:pt idx="4748">
                  <c:v>410227200</c:v>
                </c:pt>
                <c:pt idx="4749">
                  <c:v>410313600</c:v>
                </c:pt>
                <c:pt idx="4750">
                  <c:v>410400000</c:v>
                </c:pt>
                <c:pt idx="4751">
                  <c:v>410486400</c:v>
                </c:pt>
                <c:pt idx="4752">
                  <c:v>410572800</c:v>
                </c:pt>
                <c:pt idx="4753">
                  <c:v>410659200</c:v>
                </c:pt>
                <c:pt idx="4754">
                  <c:v>410745600</c:v>
                </c:pt>
                <c:pt idx="4755">
                  <c:v>410832000</c:v>
                </c:pt>
                <c:pt idx="4756">
                  <c:v>410918400</c:v>
                </c:pt>
                <c:pt idx="4757">
                  <c:v>411004800</c:v>
                </c:pt>
                <c:pt idx="4758">
                  <c:v>411091200</c:v>
                </c:pt>
                <c:pt idx="4759">
                  <c:v>411177600</c:v>
                </c:pt>
                <c:pt idx="4760">
                  <c:v>411264000</c:v>
                </c:pt>
                <c:pt idx="4761">
                  <c:v>411350400</c:v>
                </c:pt>
                <c:pt idx="4762">
                  <c:v>411436800</c:v>
                </c:pt>
                <c:pt idx="4763">
                  <c:v>411523200</c:v>
                </c:pt>
                <c:pt idx="4764">
                  <c:v>411609600</c:v>
                </c:pt>
                <c:pt idx="4765">
                  <c:v>411696000</c:v>
                </c:pt>
                <c:pt idx="4766">
                  <c:v>411782400</c:v>
                </c:pt>
                <c:pt idx="4767">
                  <c:v>411868800</c:v>
                </c:pt>
                <c:pt idx="4768">
                  <c:v>411955200</c:v>
                </c:pt>
                <c:pt idx="4769">
                  <c:v>412041600</c:v>
                </c:pt>
                <c:pt idx="4770">
                  <c:v>412128000</c:v>
                </c:pt>
                <c:pt idx="4771">
                  <c:v>412214400</c:v>
                </c:pt>
                <c:pt idx="4772">
                  <c:v>412300800</c:v>
                </c:pt>
                <c:pt idx="4773">
                  <c:v>412387200</c:v>
                </c:pt>
                <c:pt idx="4774">
                  <c:v>412473600</c:v>
                </c:pt>
                <c:pt idx="4775">
                  <c:v>412560000</c:v>
                </c:pt>
                <c:pt idx="4776">
                  <c:v>412646400</c:v>
                </c:pt>
                <c:pt idx="4777">
                  <c:v>412732800</c:v>
                </c:pt>
                <c:pt idx="4778">
                  <c:v>412819200</c:v>
                </c:pt>
                <c:pt idx="4779">
                  <c:v>412905600</c:v>
                </c:pt>
                <c:pt idx="4780">
                  <c:v>412992000</c:v>
                </c:pt>
                <c:pt idx="4781">
                  <c:v>413078400</c:v>
                </c:pt>
                <c:pt idx="4782">
                  <c:v>413164800</c:v>
                </c:pt>
                <c:pt idx="4783">
                  <c:v>413251200</c:v>
                </c:pt>
                <c:pt idx="4784">
                  <c:v>413337600</c:v>
                </c:pt>
                <c:pt idx="4785">
                  <c:v>413424000</c:v>
                </c:pt>
                <c:pt idx="4786">
                  <c:v>413510400</c:v>
                </c:pt>
                <c:pt idx="4787">
                  <c:v>413596800</c:v>
                </c:pt>
                <c:pt idx="4788">
                  <c:v>413683200</c:v>
                </c:pt>
                <c:pt idx="4789">
                  <c:v>413769600</c:v>
                </c:pt>
                <c:pt idx="4790">
                  <c:v>413856000</c:v>
                </c:pt>
                <c:pt idx="4791">
                  <c:v>413942400</c:v>
                </c:pt>
                <c:pt idx="4792">
                  <c:v>414028800</c:v>
                </c:pt>
                <c:pt idx="4793">
                  <c:v>414115200</c:v>
                </c:pt>
                <c:pt idx="4794">
                  <c:v>414201600</c:v>
                </c:pt>
                <c:pt idx="4795">
                  <c:v>414288000</c:v>
                </c:pt>
                <c:pt idx="4796">
                  <c:v>414374400</c:v>
                </c:pt>
                <c:pt idx="4797">
                  <c:v>414460800</c:v>
                </c:pt>
                <c:pt idx="4798">
                  <c:v>414547200</c:v>
                </c:pt>
                <c:pt idx="4799">
                  <c:v>414633600</c:v>
                </c:pt>
                <c:pt idx="4800">
                  <c:v>414720000</c:v>
                </c:pt>
                <c:pt idx="4801">
                  <c:v>414806400</c:v>
                </c:pt>
                <c:pt idx="4802">
                  <c:v>414892800</c:v>
                </c:pt>
                <c:pt idx="4803">
                  <c:v>414979200</c:v>
                </c:pt>
                <c:pt idx="4804">
                  <c:v>415065600</c:v>
                </c:pt>
                <c:pt idx="4805">
                  <c:v>415152000</c:v>
                </c:pt>
                <c:pt idx="4806">
                  <c:v>415238400</c:v>
                </c:pt>
                <c:pt idx="4807">
                  <c:v>415324800</c:v>
                </c:pt>
                <c:pt idx="4808">
                  <c:v>415411200</c:v>
                </c:pt>
                <c:pt idx="4809">
                  <c:v>415497600</c:v>
                </c:pt>
                <c:pt idx="4810">
                  <c:v>415584000</c:v>
                </c:pt>
                <c:pt idx="4811">
                  <c:v>415670400</c:v>
                </c:pt>
                <c:pt idx="4812">
                  <c:v>415756800</c:v>
                </c:pt>
                <c:pt idx="4813">
                  <c:v>415843200</c:v>
                </c:pt>
                <c:pt idx="4814">
                  <c:v>415929600</c:v>
                </c:pt>
                <c:pt idx="4815">
                  <c:v>416016000</c:v>
                </c:pt>
                <c:pt idx="4816">
                  <c:v>416102400</c:v>
                </c:pt>
                <c:pt idx="4817">
                  <c:v>416188800</c:v>
                </c:pt>
                <c:pt idx="4818">
                  <c:v>416275200</c:v>
                </c:pt>
                <c:pt idx="4819">
                  <c:v>416361600</c:v>
                </c:pt>
                <c:pt idx="4820">
                  <c:v>416448000</c:v>
                </c:pt>
                <c:pt idx="4821">
                  <c:v>416534400</c:v>
                </c:pt>
                <c:pt idx="4822">
                  <c:v>416620800</c:v>
                </c:pt>
                <c:pt idx="4823">
                  <c:v>416707200</c:v>
                </c:pt>
                <c:pt idx="4824">
                  <c:v>416793600</c:v>
                </c:pt>
                <c:pt idx="4825">
                  <c:v>416880000</c:v>
                </c:pt>
                <c:pt idx="4826">
                  <c:v>416966400</c:v>
                </c:pt>
                <c:pt idx="4827">
                  <c:v>417052800</c:v>
                </c:pt>
                <c:pt idx="4828">
                  <c:v>417139200</c:v>
                </c:pt>
                <c:pt idx="4829">
                  <c:v>417225600</c:v>
                </c:pt>
                <c:pt idx="4830">
                  <c:v>417312000</c:v>
                </c:pt>
                <c:pt idx="4831">
                  <c:v>417398400</c:v>
                </c:pt>
                <c:pt idx="4832">
                  <c:v>417484800</c:v>
                </c:pt>
                <c:pt idx="4833">
                  <c:v>417571200</c:v>
                </c:pt>
                <c:pt idx="4834">
                  <c:v>417657600</c:v>
                </c:pt>
                <c:pt idx="4835">
                  <c:v>417744000</c:v>
                </c:pt>
                <c:pt idx="4836">
                  <c:v>417830400</c:v>
                </c:pt>
                <c:pt idx="4837">
                  <c:v>417916800</c:v>
                </c:pt>
                <c:pt idx="4838">
                  <c:v>418003200</c:v>
                </c:pt>
                <c:pt idx="4839">
                  <c:v>418089600</c:v>
                </c:pt>
                <c:pt idx="4840">
                  <c:v>418176000</c:v>
                </c:pt>
                <c:pt idx="4841">
                  <c:v>418262400</c:v>
                </c:pt>
                <c:pt idx="4842">
                  <c:v>418348800</c:v>
                </c:pt>
                <c:pt idx="4843">
                  <c:v>418435200</c:v>
                </c:pt>
                <c:pt idx="4844">
                  <c:v>418521600</c:v>
                </c:pt>
                <c:pt idx="4845">
                  <c:v>418608000</c:v>
                </c:pt>
                <c:pt idx="4846">
                  <c:v>418694400</c:v>
                </c:pt>
                <c:pt idx="4847">
                  <c:v>418780800</c:v>
                </c:pt>
                <c:pt idx="4848">
                  <c:v>418867200</c:v>
                </c:pt>
                <c:pt idx="4849">
                  <c:v>418953600</c:v>
                </c:pt>
                <c:pt idx="4850">
                  <c:v>419040000</c:v>
                </c:pt>
                <c:pt idx="4851">
                  <c:v>419126400</c:v>
                </c:pt>
                <c:pt idx="4852">
                  <c:v>419212800</c:v>
                </c:pt>
                <c:pt idx="4853">
                  <c:v>419299200</c:v>
                </c:pt>
                <c:pt idx="4854">
                  <c:v>419385600</c:v>
                </c:pt>
                <c:pt idx="4855">
                  <c:v>419472000</c:v>
                </c:pt>
                <c:pt idx="4856">
                  <c:v>419558400</c:v>
                </c:pt>
                <c:pt idx="4857">
                  <c:v>419644800</c:v>
                </c:pt>
                <c:pt idx="4858">
                  <c:v>419731200</c:v>
                </c:pt>
                <c:pt idx="4859">
                  <c:v>419817600</c:v>
                </c:pt>
                <c:pt idx="4860">
                  <c:v>419904000</c:v>
                </c:pt>
                <c:pt idx="4861">
                  <c:v>419990400</c:v>
                </c:pt>
                <c:pt idx="4862">
                  <c:v>420076800</c:v>
                </c:pt>
                <c:pt idx="4863">
                  <c:v>420163200</c:v>
                </c:pt>
                <c:pt idx="4864">
                  <c:v>420249600</c:v>
                </c:pt>
                <c:pt idx="4865">
                  <c:v>420336000</c:v>
                </c:pt>
                <c:pt idx="4866">
                  <c:v>420422400</c:v>
                </c:pt>
                <c:pt idx="4867">
                  <c:v>420508800</c:v>
                </c:pt>
                <c:pt idx="4868">
                  <c:v>420595200</c:v>
                </c:pt>
                <c:pt idx="4869">
                  <c:v>420681600</c:v>
                </c:pt>
                <c:pt idx="4870">
                  <c:v>420768000</c:v>
                </c:pt>
                <c:pt idx="4871">
                  <c:v>420854400</c:v>
                </c:pt>
                <c:pt idx="4872">
                  <c:v>420940800</c:v>
                </c:pt>
                <c:pt idx="4873">
                  <c:v>421027200</c:v>
                </c:pt>
                <c:pt idx="4874">
                  <c:v>421113600</c:v>
                </c:pt>
                <c:pt idx="4875">
                  <c:v>421200000</c:v>
                </c:pt>
                <c:pt idx="4876">
                  <c:v>421286400</c:v>
                </c:pt>
                <c:pt idx="4877">
                  <c:v>421372800</c:v>
                </c:pt>
                <c:pt idx="4878">
                  <c:v>421459200</c:v>
                </c:pt>
                <c:pt idx="4879">
                  <c:v>421545600</c:v>
                </c:pt>
                <c:pt idx="4880">
                  <c:v>421632000</c:v>
                </c:pt>
                <c:pt idx="4881">
                  <c:v>421718400</c:v>
                </c:pt>
                <c:pt idx="4882">
                  <c:v>421804800</c:v>
                </c:pt>
                <c:pt idx="4883">
                  <c:v>421891200</c:v>
                </c:pt>
                <c:pt idx="4884">
                  <c:v>421977600</c:v>
                </c:pt>
                <c:pt idx="4885">
                  <c:v>422064000</c:v>
                </c:pt>
                <c:pt idx="4886">
                  <c:v>422150400</c:v>
                </c:pt>
                <c:pt idx="4887">
                  <c:v>422236800</c:v>
                </c:pt>
                <c:pt idx="4888">
                  <c:v>422323200</c:v>
                </c:pt>
                <c:pt idx="4889">
                  <c:v>422409600</c:v>
                </c:pt>
                <c:pt idx="4890">
                  <c:v>422496000</c:v>
                </c:pt>
                <c:pt idx="4891">
                  <c:v>422582400</c:v>
                </c:pt>
                <c:pt idx="4892">
                  <c:v>422668800</c:v>
                </c:pt>
                <c:pt idx="4893">
                  <c:v>422755200</c:v>
                </c:pt>
                <c:pt idx="4894">
                  <c:v>422841600</c:v>
                </c:pt>
                <c:pt idx="4895">
                  <c:v>422928000</c:v>
                </c:pt>
                <c:pt idx="4896">
                  <c:v>423014400</c:v>
                </c:pt>
                <c:pt idx="4897">
                  <c:v>423100800</c:v>
                </c:pt>
                <c:pt idx="4898">
                  <c:v>423187200</c:v>
                </c:pt>
                <c:pt idx="4899">
                  <c:v>423273600</c:v>
                </c:pt>
                <c:pt idx="4900">
                  <c:v>423360000</c:v>
                </c:pt>
                <c:pt idx="4901">
                  <c:v>423446400</c:v>
                </c:pt>
                <c:pt idx="4902">
                  <c:v>423532800</c:v>
                </c:pt>
                <c:pt idx="4903">
                  <c:v>423619200</c:v>
                </c:pt>
                <c:pt idx="4904">
                  <c:v>423705600</c:v>
                </c:pt>
                <c:pt idx="4905">
                  <c:v>423792000</c:v>
                </c:pt>
                <c:pt idx="4906">
                  <c:v>423878400</c:v>
                </c:pt>
                <c:pt idx="4907">
                  <c:v>423964800</c:v>
                </c:pt>
                <c:pt idx="4908">
                  <c:v>424051200</c:v>
                </c:pt>
                <c:pt idx="4909">
                  <c:v>424137600</c:v>
                </c:pt>
                <c:pt idx="4910">
                  <c:v>424224000</c:v>
                </c:pt>
                <c:pt idx="4911">
                  <c:v>424310400</c:v>
                </c:pt>
                <c:pt idx="4912">
                  <c:v>424396800</c:v>
                </c:pt>
                <c:pt idx="4913">
                  <c:v>424483200</c:v>
                </c:pt>
                <c:pt idx="4914">
                  <c:v>424569600</c:v>
                </c:pt>
                <c:pt idx="4915">
                  <c:v>424656000</c:v>
                </c:pt>
                <c:pt idx="4916">
                  <c:v>424742400</c:v>
                </c:pt>
                <c:pt idx="4917">
                  <c:v>424828800</c:v>
                </c:pt>
                <c:pt idx="4918">
                  <c:v>424915200</c:v>
                </c:pt>
                <c:pt idx="4919">
                  <c:v>425001600</c:v>
                </c:pt>
                <c:pt idx="4920">
                  <c:v>425088000</c:v>
                </c:pt>
                <c:pt idx="4921">
                  <c:v>425174400</c:v>
                </c:pt>
                <c:pt idx="4922">
                  <c:v>425260800</c:v>
                </c:pt>
                <c:pt idx="4923">
                  <c:v>425347200</c:v>
                </c:pt>
                <c:pt idx="4924">
                  <c:v>425433600</c:v>
                </c:pt>
                <c:pt idx="4925">
                  <c:v>425520000</c:v>
                </c:pt>
                <c:pt idx="4926">
                  <c:v>425606400</c:v>
                </c:pt>
                <c:pt idx="4927">
                  <c:v>425692800</c:v>
                </c:pt>
                <c:pt idx="4928">
                  <c:v>425779200</c:v>
                </c:pt>
                <c:pt idx="4929">
                  <c:v>425865600</c:v>
                </c:pt>
                <c:pt idx="4930">
                  <c:v>425952000</c:v>
                </c:pt>
                <c:pt idx="4931">
                  <c:v>426038400</c:v>
                </c:pt>
                <c:pt idx="4932">
                  <c:v>426124800</c:v>
                </c:pt>
                <c:pt idx="4933">
                  <c:v>426211200</c:v>
                </c:pt>
                <c:pt idx="4934">
                  <c:v>426297600</c:v>
                </c:pt>
                <c:pt idx="4935">
                  <c:v>426384000</c:v>
                </c:pt>
                <c:pt idx="4936">
                  <c:v>426470400</c:v>
                </c:pt>
                <c:pt idx="4937">
                  <c:v>426556800</c:v>
                </c:pt>
                <c:pt idx="4938">
                  <c:v>426643200</c:v>
                </c:pt>
                <c:pt idx="4939">
                  <c:v>426729600</c:v>
                </c:pt>
                <c:pt idx="4940">
                  <c:v>426816000</c:v>
                </c:pt>
                <c:pt idx="4941">
                  <c:v>426902400</c:v>
                </c:pt>
                <c:pt idx="4942">
                  <c:v>426988800</c:v>
                </c:pt>
                <c:pt idx="4943">
                  <c:v>427075200</c:v>
                </c:pt>
                <c:pt idx="4944">
                  <c:v>427161600</c:v>
                </c:pt>
                <c:pt idx="4945">
                  <c:v>427248000</c:v>
                </c:pt>
                <c:pt idx="4946">
                  <c:v>427334400</c:v>
                </c:pt>
                <c:pt idx="4947">
                  <c:v>427420800</c:v>
                </c:pt>
                <c:pt idx="4948">
                  <c:v>427507200</c:v>
                </c:pt>
                <c:pt idx="4949">
                  <c:v>427593600</c:v>
                </c:pt>
                <c:pt idx="4950">
                  <c:v>427680000</c:v>
                </c:pt>
                <c:pt idx="4951">
                  <c:v>427766400</c:v>
                </c:pt>
                <c:pt idx="4952">
                  <c:v>427852800</c:v>
                </c:pt>
                <c:pt idx="4953">
                  <c:v>427939200</c:v>
                </c:pt>
                <c:pt idx="4954">
                  <c:v>428025600</c:v>
                </c:pt>
                <c:pt idx="4955">
                  <c:v>428112000</c:v>
                </c:pt>
                <c:pt idx="4956">
                  <c:v>428198400</c:v>
                </c:pt>
                <c:pt idx="4957">
                  <c:v>428284800</c:v>
                </c:pt>
                <c:pt idx="4958">
                  <c:v>428371200</c:v>
                </c:pt>
                <c:pt idx="4959">
                  <c:v>428457600</c:v>
                </c:pt>
                <c:pt idx="4960">
                  <c:v>428544000</c:v>
                </c:pt>
                <c:pt idx="4961">
                  <c:v>428630400</c:v>
                </c:pt>
                <c:pt idx="4962">
                  <c:v>428716800</c:v>
                </c:pt>
                <c:pt idx="4963">
                  <c:v>428803200</c:v>
                </c:pt>
                <c:pt idx="4964">
                  <c:v>428889600</c:v>
                </c:pt>
                <c:pt idx="4965">
                  <c:v>428976000</c:v>
                </c:pt>
                <c:pt idx="4966">
                  <c:v>429062400</c:v>
                </c:pt>
                <c:pt idx="4967">
                  <c:v>429148800</c:v>
                </c:pt>
                <c:pt idx="4968">
                  <c:v>429235200</c:v>
                </c:pt>
                <c:pt idx="4969">
                  <c:v>429321600</c:v>
                </c:pt>
                <c:pt idx="4970">
                  <c:v>429408000</c:v>
                </c:pt>
                <c:pt idx="4971">
                  <c:v>429494400</c:v>
                </c:pt>
                <c:pt idx="4972">
                  <c:v>429580800</c:v>
                </c:pt>
                <c:pt idx="4973">
                  <c:v>429667200</c:v>
                </c:pt>
                <c:pt idx="4974">
                  <c:v>429753600</c:v>
                </c:pt>
                <c:pt idx="4975">
                  <c:v>429840000</c:v>
                </c:pt>
                <c:pt idx="4976">
                  <c:v>429926400</c:v>
                </c:pt>
                <c:pt idx="4977">
                  <c:v>430012800</c:v>
                </c:pt>
                <c:pt idx="4978">
                  <c:v>430099200</c:v>
                </c:pt>
                <c:pt idx="4979">
                  <c:v>430185600</c:v>
                </c:pt>
                <c:pt idx="4980">
                  <c:v>430272000</c:v>
                </c:pt>
                <c:pt idx="4981">
                  <c:v>430358400</c:v>
                </c:pt>
                <c:pt idx="4982">
                  <c:v>430444800</c:v>
                </c:pt>
                <c:pt idx="4983">
                  <c:v>430531200</c:v>
                </c:pt>
                <c:pt idx="4984">
                  <c:v>430617600</c:v>
                </c:pt>
                <c:pt idx="4985">
                  <c:v>430704000</c:v>
                </c:pt>
                <c:pt idx="4986">
                  <c:v>430790400</c:v>
                </c:pt>
                <c:pt idx="4987">
                  <c:v>430876800</c:v>
                </c:pt>
                <c:pt idx="4988">
                  <c:v>430963200</c:v>
                </c:pt>
                <c:pt idx="4989">
                  <c:v>431049600</c:v>
                </c:pt>
                <c:pt idx="4990">
                  <c:v>431136000</c:v>
                </c:pt>
                <c:pt idx="4991">
                  <c:v>431222400</c:v>
                </c:pt>
                <c:pt idx="4992">
                  <c:v>431308800</c:v>
                </c:pt>
                <c:pt idx="4993">
                  <c:v>431395200</c:v>
                </c:pt>
                <c:pt idx="4994">
                  <c:v>431481600</c:v>
                </c:pt>
                <c:pt idx="4995">
                  <c:v>431568000</c:v>
                </c:pt>
                <c:pt idx="4996">
                  <c:v>431654400</c:v>
                </c:pt>
                <c:pt idx="4997">
                  <c:v>431740800</c:v>
                </c:pt>
                <c:pt idx="4998">
                  <c:v>431827200</c:v>
                </c:pt>
                <c:pt idx="4999">
                  <c:v>431913600</c:v>
                </c:pt>
                <c:pt idx="5000">
                  <c:v>432000000</c:v>
                </c:pt>
                <c:pt idx="5001">
                  <c:v>432086400</c:v>
                </c:pt>
                <c:pt idx="5002">
                  <c:v>432172800</c:v>
                </c:pt>
                <c:pt idx="5003">
                  <c:v>432259200</c:v>
                </c:pt>
                <c:pt idx="5004">
                  <c:v>432345600</c:v>
                </c:pt>
                <c:pt idx="5005">
                  <c:v>432432000</c:v>
                </c:pt>
                <c:pt idx="5006">
                  <c:v>432518400</c:v>
                </c:pt>
                <c:pt idx="5007">
                  <c:v>432604800</c:v>
                </c:pt>
                <c:pt idx="5008">
                  <c:v>432691200</c:v>
                </c:pt>
                <c:pt idx="5009">
                  <c:v>432777600</c:v>
                </c:pt>
                <c:pt idx="5010">
                  <c:v>432864000</c:v>
                </c:pt>
                <c:pt idx="5011">
                  <c:v>432950400</c:v>
                </c:pt>
                <c:pt idx="5012">
                  <c:v>433036800</c:v>
                </c:pt>
                <c:pt idx="5013">
                  <c:v>433123200</c:v>
                </c:pt>
                <c:pt idx="5014">
                  <c:v>433209600</c:v>
                </c:pt>
                <c:pt idx="5015">
                  <c:v>433296000</c:v>
                </c:pt>
                <c:pt idx="5016">
                  <c:v>433382400</c:v>
                </c:pt>
                <c:pt idx="5017">
                  <c:v>433468800</c:v>
                </c:pt>
                <c:pt idx="5018">
                  <c:v>433555200</c:v>
                </c:pt>
                <c:pt idx="5019">
                  <c:v>433641600</c:v>
                </c:pt>
                <c:pt idx="5020">
                  <c:v>433728000</c:v>
                </c:pt>
                <c:pt idx="5021">
                  <c:v>433814400</c:v>
                </c:pt>
                <c:pt idx="5022">
                  <c:v>433900800</c:v>
                </c:pt>
                <c:pt idx="5023">
                  <c:v>433987200</c:v>
                </c:pt>
                <c:pt idx="5024">
                  <c:v>434073600</c:v>
                </c:pt>
                <c:pt idx="5025">
                  <c:v>434160000</c:v>
                </c:pt>
                <c:pt idx="5026">
                  <c:v>434246400</c:v>
                </c:pt>
                <c:pt idx="5027">
                  <c:v>434332800</c:v>
                </c:pt>
                <c:pt idx="5028">
                  <c:v>434419200</c:v>
                </c:pt>
                <c:pt idx="5029">
                  <c:v>434505600</c:v>
                </c:pt>
                <c:pt idx="5030">
                  <c:v>434592000</c:v>
                </c:pt>
                <c:pt idx="5031">
                  <c:v>434678400</c:v>
                </c:pt>
                <c:pt idx="5032">
                  <c:v>434764800</c:v>
                </c:pt>
                <c:pt idx="5033">
                  <c:v>434851200</c:v>
                </c:pt>
                <c:pt idx="5034">
                  <c:v>434937600</c:v>
                </c:pt>
                <c:pt idx="5035">
                  <c:v>435024000</c:v>
                </c:pt>
                <c:pt idx="5036">
                  <c:v>435110400</c:v>
                </c:pt>
                <c:pt idx="5037">
                  <c:v>435196800</c:v>
                </c:pt>
                <c:pt idx="5038">
                  <c:v>435283200</c:v>
                </c:pt>
                <c:pt idx="5039">
                  <c:v>435369600</c:v>
                </c:pt>
                <c:pt idx="5040">
                  <c:v>435456000</c:v>
                </c:pt>
                <c:pt idx="5041">
                  <c:v>435542400</c:v>
                </c:pt>
                <c:pt idx="5042">
                  <c:v>435628800</c:v>
                </c:pt>
                <c:pt idx="5043">
                  <c:v>435715200</c:v>
                </c:pt>
                <c:pt idx="5044">
                  <c:v>435801600</c:v>
                </c:pt>
                <c:pt idx="5045">
                  <c:v>435888000</c:v>
                </c:pt>
                <c:pt idx="5046">
                  <c:v>435974400</c:v>
                </c:pt>
                <c:pt idx="5047">
                  <c:v>436060800</c:v>
                </c:pt>
                <c:pt idx="5048">
                  <c:v>436147200</c:v>
                </c:pt>
                <c:pt idx="5049">
                  <c:v>436233600</c:v>
                </c:pt>
                <c:pt idx="5050">
                  <c:v>436320000</c:v>
                </c:pt>
                <c:pt idx="5051">
                  <c:v>436406400</c:v>
                </c:pt>
                <c:pt idx="5052">
                  <c:v>436492800</c:v>
                </c:pt>
                <c:pt idx="5053">
                  <c:v>436579200</c:v>
                </c:pt>
                <c:pt idx="5054">
                  <c:v>436665600</c:v>
                </c:pt>
                <c:pt idx="5055">
                  <c:v>436752000</c:v>
                </c:pt>
                <c:pt idx="5056">
                  <c:v>436838400</c:v>
                </c:pt>
                <c:pt idx="5057">
                  <c:v>436924800</c:v>
                </c:pt>
                <c:pt idx="5058">
                  <c:v>437011200</c:v>
                </c:pt>
                <c:pt idx="5059">
                  <c:v>437097600</c:v>
                </c:pt>
                <c:pt idx="5060">
                  <c:v>437184000</c:v>
                </c:pt>
                <c:pt idx="5061">
                  <c:v>437270400</c:v>
                </c:pt>
                <c:pt idx="5062">
                  <c:v>437356800</c:v>
                </c:pt>
                <c:pt idx="5063">
                  <c:v>437443200</c:v>
                </c:pt>
                <c:pt idx="5064">
                  <c:v>437529600</c:v>
                </c:pt>
                <c:pt idx="5065">
                  <c:v>437616000</c:v>
                </c:pt>
                <c:pt idx="5066">
                  <c:v>437702400</c:v>
                </c:pt>
                <c:pt idx="5067">
                  <c:v>437788800</c:v>
                </c:pt>
                <c:pt idx="5068">
                  <c:v>437875200</c:v>
                </c:pt>
                <c:pt idx="5069">
                  <c:v>437961600</c:v>
                </c:pt>
                <c:pt idx="5070">
                  <c:v>438048000</c:v>
                </c:pt>
                <c:pt idx="5071">
                  <c:v>438134400</c:v>
                </c:pt>
                <c:pt idx="5072">
                  <c:v>438220800</c:v>
                </c:pt>
                <c:pt idx="5073">
                  <c:v>438307200</c:v>
                </c:pt>
                <c:pt idx="5074">
                  <c:v>438393600</c:v>
                </c:pt>
                <c:pt idx="5075">
                  <c:v>438480000</c:v>
                </c:pt>
                <c:pt idx="5076">
                  <c:v>438566400</c:v>
                </c:pt>
                <c:pt idx="5077">
                  <c:v>438652800</c:v>
                </c:pt>
                <c:pt idx="5078">
                  <c:v>438739200</c:v>
                </c:pt>
                <c:pt idx="5079">
                  <c:v>438825600</c:v>
                </c:pt>
                <c:pt idx="5080">
                  <c:v>438912000</c:v>
                </c:pt>
                <c:pt idx="5081">
                  <c:v>438998400</c:v>
                </c:pt>
                <c:pt idx="5082">
                  <c:v>439084800</c:v>
                </c:pt>
                <c:pt idx="5083">
                  <c:v>439171200</c:v>
                </c:pt>
                <c:pt idx="5084">
                  <c:v>439257600</c:v>
                </c:pt>
                <c:pt idx="5085">
                  <c:v>439344000</c:v>
                </c:pt>
                <c:pt idx="5086">
                  <c:v>439430400</c:v>
                </c:pt>
                <c:pt idx="5087">
                  <c:v>439516800</c:v>
                </c:pt>
                <c:pt idx="5088">
                  <c:v>439603200</c:v>
                </c:pt>
                <c:pt idx="5089">
                  <c:v>439689600</c:v>
                </c:pt>
                <c:pt idx="5090">
                  <c:v>439776000</c:v>
                </c:pt>
                <c:pt idx="5091">
                  <c:v>439862400</c:v>
                </c:pt>
                <c:pt idx="5092">
                  <c:v>439948800</c:v>
                </c:pt>
                <c:pt idx="5093">
                  <c:v>440035200</c:v>
                </c:pt>
                <c:pt idx="5094">
                  <c:v>440121600</c:v>
                </c:pt>
                <c:pt idx="5095">
                  <c:v>440208000</c:v>
                </c:pt>
                <c:pt idx="5096">
                  <c:v>440294400</c:v>
                </c:pt>
                <c:pt idx="5097">
                  <c:v>440380800</c:v>
                </c:pt>
                <c:pt idx="5098">
                  <c:v>440467200</c:v>
                </c:pt>
                <c:pt idx="5099">
                  <c:v>440553600</c:v>
                </c:pt>
                <c:pt idx="5100">
                  <c:v>440640000</c:v>
                </c:pt>
                <c:pt idx="5101">
                  <c:v>440726400</c:v>
                </c:pt>
                <c:pt idx="5102">
                  <c:v>440812800</c:v>
                </c:pt>
                <c:pt idx="5103">
                  <c:v>440899200</c:v>
                </c:pt>
                <c:pt idx="5104">
                  <c:v>440985600</c:v>
                </c:pt>
                <c:pt idx="5105">
                  <c:v>441072000</c:v>
                </c:pt>
                <c:pt idx="5106">
                  <c:v>441158400</c:v>
                </c:pt>
                <c:pt idx="5107">
                  <c:v>441244800</c:v>
                </c:pt>
                <c:pt idx="5108">
                  <c:v>441331200</c:v>
                </c:pt>
                <c:pt idx="5109">
                  <c:v>441417600</c:v>
                </c:pt>
                <c:pt idx="5110">
                  <c:v>441504000</c:v>
                </c:pt>
                <c:pt idx="5111">
                  <c:v>441590400</c:v>
                </c:pt>
                <c:pt idx="5112">
                  <c:v>441676800</c:v>
                </c:pt>
                <c:pt idx="5113">
                  <c:v>441763200</c:v>
                </c:pt>
                <c:pt idx="5114">
                  <c:v>441849600</c:v>
                </c:pt>
                <c:pt idx="5115">
                  <c:v>441936000</c:v>
                </c:pt>
                <c:pt idx="5116">
                  <c:v>442022400</c:v>
                </c:pt>
                <c:pt idx="5117">
                  <c:v>442108800</c:v>
                </c:pt>
                <c:pt idx="5118">
                  <c:v>442195200</c:v>
                </c:pt>
                <c:pt idx="5119">
                  <c:v>442281600</c:v>
                </c:pt>
                <c:pt idx="5120">
                  <c:v>442368000</c:v>
                </c:pt>
                <c:pt idx="5121">
                  <c:v>442454400</c:v>
                </c:pt>
                <c:pt idx="5122">
                  <c:v>442540800</c:v>
                </c:pt>
                <c:pt idx="5123">
                  <c:v>442627200</c:v>
                </c:pt>
                <c:pt idx="5124">
                  <c:v>442713600</c:v>
                </c:pt>
                <c:pt idx="5125">
                  <c:v>442800000</c:v>
                </c:pt>
                <c:pt idx="5126">
                  <c:v>442886400</c:v>
                </c:pt>
                <c:pt idx="5127">
                  <c:v>442972800</c:v>
                </c:pt>
                <c:pt idx="5128">
                  <c:v>443059200</c:v>
                </c:pt>
                <c:pt idx="5129">
                  <c:v>443145600</c:v>
                </c:pt>
                <c:pt idx="5130">
                  <c:v>443232000</c:v>
                </c:pt>
                <c:pt idx="5131">
                  <c:v>443318400</c:v>
                </c:pt>
                <c:pt idx="5132">
                  <c:v>443404800</c:v>
                </c:pt>
                <c:pt idx="5133">
                  <c:v>443491200</c:v>
                </c:pt>
                <c:pt idx="5134">
                  <c:v>443577600</c:v>
                </c:pt>
                <c:pt idx="5135">
                  <c:v>443664000</c:v>
                </c:pt>
                <c:pt idx="5136">
                  <c:v>443750400</c:v>
                </c:pt>
                <c:pt idx="5137">
                  <c:v>443836800</c:v>
                </c:pt>
                <c:pt idx="5138">
                  <c:v>443923200</c:v>
                </c:pt>
                <c:pt idx="5139">
                  <c:v>444009600</c:v>
                </c:pt>
                <c:pt idx="5140">
                  <c:v>444096000</c:v>
                </c:pt>
                <c:pt idx="5141">
                  <c:v>444182400</c:v>
                </c:pt>
                <c:pt idx="5142">
                  <c:v>444268800</c:v>
                </c:pt>
                <c:pt idx="5143">
                  <c:v>444355200</c:v>
                </c:pt>
                <c:pt idx="5144">
                  <c:v>444441600</c:v>
                </c:pt>
                <c:pt idx="5145">
                  <c:v>444528000</c:v>
                </c:pt>
                <c:pt idx="5146">
                  <c:v>444614400</c:v>
                </c:pt>
                <c:pt idx="5147">
                  <c:v>444700800</c:v>
                </c:pt>
                <c:pt idx="5148">
                  <c:v>444787200</c:v>
                </c:pt>
                <c:pt idx="5149">
                  <c:v>444873600</c:v>
                </c:pt>
                <c:pt idx="5150">
                  <c:v>444960000</c:v>
                </c:pt>
                <c:pt idx="5151">
                  <c:v>445046400</c:v>
                </c:pt>
                <c:pt idx="5152">
                  <c:v>445132800</c:v>
                </c:pt>
                <c:pt idx="5153">
                  <c:v>445219200</c:v>
                </c:pt>
                <c:pt idx="5154">
                  <c:v>445305600</c:v>
                </c:pt>
                <c:pt idx="5155">
                  <c:v>445392000</c:v>
                </c:pt>
                <c:pt idx="5156">
                  <c:v>445478400</c:v>
                </c:pt>
                <c:pt idx="5157">
                  <c:v>445564800</c:v>
                </c:pt>
                <c:pt idx="5158">
                  <c:v>445651200</c:v>
                </c:pt>
                <c:pt idx="5159">
                  <c:v>445737600</c:v>
                </c:pt>
                <c:pt idx="5160">
                  <c:v>445824000</c:v>
                </c:pt>
                <c:pt idx="5161">
                  <c:v>445910400</c:v>
                </c:pt>
                <c:pt idx="5162">
                  <c:v>445996800</c:v>
                </c:pt>
                <c:pt idx="5163">
                  <c:v>446083200</c:v>
                </c:pt>
                <c:pt idx="5164">
                  <c:v>446169600</c:v>
                </c:pt>
                <c:pt idx="5165">
                  <c:v>446256000</c:v>
                </c:pt>
                <c:pt idx="5166">
                  <c:v>446342400</c:v>
                </c:pt>
                <c:pt idx="5167">
                  <c:v>446428800</c:v>
                </c:pt>
                <c:pt idx="5168">
                  <c:v>446515200</c:v>
                </c:pt>
                <c:pt idx="5169">
                  <c:v>446601600</c:v>
                </c:pt>
                <c:pt idx="5170">
                  <c:v>446688000</c:v>
                </c:pt>
                <c:pt idx="5171">
                  <c:v>446774400</c:v>
                </c:pt>
                <c:pt idx="5172">
                  <c:v>446860800</c:v>
                </c:pt>
                <c:pt idx="5173">
                  <c:v>446947200</c:v>
                </c:pt>
                <c:pt idx="5174">
                  <c:v>447033600</c:v>
                </c:pt>
                <c:pt idx="5175">
                  <c:v>447120000</c:v>
                </c:pt>
                <c:pt idx="5176">
                  <c:v>447206400</c:v>
                </c:pt>
                <c:pt idx="5177">
                  <c:v>447292800</c:v>
                </c:pt>
                <c:pt idx="5178">
                  <c:v>447379200</c:v>
                </c:pt>
                <c:pt idx="5179">
                  <c:v>447465600</c:v>
                </c:pt>
                <c:pt idx="5180">
                  <c:v>447552000</c:v>
                </c:pt>
                <c:pt idx="5181">
                  <c:v>447638400</c:v>
                </c:pt>
                <c:pt idx="5182">
                  <c:v>447724800</c:v>
                </c:pt>
                <c:pt idx="5183">
                  <c:v>447811200</c:v>
                </c:pt>
                <c:pt idx="5184">
                  <c:v>447897600</c:v>
                </c:pt>
                <c:pt idx="5185">
                  <c:v>447984000</c:v>
                </c:pt>
                <c:pt idx="5186">
                  <c:v>448070400</c:v>
                </c:pt>
                <c:pt idx="5187">
                  <c:v>448156800</c:v>
                </c:pt>
                <c:pt idx="5188">
                  <c:v>448243200</c:v>
                </c:pt>
                <c:pt idx="5189">
                  <c:v>448329600</c:v>
                </c:pt>
                <c:pt idx="5190">
                  <c:v>448416000</c:v>
                </c:pt>
                <c:pt idx="5191">
                  <c:v>448502400</c:v>
                </c:pt>
                <c:pt idx="5192">
                  <c:v>448588800</c:v>
                </c:pt>
                <c:pt idx="5193">
                  <c:v>448675200</c:v>
                </c:pt>
                <c:pt idx="5194">
                  <c:v>448761600</c:v>
                </c:pt>
                <c:pt idx="5195">
                  <c:v>448848000</c:v>
                </c:pt>
                <c:pt idx="5196">
                  <c:v>448934400</c:v>
                </c:pt>
                <c:pt idx="5197">
                  <c:v>449020800</c:v>
                </c:pt>
                <c:pt idx="5198">
                  <c:v>449107200</c:v>
                </c:pt>
                <c:pt idx="5199">
                  <c:v>449193600</c:v>
                </c:pt>
                <c:pt idx="5200">
                  <c:v>449280000</c:v>
                </c:pt>
                <c:pt idx="5201">
                  <c:v>449366400</c:v>
                </c:pt>
                <c:pt idx="5202">
                  <c:v>449452800</c:v>
                </c:pt>
                <c:pt idx="5203">
                  <c:v>449539200</c:v>
                </c:pt>
                <c:pt idx="5204">
                  <c:v>449625600</c:v>
                </c:pt>
                <c:pt idx="5205">
                  <c:v>449712000</c:v>
                </c:pt>
                <c:pt idx="5206">
                  <c:v>449798400</c:v>
                </c:pt>
                <c:pt idx="5207">
                  <c:v>449884800</c:v>
                </c:pt>
                <c:pt idx="5208">
                  <c:v>449971200</c:v>
                </c:pt>
                <c:pt idx="5209">
                  <c:v>450057600</c:v>
                </c:pt>
                <c:pt idx="5210">
                  <c:v>450144000</c:v>
                </c:pt>
                <c:pt idx="5211">
                  <c:v>450230400</c:v>
                </c:pt>
                <c:pt idx="5212">
                  <c:v>450316800</c:v>
                </c:pt>
                <c:pt idx="5213">
                  <c:v>450403200</c:v>
                </c:pt>
                <c:pt idx="5214">
                  <c:v>450489600</c:v>
                </c:pt>
                <c:pt idx="5215">
                  <c:v>450576000</c:v>
                </c:pt>
                <c:pt idx="5216">
                  <c:v>450662400</c:v>
                </c:pt>
                <c:pt idx="5217">
                  <c:v>450748800</c:v>
                </c:pt>
                <c:pt idx="5218">
                  <c:v>450835200</c:v>
                </c:pt>
                <c:pt idx="5219">
                  <c:v>450921600</c:v>
                </c:pt>
                <c:pt idx="5220">
                  <c:v>451008000</c:v>
                </c:pt>
                <c:pt idx="5221">
                  <c:v>451094400</c:v>
                </c:pt>
                <c:pt idx="5222">
                  <c:v>451180800</c:v>
                </c:pt>
                <c:pt idx="5223">
                  <c:v>451267200</c:v>
                </c:pt>
                <c:pt idx="5224">
                  <c:v>451353600</c:v>
                </c:pt>
                <c:pt idx="5225">
                  <c:v>451440000</c:v>
                </c:pt>
                <c:pt idx="5226">
                  <c:v>451526400</c:v>
                </c:pt>
                <c:pt idx="5227">
                  <c:v>451612800</c:v>
                </c:pt>
                <c:pt idx="5228">
                  <c:v>451699200</c:v>
                </c:pt>
                <c:pt idx="5229">
                  <c:v>451785600</c:v>
                </c:pt>
                <c:pt idx="5230">
                  <c:v>451872000</c:v>
                </c:pt>
                <c:pt idx="5231">
                  <c:v>451958400</c:v>
                </c:pt>
                <c:pt idx="5232">
                  <c:v>452044800</c:v>
                </c:pt>
                <c:pt idx="5233">
                  <c:v>452131200</c:v>
                </c:pt>
                <c:pt idx="5234">
                  <c:v>452217600</c:v>
                </c:pt>
                <c:pt idx="5235">
                  <c:v>452304000</c:v>
                </c:pt>
                <c:pt idx="5236">
                  <c:v>452390400</c:v>
                </c:pt>
                <c:pt idx="5237">
                  <c:v>452476800</c:v>
                </c:pt>
                <c:pt idx="5238">
                  <c:v>452563200</c:v>
                </c:pt>
                <c:pt idx="5239">
                  <c:v>452649600</c:v>
                </c:pt>
                <c:pt idx="5240">
                  <c:v>452736000</c:v>
                </c:pt>
                <c:pt idx="5241">
                  <c:v>452822400</c:v>
                </c:pt>
                <c:pt idx="5242">
                  <c:v>452908800</c:v>
                </c:pt>
                <c:pt idx="5243">
                  <c:v>452995200</c:v>
                </c:pt>
                <c:pt idx="5244">
                  <c:v>453081600</c:v>
                </c:pt>
                <c:pt idx="5245">
                  <c:v>453168000</c:v>
                </c:pt>
                <c:pt idx="5246">
                  <c:v>453254400</c:v>
                </c:pt>
                <c:pt idx="5247">
                  <c:v>453340800</c:v>
                </c:pt>
                <c:pt idx="5248">
                  <c:v>453427200</c:v>
                </c:pt>
                <c:pt idx="5249">
                  <c:v>453513600</c:v>
                </c:pt>
                <c:pt idx="5250">
                  <c:v>453600000</c:v>
                </c:pt>
                <c:pt idx="5251">
                  <c:v>453686400</c:v>
                </c:pt>
                <c:pt idx="5252">
                  <c:v>453772800</c:v>
                </c:pt>
                <c:pt idx="5253">
                  <c:v>453859200</c:v>
                </c:pt>
                <c:pt idx="5254">
                  <c:v>453945600</c:v>
                </c:pt>
                <c:pt idx="5255">
                  <c:v>454032000</c:v>
                </c:pt>
                <c:pt idx="5256">
                  <c:v>454118400</c:v>
                </c:pt>
                <c:pt idx="5257">
                  <c:v>454204800</c:v>
                </c:pt>
                <c:pt idx="5258">
                  <c:v>454291200</c:v>
                </c:pt>
                <c:pt idx="5259">
                  <c:v>454377600</c:v>
                </c:pt>
                <c:pt idx="5260">
                  <c:v>454464000</c:v>
                </c:pt>
                <c:pt idx="5261">
                  <c:v>454550400</c:v>
                </c:pt>
                <c:pt idx="5262">
                  <c:v>454636800</c:v>
                </c:pt>
                <c:pt idx="5263">
                  <c:v>454723200</c:v>
                </c:pt>
                <c:pt idx="5264">
                  <c:v>454809600</c:v>
                </c:pt>
                <c:pt idx="5265">
                  <c:v>454896000</c:v>
                </c:pt>
                <c:pt idx="5266">
                  <c:v>454982400</c:v>
                </c:pt>
                <c:pt idx="5267">
                  <c:v>455068800</c:v>
                </c:pt>
                <c:pt idx="5268">
                  <c:v>455155200</c:v>
                </c:pt>
                <c:pt idx="5269">
                  <c:v>455241600</c:v>
                </c:pt>
                <c:pt idx="5270">
                  <c:v>455328000</c:v>
                </c:pt>
                <c:pt idx="5271">
                  <c:v>455414400</c:v>
                </c:pt>
                <c:pt idx="5272">
                  <c:v>455500800</c:v>
                </c:pt>
                <c:pt idx="5273">
                  <c:v>455587200</c:v>
                </c:pt>
                <c:pt idx="5274">
                  <c:v>455673600</c:v>
                </c:pt>
                <c:pt idx="5275">
                  <c:v>455760000</c:v>
                </c:pt>
                <c:pt idx="5276">
                  <c:v>455846400</c:v>
                </c:pt>
                <c:pt idx="5277">
                  <c:v>455932800</c:v>
                </c:pt>
                <c:pt idx="5278">
                  <c:v>456019200</c:v>
                </c:pt>
                <c:pt idx="5279">
                  <c:v>456105600</c:v>
                </c:pt>
                <c:pt idx="5280">
                  <c:v>456192000</c:v>
                </c:pt>
                <c:pt idx="5281">
                  <c:v>456278400</c:v>
                </c:pt>
                <c:pt idx="5282">
                  <c:v>456364800</c:v>
                </c:pt>
                <c:pt idx="5283">
                  <c:v>456451200</c:v>
                </c:pt>
                <c:pt idx="5284">
                  <c:v>456537600</c:v>
                </c:pt>
                <c:pt idx="5285">
                  <c:v>456624000</c:v>
                </c:pt>
                <c:pt idx="5286">
                  <c:v>456710400</c:v>
                </c:pt>
                <c:pt idx="5287">
                  <c:v>456796800</c:v>
                </c:pt>
                <c:pt idx="5288">
                  <c:v>456883200</c:v>
                </c:pt>
                <c:pt idx="5289">
                  <c:v>456969600</c:v>
                </c:pt>
                <c:pt idx="5290">
                  <c:v>457056000</c:v>
                </c:pt>
                <c:pt idx="5291">
                  <c:v>457142400</c:v>
                </c:pt>
                <c:pt idx="5292">
                  <c:v>457228800</c:v>
                </c:pt>
                <c:pt idx="5293">
                  <c:v>457315200</c:v>
                </c:pt>
                <c:pt idx="5294">
                  <c:v>457401600</c:v>
                </c:pt>
                <c:pt idx="5295">
                  <c:v>457488000</c:v>
                </c:pt>
                <c:pt idx="5296">
                  <c:v>457574400</c:v>
                </c:pt>
                <c:pt idx="5297">
                  <c:v>457660800</c:v>
                </c:pt>
                <c:pt idx="5298">
                  <c:v>457747200</c:v>
                </c:pt>
                <c:pt idx="5299">
                  <c:v>457833600</c:v>
                </c:pt>
                <c:pt idx="5300">
                  <c:v>457920000</c:v>
                </c:pt>
                <c:pt idx="5301">
                  <c:v>458006400</c:v>
                </c:pt>
                <c:pt idx="5302">
                  <c:v>458092800</c:v>
                </c:pt>
                <c:pt idx="5303">
                  <c:v>458179200</c:v>
                </c:pt>
                <c:pt idx="5304">
                  <c:v>458265600</c:v>
                </c:pt>
                <c:pt idx="5305">
                  <c:v>458352000</c:v>
                </c:pt>
                <c:pt idx="5306">
                  <c:v>458438400</c:v>
                </c:pt>
                <c:pt idx="5307">
                  <c:v>458524800</c:v>
                </c:pt>
                <c:pt idx="5308">
                  <c:v>458611200</c:v>
                </c:pt>
                <c:pt idx="5309">
                  <c:v>458697600</c:v>
                </c:pt>
                <c:pt idx="5310">
                  <c:v>458784000</c:v>
                </c:pt>
                <c:pt idx="5311">
                  <c:v>458870400</c:v>
                </c:pt>
                <c:pt idx="5312">
                  <c:v>458956800</c:v>
                </c:pt>
                <c:pt idx="5313">
                  <c:v>459043200</c:v>
                </c:pt>
                <c:pt idx="5314">
                  <c:v>459129600</c:v>
                </c:pt>
                <c:pt idx="5315">
                  <c:v>459216000</c:v>
                </c:pt>
                <c:pt idx="5316">
                  <c:v>459302400</c:v>
                </c:pt>
                <c:pt idx="5317">
                  <c:v>459388800</c:v>
                </c:pt>
                <c:pt idx="5318">
                  <c:v>459475200</c:v>
                </c:pt>
                <c:pt idx="5319">
                  <c:v>459561600</c:v>
                </c:pt>
                <c:pt idx="5320">
                  <c:v>459648000</c:v>
                </c:pt>
                <c:pt idx="5321">
                  <c:v>459734400</c:v>
                </c:pt>
                <c:pt idx="5322">
                  <c:v>459820800</c:v>
                </c:pt>
                <c:pt idx="5323">
                  <c:v>459907200</c:v>
                </c:pt>
                <c:pt idx="5324">
                  <c:v>459993600</c:v>
                </c:pt>
                <c:pt idx="5325">
                  <c:v>460080000</c:v>
                </c:pt>
                <c:pt idx="5326">
                  <c:v>460166400</c:v>
                </c:pt>
                <c:pt idx="5327">
                  <c:v>460252800</c:v>
                </c:pt>
                <c:pt idx="5328">
                  <c:v>460339200</c:v>
                </c:pt>
                <c:pt idx="5329">
                  <c:v>460425600</c:v>
                </c:pt>
                <c:pt idx="5330">
                  <c:v>460512000</c:v>
                </c:pt>
                <c:pt idx="5331">
                  <c:v>460598400</c:v>
                </c:pt>
                <c:pt idx="5332">
                  <c:v>460684800</c:v>
                </c:pt>
                <c:pt idx="5333">
                  <c:v>460771200</c:v>
                </c:pt>
                <c:pt idx="5334">
                  <c:v>460857600</c:v>
                </c:pt>
                <c:pt idx="5335">
                  <c:v>460944000</c:v>
                </c:pt>
                <c:pt idx="5336">
                  <c:v>461030400</c:v>
                </c:pt>
                <c:pt idx="5337">
                  <c:v>461116800</c:v>
                </c:pt>
                <c:pt idx="5338">
                  <c:v>461203200</c:v>
                </c:pt>
                <c:pt idx="5339">
                  <c:v>461289600</c:v>
                </c:pt>
                <c:pt idx="5340">
                  <c:v>461376000</c:v>
                </c:pt>
                <c:pt idx="5341">
                  <c:v>461462400</c:v>
                </c:pt>
                <c:pt idx="5342">
                  <c:v>461548800</c:v>
                </c:pt>
                <c:pt idx="5343">
                  <c:v>461635200</c:v>
                </c:pt>
                <c:pt idx="5344">
                  <c:v>461721600</c:v>
                </c:pt>
                <c:pt idx="5345">
                  <c:v>461808000</c:v>
                </c:pt>
                <c:pt idx="5346">
                  <c:v>461894400</c:v>
                </c:pt>
                <c:pt idx="5347">
                  <c:v>461980800</c:v>
                </c:pt>
                <c:pt idx="5348">
                  <c:v>462067200</c:v>
                </c:pt>
                <c:pt idx="5349">
                  <c:v>462153600</c:v>
                </c:pt>
                <c:pt idx="5350">
                  <c:v>462240000</c:v>
                </c:pt>
                <c:pt idx="5351">
                  <c:v>462326400</c:v>
                </c:pt>
                <c:pt idx="5352">
                  <c:v>462412800</c:v>
                </c:pt>
                <c:pt idx="5353">
                  <c:v>462499200</c:v>
                </c:pt>
                <c:pt idx="5354">
                  <c:v>462585600</c:v>
                </c:pt>
                <c:pt idx="5355">
                  <c:v>462672000</c:v>
                </c:pt>
                <c:pt idx="5356">
                  <c:v>462758400</c:v>
                </c:pt>
                <c:pt idx="5357">
                  <c:v>462844800</c:v>
                </c:pt>
                <c:pt idx="5358">
                  <c:v>462931200</c:v>
                </c:pt>
                <c:pt idx="5359">
                  <c:v>463017600</c:v>
                </c:pt>
                <c:pt idx="5360">
                  <c:v>463104000</c:v>
                </c:pt>
                <c:pt idx="5361">
                  <c:v>463190400</c:v>
                </c:pt>
                <c:pt idx="5362">
                  <c:v>463276800</c:v>
                </c:pt>
                <c:pt idx="5363">
                  <c:v>463363200</c:v>
                </c:pt>
                <c:pt idx="5364">
                  <c:v>463449600</c:v>
                </c:pt>
                <c:pt idx="5365">
                  <c:v>463536000</c:v>
                </c:pt>
                <c:pt idx="5366">
                  <c:v>463622400</c:v>
                </c:pt>
                <c:pt idx="5367">
                  <c:v>463708800</c:v>
                </c:pt>
                <c:pt idx="5368">
                  <c:v>463795200</c:v>
                </c:pt>
                <c:pt idx="5369">
                  <c:v>463881600</c:v>
                </c:pt>
                <c:pt idx="5370">
                  <c:v>463968000</c:v>
                </c:pt>
                <c:pt idx="5371">
                  <c:v>464054400</c:v>
                </c:pt>
                <c:pt idx="5372">
                  <c:v>464140800</c:v>
                </c:pt>
                <c:pt idx="5373">
                  <c:v>464227200</c:v>
                </c:pt>
                <c:pt idx="5374">
                  <c:v>464313600</c:v>
                </c:pt>
                <c:pt idx="5375">
                  <c:v>464400000</c:v>
                </c:pt>
                <c:pt idx="5376">
                  <c:v>464486400</c:v>
                </c:pt>
                <c:pt idx="5377">
                  <c:v>464572800</c:v>
                </c:pt>
                <c:pt idx="5378">
                  <c:v>464659200</c:v>
                </c:pt>
                <c:pt idx="5379">
                  <c:v>464745600</c:v>
                </c:pt>
                <c:pt idx="5380">
                  <c:v>464832000</c:v>
                </c:pt>
                <c:pt idx="5381">
                  <c:v>464918400</c:v>
                </c:pt>
                <c:pt idx="5382">
                  <c:v>465004800</c:v>
                </c:pt>
                <c:pt idx="5383">
                  <c:v>465091200</c:v>
                </c:pt>
                <c:pt idx="5384">
                  <c:v>465177600</c:v>
                </c:pt>
                <c:pt idx="5385">
                  <c:v>465264000</c:v>
                </c:pt>
                <c:pt idx="5386">
                  <c:v>465350400</c:v>
                </c:pt>
                <c:pt idx="5387">
                  <c:v>465436800</c:v>
                </c:pt>
                <c:pt idx="5388">
                  <c:v>465523200</c:v>
                </c:pt>
                <c:pt idx="5389">
                  <c:v>465609600</c:v>
                </c:pt>
                <c:pt idx="5390">
                  <c:v>465696000</c:v>
                </c:pt>
                <c:pt idx="5391">
                  <c:v>465782400</c:v>
                </c:pt>
                <c:pt idx="5392">
                  <c:v>465868800</c:v>
                </c:pt>
                <c:pt idx="5393">
                  <c:v>465955200</c:v>
                </c:pt>
                <c:pt idx="5394">
                  <c:v>466041600</c:v>
                </c:pt>
                <c:pt idx="5395">
                  <c:v>466128000</c:v>
                </c:pt>
                <c:pt idx="5396">
                  <c:v>466214400</c:v>
                </c:pt>
                <c:pt idx="5397">
                  <c:v>466300800</c:v>
                </c:pt>
                <c:pt idx="5398">
                  <c:v>466387200</c:v>
                </c:pt>
                <c:pt idx="5399">
                  <c:v>466473600</c:v>
                </c:pt>
                <c:pt idx="5400">
                  <c:v>466560000</c:v>
                </c:pt>
                <c:pt idx="5401">
                  <c:v>466646400</c:v>
                </c:pt>
                <c:pt idx="5402">
                  <c:v>466732800</c:v>
                </c:pt>
                <c:pt idx="5403">
                  <c:v>466819200</c:v>
                </c:pt>
                <c:pt idx="5404">
                  <c:v>466905600</c:v>
                </c:pt>
                <c:pt idx="5405">
                  <c:v>466992000</c:v>
                </c:pt>
                <c:pt idx="5406">
                  <c:v>467078400</c:v>
                </c:pt>
                <c:pt idx="5407">
                  <c:v>467164800</c:v>
                </c:pt>
                <c:pt idx="5408">
                  <c:v>467251200</c:v>
                </c:pt>
                <c:pt idx="5409">
                  <c:v>467337600</c:v>
                </c:pt>
                <c:pt idx="5410">
                  <c:v>467424000</c:v>
                </c:pt>
                <c:pt idx="5411">
                  <c:v>467510400</c:v>
                </c:pt>
                <c:pt idx="5412">
                  <c:v>467596800</c:v>
                </c:pt>
                <c:pt idx="5413">
                  <c:v>467683200</c:v>
                </c:pt>
                <c:pt idx="5414">
                  <c:v>467769600</c:v>
                </c:pt>
                <c:pt idx="5415">
                  <c:v>467856000</c:v>
                </c:pt>
                <c:pt idx="5416">
                  <c:v>467942400</c:v>
                </c:pt>
                <c:pt idx="5417">
                  <c:v>468028800</c:v>
                </c:pt>
                <c:pt idx="5418">
                  <c:v>468115200</c:v>
                </c:pt>
                <c:pt idx="5419">
                  <c:v>468201600</c:v>
                </c:pt>
                <c:pt idx="5420">
                  <c:v>468288000</c:v>
                </c:pt>
                <c:pt idx="5421">
                  <c:v>468374400</c:v>
                </c:pt>
                <c:pt idx="5422">
                  <c:v>468460800</c:v>
                </c:pt>
                <c:pt idx="5423">
                  <c:v>468547200</c:v>
                </c:pt>
                <c:pt idx="5424">
                  <c:v>468633600</c:v>
                </c:pt>
                <c:pt idx="5425">
                  <c:v>468720000</c:v>
                </c:pt>
                <c:pt idx="5426">
                  <c:v>468806400</c:v>
                </c:pt>
                <c:pt idx="5427">
                  <c:v>468892800</c:v>
                </c:pt>
                <c:pt idx="5428">
                  <c:v>468979200</c:v>
                </c:pt>
                <c:pt idx="5429">
                  <c:v>469065600</c:v>
                </c:pt>
                <c:pt idx="5430">
                  <c:v>469152000</c:v>
                </c:pt>
                <c:pt idx="5431">
                  <c:v>469238400</c:v>
                </c:pt>
                <c:pt idx="5432">
                  <c:v>469324800</c:v>
                </c:pt>
                <c:pt idx="5433">
                  <c:v>469411200</c:v>
                </c:pt>
                <c:pt idx="5434">
                  <c:v>469497600</c:v>
                </c:pt>
                <c:pt idx="5435">
                  <c:v>469584000</c:v>
                </c:pt>
                <c:pt idx="5436">
                  <c:v>469670400</c:v>
                </c:pt>
                <c:pt idx="5437">
                  <c:v>469756800</c:v>
                </c:pt>
                <c:pt idx="5438">
                  <c:v>469843200</c:v>
                </c:pt>
                <c:pt idx="5439">
                  <c:v>469929600</c:v>
                </c:pt>
                <c:pt idx="5440">
                  <c:v>470016000</c:v>
                </c:pt>
                <c:pt idx="5441">
                  <c:v>470102400</c:v>
                </c:pt>
                <c:pt idx="5442">
                  <c:v>470188800</c:v>
                </c:pt>
                <c:pt idx="5443">
                  <c:v>470275200</c:v>
                </c:pt>
                <c:pt idx="5444">
                  <c:v>470361600</c:v>
                </c:pt>
                <c:pt idx="5445">
                  <c:v>470448000</c:v>
                </c:pt>
                <c:pt idx="5446">
                  <c:v>470534400</c:v>
                </c:pt>
                <c:pt idx="5447">
                  <c:v>470620800</c:v>
                </c:pt>
                <c:pt idx="5448">
                  <c:v>470707200</c:v>
                </c:pt>
                <c:pt idx="5449">
                  <c:v>470793600</c:v>
                </c:pt>
                <c:pt idx="5450">
                  <c:v>470880000</c:v>
                </c:pt>
                <c:pt idx="5451">
                  <c:v>470966400</c:v>
                </c:pt>
                <c:pt idx="5452">
                  <c:v>471052800</c:v>
                </c:pt>
                <c:pt idx="5453">
                  <c:v>471139200</c:v>
                </c:pt>
                <c:pt idx="5454">
                  <c:v>471225600</c:v>
                </c:pt>
                <c:pt idx="5455">
                  <c:v>471312000</c:v>
                </c:pt>
                <c:pt idx="5456">
                  <c:v>471398400</c:v>
                </c:pt>
                <c:pt idx="5457">
                  <c:v>471484800</c:v>
                </c:pt>
                <c:pt idx="5458">
                  <c:v>471571200</c:v>
                </c:pt>
                <c:pt idx="5459">
                  <c:v>471657600</c:v>
                </c:pt>
                <c:pt idx="5460">
                  <c:v>471744000</c:v>
                </c:pt>
                <c:pt idx="5461">
                  <c:v>471830400</c:v>
                </c:pt>
                <c:pt idx="5462">
                  <c:v>471916800</c:v>
                </c:pt>
                <c:pt idx="5463">
                  <c:v>472003200</c:v>
                </c:pt>
                <c:pt idx="5464">
                  <c:v>472089600</c:v>
                </c:pt>
                <c:pt idx="5465">
                  <c:v>472176000</c:v>
                </c:pt>
                <c:pt idx="5466">
                  <c:v>472262400</c:v>
                </c:pt>
                <c:pt idx="5467">
                  <c:v>472348800</c:v>
                </c:pt>
                <c:pt idx="5468">
                  <c:v>472435200</c:v>
                </c:pt>
                <c:pt idx="5469">
                  <c:v>472521600</c:v>
                </c:pt>
                <c:pt idx="5470">
                  <c:v>472608000</c:v>
                </c:pt>
                <c:pt idx="5471">
                  <c:v>472694400</c:v>
                </c:pt>
                <c:pt idx="5472">
                  <c:v>472780800</c:v>
                </c:pt>
                <c:pt idx="5473">
                  <c:v>472867200</c:v>
                </c:pt>
                <c:pt idx="5474">
                  <c:v>472953600</c:v>
                </c:pt>
                <c:pt idx="5475">
                  <c:v>473040000</c:v>
                </c:pt>
                <c:pt idx="5476">
                  <c:v>473126400</c:v>
                </c:pt>
                <c:pt idx="5477">
                  <c:v>473212800</c:v>
                </c:pt>
                <c:pt idx="5478">
                  <c:v>473299200</c:v>
                </c:pt>
                <c:pt idx="5479">
                  <c:v>473385600</c:v>
                </c:pt>
                <c:pt idx="5480">
                  <c:v>473472000</c:v>
                </c:pt>
                <c:pt idx="5481">
                  <c:v>473558400</c:v>
                </c:pt>
                <c:pt idx="5482">
                  <c:v>473644800</c:v>
                </c:pt>
                <c:pt idx="5483">
                  <c:v>473731200</c:v>
                </c:pt>
                <c:pt idx="5484">
                  <c:v>473817600</c:v>
                </c:pt>
                <c:pt idx="5485">
                  <c:v>473904000</c:v>
                </c:pt>
                <c:pt idx="5486">
                  <c:v>473990400</c:v>
                </c:pt>
                <c:pt idx="5487">
                  <c:v>474076800</c:v>
                </c:pt>
                <c:pt idx="5488">
                  <c:v>474163200</c:v>
                </c:pt>
                <c:pt idx="5489">
                  <c:v>474249600</c:v>
                </c:pt>
                <c:pt idx="5490">
                  <c:v>474336000</c:v>
                </c:pt>
                <c:pt idx="5491">
                  <c:v>474422400</c:v>
                </c:pt>
                <c:pt idx="5492">
                  <c:v>474508800</c:v>
                </c:pt>
                <c:pt idx="5493">
                  <c:v>474595200</c:v>
                </c:pt>
                <c:pt idx="5494">
                  <c:v>474681600</c:v>
                </c:pt>
                <c:pt idx="5495">
                  <c:v>474768000</c:v>
                </c:pt>
                <c:pt idx="5496">
                  <c:v>474854400</c:v>
                </c:pt>
                <c:pt idx="5497">
                  <c:v>474940800</c:v>
                </c:pt>
                <c:pt idx="5498">
                  <c:v>475027200</c:v>
                </c:pt>
                <c:pt idx="5499">
                  <c:v>475113600</c:v>
                </c:pt>
                <c:pt idx="5500">
                  <c:v>475200000</c:v>
                </c:pt>
                <c:pt idx="5501">
                  <c:v>475286400</c:v>
                </c:pt>
                <c:pt idx="5502">
                  <c:v>475372800</c:v>
                </c:pt>
                <c:pt idx="5503">
                  <c:v>475459200</c:v>
                </c:pt>
                <c:pt idx="5504">
                  <c:v>475545600</c:v>
                </c:pt>
                <c:pt idx="5505">
                  <c:v>475632000</c:v>
                </c:pt>
                <c:pt idx="5506">
                  <c:v>475718400</c:v>
                </c:pt>
                <c:pt idx="5507">
                  <c:v>475804800</c:v>
                </c:pt>
                <c:pt idx="5508">
                  <c:v>475891200</c:v>
                </c:pt>
                <c:pt idx="5509">
                  <c:v>475977600</c:v>
                </c:pt>
                <c:pt idx="5510">
                  <c:v>476064000</c:v>
                </c:pt>
                <c:pt idx="5511">
                  <c:v>476150400</c:v>
                </c:pt>
                <c:pt idx="5512">
                  <c:v>476236800</c:v>
                </c:pt>
                <c:pt idx="5513">
                  <c:v>476323200</c:v>
                </c:pt>
                <c:pt idx="5514">
                  <c:v>476409600</c:v>
                </c:pt>
                <c:pt idx="5515">
                  <c:v>476496000</c:v>
                </c:pt>
                <c:pt idx="5516">
                  <c:v>476582400</c:v>
                </c:pt>
                <c:pt idx="5517">
                  <c:v>476668800</c:v>
                </c:pt>
                <c:pt idx="5518">
                  <c:v>476755200</c:v>
                </c:pt>
                <c:pt idx="5519">
                  <c:v>476841600</c:v>
                </c:pt>
                <c:pt idx="5520">
                  <c:v>476928000</c:v>
                </c:pt>
                <c:pt idx="5521">
                  <c:v>477014400</c:v>
                </c:pt>
                <c:pt idx="5522">
                  <c:v>477100800</c:v>
                </c:pt>
                <c:pt idx="5523">
                  <c:v>477187200</c:v>
                </c:pt>
                <c:pt idx="5524">
                  <c:v>477273600</c:v>
                </c:pt>
                <c:pt idx="5525">
                  <c:v>477360000</c:v>
                </c:pt>
                <c:pt idx="5526">
                  <c:v>477446400</c:v>
                </c:pt>
                <c:pt idx="5527">
                  <c:v>477532800</c:v>
                </c:pt>
                <c:pt idx="5528">
                  <c:v>477619200</c:v>
                </c:pt>
                <c:pt idx="5529">
                  <c:v>477705600</c:v>
                </c:pt>
                <c:pt idx="5530">
                  <c:v>477792000</c:v>
                </c:pt>
                <c:pt idx="5531">
                  <c:v>477878400</c:v>
                </c:pt>
                <c:pt idx="5532">
                  <c:v>477964800</c:v>
                </c:pt>
                <c:pt idx="5533">
                  <c:v>478051200</c:v>
                </c:pt>
                <c:pt idx="5534">
                  <c:v>478137600</c:v>
                </c:pt>
                <c:pt idx="5535">
                  <c:v>478224000</c:v>
                </c:pt>
                <c:pt idx="5536">
                  <c:v>478310400</c:v>
                </c:pt>
                <c:pt idx="5537">
                  <c:v>478396800</c:v>
                </c:pt>
                <c:pt idx="5538">
                  <c:v>478483200</c:v>
                </c:pt>
                <c:pt idx="5539">
                  <c:v>478569600</c:v>
                </c:pt>
                <c:pt idx="5540">
                  <c:v>478656000</c:v>
                </c:pt>
                <c:pt idx="5541">
                  <c:v>478742400</c:v>
                </c:pt>
                <c:pt idx="5542">
                  <c:v>478828800</c:v>
                </c:pt>
                <c:pt idx="5543">
                  <c:v>478915200</c:v>
                </c:pt>
                <c:pt idx="5544">
                  <c:v>479001600</c:v>
                </c:pt>
                <c:pt idx="5545">
                  <c:v>479088000</c:v>
                </c:pt>
                <c:pt idx="5546">
                  <c:v>479174400</c:v>
                </c:pt>
                <c:pt idx="5547">
                  <c:v>479260800</c:v>
                </c:pt>
                <c:pt idx="5548">
                  <c:v>479347200</c:v>
                </c:pt>
                <c:pt idx="5549">
                  <c:v>479433600</c:v>
                </c:pt>
                <c:pt idx="5550">
                  <c:v>479520000</c:v>
                </c:pt>
                <c:pt idx="5551">
                  <c:v>479606400</c:v>
                </c:pt>
                <c:pt idx="5552">
                  <c:v>479692800</c:v>
                </c:pt>
                <c:pt idx="5553">
                  <c:v>479779200</c:v>
                </c:pt>
                <c:pt idx="5554">
                  <c:v>479865600</c:v>
                </c:pt>
                <c:pt idx="5555">
                  <c:v>479952000</c:v>
                </c:pt>
                <c:pt idx="5556">
                  <c:v>480038400</c:v>
                </c:pt>
                <c:pt idx="5557">
                  <c:v>480124800</c:v>
                </c:pt>
                <c:pt idx="5558">
                  <c:v>480211200</c:v>
                </c:pt>
                <c:pt idx="5559">
                  <c:v>480297600</c:v>
                </c:pt>
                <c:pt idx="5560">
                  <c:v>480384000</c:v>
                </c:pt>
                <c:pt idx="5561">
                  <c:v>480470400</c:v>
                </c:pt>
                <c:pt idx="5562">
                  <c:v>480556800</c:v>
                </c:pt>
                <c:pt idx="5563">
                  <c:v>480643200</c:v>
                </c:pt>
                <c:pt idx="5564">
                  <c:v>480729600</c:v>
                </c:pt>
                <c:pt idx="5565">
                  <c:v>480816000</c:v>
                </c:pt>
                <c:pt idx="5566">
                  <c:v>480902400</c:v>
                </c:pt>
                <c:pt idx="5567">
                  <c:v>480988800</c:v>
                </c:pt>
                <c:pt idx="5568">
                  <c:v>481075200</c:v>
                </c:pt>
                <c:pt idx="5569">
                  <c:v>481161600</c:v>
                </c:pt>
                <c:pt idx="5570">
                  <c:v>481248000</c:v>
                </c:pt>
                <c:pt idx="5571">
                  <c:v>481334400</c:v>
                </c:pt>
                <c:pt idx="5572">
                  <c:v>481420800</c:v>
                </c:pt>
                <c:pt idx="5573">
                  <c:v>481507200</c:v>
                </c:pt>
                <c:pt idx="5574">
                  <c:v>481593600</c:v>
                </c:pt>
                <c:pt idx="5575">
                  <c:v>481680000</c:v>
                </c:pt>
                <c:pt idx="5576">
                  <c:v>481766400</c:v>
                </c:pt>
                <c:pt idx="5577">
                  <c:v>481852800</c:v>
                </c:pt>
                <c:pt idx="5578">
                  <c:v>481939200</c:v>
                </c:pt>
                <c:pt idx="5579">
                  <c:v>482025600</c:v>
                </c:pt>
                <c:pt idx="5580">
                  <c:v>482112000</c:v>
                </c:pt>
                <c:pt idx="5581">
                  <c:v>482198400</c:v>
                </c:pt>
                <c:pt idx="5582">
                  <c:v>482284800</c:v>
                </c:pt>
                <c:pt idx="5583">
                  <c:v>482371200</c:v>
                </c:pt>
                <c:pt idx="5584">
                  <c:v>482457600</c:v>
                </c:pt>
                <c:pt idx="5585">
                  <c:v>482544000</c:v>
                </c:pt>
                <c:pt idx="5586">
                  <c:v>482630400</c:v>
                </c:pt>
                <c:pt idx="5587">
                  <c:v>482716800</c:v>
                </c:pt>
                <c:pt idx="5588">
                  <c:v>482803200</c:v>
                </c:pt>
                <c:pt idx="5589">
                  <c:v>482889600</c:v>
                </c:pt>
                <c:pt idx="5590">
                  <c:v>482976000</c:v>
                </c:pt>
                <c:pt idx="5591">
                  <c:v>483062400</c:v>
                </c:pt>
                <c:pt idx="5592">
                  <c:v>483148800</c:v>
                </c:pt>
                <c:pt idx="5593">
                  <c:v>483235200</c:v>
                </c:pt>
                <c:pt idx="5594">
                  <c:v>483321600</c:v>
                </c:pt>
                <c:pt idx="5595">
                  <c:v>483408000</c:v>
                </c:pt>
                <c:pt idx="5596">
                  <c:v>483494400</c:v>
                </c:pt>
                <c:pt idx="5597">
                  <c:v>483580800</c:v>
                </c:pt>
                <c:pt idx="5598">
                  <c:v>483667200</c:v>
                </c:pt>
                <c:pt idx="5599">
                  <c:v>483753600</c:v>
                </c:pt>
                <c:pt idx="5600">
                  <c:v>483840000</c:v>
                </c:pt>
                <c:pt idx="5601">
                  <c:v>483926400</c:v>
                </c:pt>
                <c:pt idx="5602">
                  <c:v>484012800</c:v>
                </c:pt>
                <c:pt idx="5603">
                  <c:v>484099200</c:v>
                </c:pt>
                <c:pt idx="5604">
                  <c:v>484185600</c:v>
                </c:pt>
                <c:pt idx="5605">
                  <c:v>484272000</c:v>
                </c:pt>
                <c:pt idx="5606">
                  <c:v>484358400</c:v>
                </c:pt>
                <c:pt idx="5607">
                  <c:v>484444800</c:v>
                </c:pt>
                <c:pt idx="5608">
                  <c:v>484531200</c:v>
                </c:pt>
                <c:pt idx="5609">
                  <c:v>484617600</c:v>
                </c:pt>
                <c:pt idx="5610">
                  <c:v>484704000</c:v>
                </c:pt>
                <c:pt idx="5611">
                  <c:v>484790400</c:v>
                </c:pt>
                <c:pt idx="5612">
                  <c:v>484876800</c:v>
                </c:pt>
                <c:pt idx="5613">
                  <c:v>484963200</c:v>
                </c:pt>
                <c:pt idx="5614">
                  <c:v>485049600</c:v>
                </c:pt>
                <c:pt idx="5615">
                  <c:v>485136000</c:v>
                </c:pt>
                <c:pt idx="5616">
                  <c:v>485222400</c:v>
                </c:pt>
                <c:pt idx="5617">
                  <c:v>485308800</c:v>
                </c:pt>
                <c:pt idx="5618">
                  <c:v>485395200</c:v>
                </c:pt>
                <c:pt idx="5619">
                  <c:v>485481600</c:v>
                </c:pt>
                <c:pt idx="5620">
                  <c:v>485568000</c:v>
                </c:pt>
                <c:pt idx="5621">
                  <c:v>485654400</c:v>
                </c:pt>
                <c:pt idx="5622">
                  <c:v>485740800</c:v>
                </c:pt>
                <c:pt idx="5623">
                  <c:v>485827200</c:v>
                </c:pt>
                <c:pt idx="5624">
                  <c:v>485913600</c:v>
                </c:pt>
                <c:pt idx="5625">
                  <c:v>486000000</c:v>
                </c:pt>
                <c:pt idx="5626">
                  <c:v>486086400</c:v>
                </c:pt>
                <c:pt idx="5627">
                  <c:v>486172800</c:v>
                </c:pt>
                <c:pt idx="5628">
                  <c:v>486259200</c:v>
                </c:pt>
                <c:pt idx="5629">
                  <c:v>486345600</c:v>
                </c:pt>
                <c:pt idx="5630">
                  <c:v>486432000</c:v>
                </c:pt>
                <c:pt idx="5631">
                  <c:v>486518400</c:v>
                </c:pt>
                <c:pt idx="5632">
                  <c:v>486604800</c:v>
                </c:pt>
                <c:pt idx="5633">
                  <c:v>486691200</c:v>
                </c:pt>
                <c:pt idx="5634">
                  <c:v>486777600</c:v>
                </c:pt>
                <c:pt idx="5635">
                  <c:v>486864000</c:v>
                </c:pt>
                <c:pt idx="5636">
                  <c:v>486950400</c:v>
                </c:pt>
                <c:pt idx="5637">
                  <c:v>487036800</c:v>
                </c:pt>
                <c:pt idx="5638">
                  <c:v>487123200</c:v>
                </c:pt>
                <c:pt idx="5639">
                  <c:v>487209600</c:v>
                </c:pt>
                <c:pt idx="5640">
                  <c:v>487296000</c:v>
                </c:pt>
                <c:pt idx="5641">
                  <c:v>487382400</c:v>
                </c:pt>
                <c:pt idx="5642">
                  <c:v>487468800</c:v>
                </c:pt>
                <c:pt idx="5643">
                  <c:v>487555200</c:v>
                </c:pt>
                <c:pt idx="5644">
                  <c:v>487641600</c:v>
                </c:pt>
                <c:pt idx="5645">
                  <c:v>487728000</c:v>
                </c:pt>
                <c:pt idx="5646">
                  <c:v>487814400</c:v>
                </c:pt>
                <c:pt idx="5647">
                  <c:v>487900800</c:v>
                </c:pt>
                <c:pt idx="5648">
                  <c:v>487987200</c:v>
                </c:pt>
                <c:pt idx="5649">
                  <c:v>488073600</c:v>
                </c:pt>
                <c:pt idx="5650">
                  <c:v>488160000</c:v>
                </c:pt>
                <c:pt idx="5651">
                  <c:v>488246400</c:v>
                </c:pt>
                <c:pt idx="5652">
                  <c:v>488332800</c:v>
                </c:pt>
                <c:pt idx="5653">
                  <c:v>488419200</c:v>
                </c:pt>
                <c:pt idx="5654">
                  <c:v>488505600</c:v>
                </c:pt>
                <c:pt idx="5655">
                  <c:v>488592000</c:v>
                </c:pt>
                <c:pt idx="5656">
                  <c:v>488678400</c:v>
                </c:pt>
                <c:pt idx="5657">
                  <c:v>488764800</c:v>
                </c:pt>
                <c:pt idx="5658">
                  <c:v>488851200</c:v>
                </c:pt>
                <c:pt idx="5659">
                  <c:v>488937600</c:v>
                </c:pt>
                <c:pt idx="5660">
                  <c:v>489024000</c:v>
                </c:pt>
                <c:pt idx="5661">
                  <c:v>489110400</c:v>
                </c:pt>
                <c:pt idx="5662">
                  <c:v>489196800</c:v>
                </c:pt>
                <c:pt idx="5663">
                  <c:v>489283200</c:v>
                </c:pt>
                <c:pt idx="5664">
                  <c:v>489369600</c:v>
                </c:pt>
                <c:pt idx="5665">
                  <c:v>489456000</c:v>
                </c:pt>
                <c:pt idx="5666">
                  <c:v>489542400</c:v>
                </c:pt>
                <c:pt idx="5667">
                  <c:v>489628800</c:v>
                </c:pt>
                <c:pt idx="5668">
                  <c:v>489715200</c:v>
                </c:pt>
                <c:pt idx="5669">
                  <c:v>489801600</c:v>
                </c:pt>
                <c:pt idx="5670">
                  <c:v>489888000</c:v>
                </c:pt>
                <c:pt idx="5671">
                  <c:v>489974400</c:v>
                </c:pt>
                <c:pt idx="5672">
                  <c:v>490060800</c:v>
                </c:pt>
                <c:pt idx="5673">
                  <c:v>490147200</c:v>
                </c:pt>
                <c:pt idx="5674">
                  <c:v>490233600</c:v>
                </c:pt>
                <c:pt idx="5675">
                  <c:v>490320000</c:v>
                </c:pt>
                <c:pt idx="5676">
                  <c:v>490406400</c:v>
                </c:pt>
                <c:pt idx="5677">
                  <c:v>490492800</c:v>
                </c:pt>
                <c:pt idx="5678">
                  <c:v>490579200</c:v>
                </c:pt>
                <c:pt idx="5679">
                  <c:v>490665600</c:v>
                </c:pt>
                <c:pt idx="5680">
                  <c:v>490752000</c:v>
                </c:pt>
                <c:pt idx="5681">
                  <c:v>490838400</c:v>
                </c:pt>
                <c:pt idx="5682">
                  <c:v>490924800</c:v>
                </c:pt>
                <c:pt idx="5683">
                  <c:v>491011200</c:v>
                </c:pt>
                <c:pt idx="5684">
                  <c:v>491097600</c:v>
                </c:pt>
                <c:pt idx="5685">
                  <c:v>491184000</c:v>
                </c:pt>
                <c:pt idx="5686">
                  <c:v>491270400</c:v>
                </c:pt>
                <c:pt idx="5687">
                  <c:v>491356800</c:v>
                </c:pt>
                <c:pt idx="5688">
                  <c:v>491443200</c:v>
                </c:pt>
                <c:pt idx="5689">
                  <c:v>491529600</c:v>
                </c:pt>
                <c:pt idx="5690">
                  <c:v>491616000</c:v>
                </c:pt>
                <c:pt idx="5691">
                  <c:v>491702400</c:v>
                </c:pt>
                <c:pt idx="5692">
                  <c:v>491788800</c:v>
                </c:pt>
                <c:pt idx="5693">
                  <c:v>491875200</c:v>
                </c:pt>
                <c:pt idx="5694">
                  <c:v>491961600</c:v>
                </c:pt>
                <c:pt idx="5695">
                  <c:v>492048000</c:v>
                </c:pt>
                <c:pt idx="5696">
                  <c:v>492134400</c:v>
                </c:pt>
                <c:pt idx="5697">
                  <c:v>492220800</c:v>
                </c:pt>
                <c:pt idx="5698">
                  <c:v>492307200</c:v>
                </c:pt>
                <c:pt idx="5699">
                  <c:v>492393600</c:v>
                </c:pt>
                <c:pt idx="5700">
                  <c:v>492480000</c:v>
                </c:pt>
                <c:pt idx="5701">
                  <c:v>492566400</c:v>
                </c:pt>
                <c:pt idx="5702">
                  <c:v>492652800</c:v>
                </c:pt>
                <c:pt idx="5703">
                  <c:v>492739200</c:v>
                </c:pt>
                <c:pt idx="5704">
                  <c:v>492825600</c:v>
                </c:pt>
                <c:pt idx="5705">
                  <c:v>492912000</c:v>
                </c:pt>
                <c:pt idx="5706">
                  <c:v>492998400</c:v>
                </c:pt>
                <c:pt idx="5707">
                  <c:v>493084800</c:v>
                </c:pt>
                <c:pt idx="5708">
                  <c:v>493171200</c:v>
                </c:pt>
                <c:pt idx="5709">
                  <c:v>493257600</c:v>
                </c:pt>
                <c:pt idx="5710">
                  <c:v>493344000</c:v>
                </c:pt>
                <c:pt idx="5711">
                  <c:v>493430400</c:v>
                </c:pt>
                <c:pt idx="5712">
                  <c:v>493516800</c:v>
                </c:pt>
                <c:pt idx="5713">
                  <c:v>493603200</c:v>
                </c:pt>
                <c:pt idx="5714">
                  <c:v>493689600</c:v>
                </c:pt>
                <c:pt idx="5715">
                  <c:v>493776000</c:v>
                </c:pt>
                <c:pt idx="5716">
                  <c:v>493862400</c:v>
                </c:pt>
                <c:pt idx="5717">
                  <c:v>493948800</c:v>
                </c:pt>
                <c:pt idx="5718">
                  <c:v>494035200</c:v>
                </c:pt>
                <c:pt idx="5719">
                  <c:v>494121600</c:v>
                </c:pt>
                <c:pt idx="5720">
                  <c:v>494208000</c:v>
                </c:pt>
                <c:pt idx="5721">
                  <c:v>494294400</c:v>
                </c:pt>
                <c:pt idx="5722">
                  <c:v>494380800</c:v>
                </c:pt>
                <c:pt idx="5723">
                  <c:v>494467200</c:v>
                </c:pt>
                <c:pt idx="5724">
                  <c:v>494553600</c:v>
                </c:pt>
                <c:pt idx="5725">
                  <c:v>494640000</c:v>
                </c:pt>
                <c:pt idx="5726">
                  <c:v>494726400</c:v>
                </c:pt>
                <c:pt idx="5727">
                  <c:v>494812800</c:v>
                </c:pt>
                <c:pt idx="5728">
                  <c:v>494899200</c:v>
                </c:pt>
                <c:pt idx="5729">
                  <c:v>494985600</c:v>
                </c:pt>
                <c:pt idx="5730">
                  <c:v>495072000</c:v>
                </c:pt>
                <c:pt idx="5731">
                  <c:v>495158400</c:v>
                </c:pt>
                <c:pt idx="5732">
                  <c:v>495244800</c:v>
                </c:pt>
                <c:pt idx="5733">
                  <c:v>495331200</c:v>
                </c:pt>
                <c:pt idx="5734">
                  <c:v>495417600</c:v>
                </c:pt>
                <c:pt idx="5735">
                  <c:v>495504000</c:v>
                </c:pt>
                <c:pt idx="5736">
                  <c:v>495590400</c:v>
                </c:pt>
                <c:pt idx="5737">
                  <c:v>495676800</c:v>
                </c:pt>
                <c:pt idx="5738">
                  <c:v>495763200</c:v>
                </c:pt>
                <c:pt idx="5739">
                  <c:v>495849600</c:v>
                </c:pt>
                <c:pt idx="5740">
                  <c:v>495936000</c:v>
                </c:pt>
                <c:pt idx="5741">
                  <c:v>496022400</c:v>
                </c:pt>
                <c:pt idx="5742">
                  <c:v>496108800</c:v>
                </c:pt>
                <c:pt idx="5743">
                  <c:v>496195200</c:v>
                </c:pt>
                <c:pt idx="5744">
                  <c:v>496281600</c:v>
                </c:pt>
                <c:pt idx="5745">
                  <c:v>496368000</c:v>
                </c:pt>
                <c:pt idx="5746">
                  <c:v>496454400</c:v>
                </c:pt>
                <c:pt idx="5747">
                  <c:v>496540800</c:v>
                </c:pt>
                <c:pt idx="5748">
                  <c:v>496627200</c:v>
                </c:pt>
                <c:pt idx="5749">
                  <c:v>496713600</c:v>
                </c:pt>
                <c:pt idx="5750">
                  <c:v>496800000</c:v>
                </c:pt>
                <c:pt idx="5751">
                  <c:v>496886400</c:v>
                </c:pt>
                <c:pt idx="5752">
                  <c:v>496972800</c:v>
                </c:pt>
                <c:pt idx="5753">
                  <c:v>497059200</c:v>
                </c:pt>
                <c:pt idx="5754">
                  <c:v>497145600</c:v>
                </c:pt>
                <c:pt idx="5755">
                  <c:v>497232000</c:v>
                </c:pt>
                <c:pt idx="5756">
                  <c:v>497318400</c:v>
                </c:pt>
                <c:pt idx="5757">
                  <c:v>497404800</c:v>
                </c:pt>
                <c:pt idx="5758">
                  <c:v>497491200</c:v>
                </c:pt>
                <c:pt idx="5759">
                  <c:v>497577600</c:v>
                </c:pt>
                <c:pt idx="5760">
                  <c:v>497664000</c:v>
                </c:pt>
                <c:pt idx="5761">
                  <c:v>497750400</c:v>
                </c:pt>
                <c:pt idx="5762">
                  <c:v>497836800</c:v>
                </c:pt>
                <c:pt idx="5763">
                  <c:v>497923200</c:v>
                </c:pt>
                <c:pt idx="5764">
                  <c:v>498009600</c:v>
                </c:pt>
                <c:pt idx="5765">
                  <c:v>498096000</c:v>
                </c:pt>
                <c:pt idx="5766">
                  <c:v>498182400</c:v>
                </c:pt>
                <c:pt idx="5767">
                  <c:v>498268800</c:v>
                </c:pt>
                <c:pt idx="5768">
                  <c:v>498355200</c:v>
                </c:pt>
                <c:pt idx="5769">
                  <c:v>498441600</c:v>
                </c:pt>
                <c:pt idx="5770">
                  <c:v>498528000</c:v>
                </c:pt>
                <c:pt idx="5771">
                  <c:v>498614400</c:v>
                </c:pt>
                <c:pt idx="5772">
                  <c:v>498700800</c:v>
                </c:pt>
                <c:pt idx="5773">
                  <c:v>498787200</c:v>
                </c:pt>
                <c:pt idx="5774">
                  <c:v>498873600</c:v>
                </c:pt>
                <c:pt idx="5775">
                  <c:v>498960000</c:v>
                </c:pt>
                <c:pt idx="5776">
                  <c:v>499046400</c:v>
                </c:pt>
                <c:pt idx="5777">
                  <c:v>499132800</c:v>
                </c:pt>
                <c:pt idx="5778">
                  <c:v>499219200</c:v>
                </c:pt>
                <c:pt idx="5779">
                  <c:v>499305600</c:v>
                </c:pt>
                <c:pt idx="5780">
                  <c:v>499392000</c:v>
                </c:pt>
                <c:pt idx="5781">
                  <c:v>499478400</c:v>
                </c:pt>
                <c:pt idx="5782">
                  <c:v>499564800</c:v>
                </c:pt>
                <c:pt idx="5783">
                  <c:v>499651200</c:v>
                </c:pt>
                <c:pt idx="5784">
                  <c:v>499737600</c:v>
                </c:pt>
                <c:pt idx="5785">
                  <c:v>499824000</c:v>
                </c:pt>
                <c:pt idx="5786">
                  <c:v>499910400</c:v>
                </c:pt>
                <c:pt idx="5787">
                  <c:v>499996800</c:v>
                </c:pt>
                <c:pt idx="5788">
                  <c:v>500083200</c:v>
                </c:pt>
                <c:pt idx="5789">
                  <c:v>500169600</c:v>
                </c:pt>
                <c:pt idx="5790">
                  <c:v>500256000</c:v>
                </c:pt>
                <c:pt idx="5791">
                  <c:v>500342400</c:v>
                </c:pt>
                <c:pt idx="5792">
                  <c:v>500428800</c:v>
                </c:pt>
                <c:pt idx="5793">
                  <c:v>500515200</c:v>
                </c:pt>
                <c:pt idx="5794">
                  <c:v>500601600</c:v>
                </c:pt>
                <c:pt idx="5795">
                  <c:v>500688000</c:v>
                </c:pt>
                <c:pt idx="5796">
                  <c:v>500774400</c:v>
                </c:pt>
                <c:pt idx="5797">
                  <c:v>500860800</c:v>
                </c:pt>
                <c:pt idx="5798">
                  <c:v>500947200</c:v>
                </c:pt>
                <c:pt idx="5799">
                  <c:v>501033600</c:v>
                </c:pt>
                <c:pt idx="5800">
                  <c:v>501120000</c:v>
                </c:pt>
                <c:pt idx="5801">
                  <c:v>501206400</c:v>
                </c:pt>
                <c:pt idx="5802">
                  <c:v>501292800</c:v>
                </c:pt>
                <c:pt idx="5803">
                  <c:v>501379200</c:v>
                </c:pt>
                <c:pt idx="5804">
                  <c:v>501465600</c:v>
                </c:pt>
                <c:pt idx="5805">
                  <c:v>501552000</c:v>
                </c:pt>
                <c:pt idx="5806">
                  <c:v>501638400</c:v>
                </c:pt>
                <c:pt idx="5807">
                  <c:v>501724800</c:v>
                </c:pt>
                <c:pt idx="5808">
                  <c:v>501811200</c:v>
                </c:pt>
                <c:pt idx="5809">
                  <c:v>501897600</c:v>
                </c:pt>
                <c:pt idx="5810">
                  <c:v>501984000</c:v>
                </c:pt>
                <c:pt idx="5811">
                  <c:v>502070400</c:v>
                </c:pt>
                <c:pt idx="5812">
                  <c:v>502156800</c:v>
                </c:pt>
                <c:pt idx="5813">
                  <c:v>502243200</c:v>
                </c:pt>
                <c:pt idx="5814">
                  <c:v>502329600</c:v>
                </c:pt>
                <c:pt idx="5815">
                  <c:v>502416000</c:v>
                </c:pt>
                <c:pt idx="5816">
                  <c:v>502502400</c:v>
                </c:pt>
                <c:pt idx="5817">
                  <c:v>502588800</c:v>
                </c:pt>
                <c:pt idx="5818">
                  <c:v>502675200</c:v>
                </c:pt>
                <c:pt idx="5819">
                  <c:v>502761600</c:v>
                </c:pt>
                <c:pt idx="5820">
                  <c:v>502848000</c:v>
                </c:pt>
                <c:pt idx="5821">
                  <c:v>502934400</c:v>
                </c:pt>
                <c:pt idx="5822">
                  <c:v>503020800</c:v>
                </c:pt>
                <c:pt idx="5823">
                  <c:v>503107200</c:v>
                </c:pt>
                <c:pt idx="5824">
                  <c:v>503193600</c:v>
                </c:pt>
                <c:pt idx="5825">
                  <c:v>503280000</c:v>
                </c:pt>
                <c:pt idx="5826">
                  <c:v>503366400</c:v>
                </c:pt>
                <c:pt idx="5827">
                  <c:v>503452800</c:v>
                </c:pt>
                <c:pt idx="5828">
                  <c:v>503539200</c:v>
                </c:pt>
                <c:pt idx="5829">
                  <c:v>503625600</c:v>
                </c:pt>
                <c:pt idx="5830">
                  <c:v>503712000</c:v>
                </c:pt>
                <c:pt idx="5831">
                  <c:v>503798400</c:v>
                </c:pt>
                <c:pt idx="5832">
                  <c:v>503884800</c:v>
                </c:pt>
                <c:pt idx="5833">
                  <c:v>503971200</c:v>
                </c:pt>
                <c:pt idx="5834">
                  <c:v>504057600</c:v>
                </c:pt>
                <c:pt idx="5835">
                  <c:v>504144000</c:v>
                </c:pt>
                <c:pt idx="5836">
                  <c:v>504230400</c:v>
                </c:pt>
                <c:pt idx="5837">
                  <c:v>504316800</c:v>
                </c:pt>
                <c:pt idx="5838">
                  <c:v>504403200</c:v>
                </c:pt>
                <c:pt idx="5839">
                  <c:v>504489600</c:v>
                </c:pt>
                <c:pt idx="5840">
                  <c:v>504576000</c:v>
                </c:pt>
                <c:pt idx="5841">
                  <c:v>504662400</c:v>
                </c:pt>
                <c:pt idx="5842">
                  <c:v>504748800</c:v>
                </c:pt>
                <c:pt idx="5843">
                  <c:v>504835200</c:v>
                </c:pt>
                <c:pt idx="5844">
                  <c:v>504921600</c:v>
                </c:pt>
                <c:pt idx="5845">
                  <c:v>505008000</c:v>
                </c:pt>
                <c:pt idx="5846">
                  <c:v>505094400</c:v>
                </c:pt>
                <c:pt idx="5847">
                  <c:v>505180800</c:v>
                </c:pt>
                <c:pt idx="5848">
                  <c:v>505267200</c:v>
                </c:pt>
                <c:pt idx="5849">
                  <c:v>505353600</c:v>
                </c:pt>
                <c:pt idx="5850">
                  <c:v>505440000</c:v>
                </c:pt>
                <c:pt idx="5851">
                  <c:v>505526400</c:v>
                </c:pt>
                <c:pt idx="5852">
                  <c:v>505612800</c:v>
                </c:pt>
                <c:pt idx="5853">
                  <c:v>505699200</c:v>
                </c:pt>
                <c:pt idx="5854">
                  <c:v>505785600</c:v>
                </c:pt>
                <c:pt idx="5855">
                  <c:v>505872000</c:v>
                </c:pt>
                <c:pt idx="5856">
                  <c:v>505958400</c:v>
                </c:pt>
                <c:pt idx="5857">
                  <c:v>506044800</c:v>
                </c:pt>
                <c:pt idx="5858">
                  <c:v>506131200</c:v>
                </c:pt>
                <c:pt idx="5859">
                  <c:v>506217600</c:v>
                </c:pt>
                <c:pt idx="5860">
                  <c:v>506304000</c:v>
                </c:pt>
                <c:pt idx="5861">
                  <c:v>506390400</c:v>
                </c:pt>
                <c:pt idx="5862">
                  <c:v>506476800</c:v>
                </c:pt>
                <c:pt idx="5863">
                  <c:v>506563200</c:v>
                </c:pt>
                <c:pt idx="5864">
                  <c:v>506649600</c:v>
                </c:pt>
                <c:pt idx="5865">
                  <c:v>506736000</c:v>
                </c:pt>
                <c:pt idx="5866">
                  <c:v>506822400</c:v>
                </c:pt>
                <c:pt idx="5867">
                  <c:v>506908800</c:v>
                </c:pt>
                <c:pt idx="5868">
                  <c:v>506995200</c:v>
                </c:pt>
                <c:pt idx="5869">
                  <c:v>507081600</c:v>
                </c:pt>
                <c:pt idx="5870">
                  <c:v>507168000</c:v>
                </c:pt>
                <c:pt idx="5871">
                  <c:v>507254400</c:v>
                </c:pt>
                <c:pt idx="5872">
                  <c:v>507340800</c:v>
                </c:pt>
                <c:pt idx="5873">
                  <c:v>507427200</c:v>
                </c:pt>
                <c:pt idx="5874">
                  <c:v>507513600</c:v>
                </c:pt>
                <c:pt idx="5875">
                  <c:v>507600000</c:v>
                </c:pt>
                <c:pt idx="5876">
                  <c:v>507686400</c:v>
                </c:pt>
                <c:pt idx="5877">
                  <c:v>507772800</c:v>
                </c:pt>
                <c:pt idx="5878">
                  <c:v>507859200</c:v>
                </c:pt>
                <c:pt idx="5879">
                  <c:v>507945600</c:v>
                </c:pt>
                <c:pt idx="5880">
                  <c:v>508032000</c:v>
                </c:pt>
                <c:pt idx="5881">
                  <c:v>508118400</c:v>
                </c:pt>
                <c:pt idx="5882">
                  <c:v>508204800</c:v>
                </c:pt>
                <c:pt idx="5883">
                  <c:v>508291200</c:v>
                </c:pt>
                <c:pt idx="5884">
                  <c:v>508377600</c:v>
                </c:pt>
                <c:pt idx="5885">
                  <c:v>508464000</c:v>
                </c:pt>
                <c:pt idx="5886">
                  <c:v>508550400</c:v>
                </c:pt>
                <c:pt idx="5887">
                  <c:v>508636800</c:v>
                </c:pt>
                <c:pt idx="5888">
                  <c:v>508723200</c:v>
                </c:pt>
                <c:pt idx="5889">
                  <c:v>508809600</c:v>
                </c:pt>
                <c:pt idx="5890">
                  <c:v>508896000</c:v>
                </c:pt>
                <c:pt idx="5891">
                  <c:v>508982400</c:v>
                </c:pt>
                <c:pt idx="5892">
                  <c:v>509068800</c:v>
                </c:pt>
                <c:pt idx="5893">
                  <c:v>509155200</c:v>
                </c:pt>
                <c:pt idx="5894">
                  <c:v>509241600</c:v>
                </c:pt>
                <c:pt idx="5895">
                  <c:v>509328000</c:v>
                </c:pt>
                <c:pt idx="5896">
                  <c:v>509414400</c:v>
                </c:pt>
                <c:pt idx="5897">
                  <c:v>509500800</c:v>
                </c:pt>
                <c:pt idx="5898">
                  <c:v>509587200</c:v>
                </c:pt>
                <c:pt idx="5899">
                  <c:v>509673600</c:v>
                </c:pt>
                <c:pt idx="5900">
                  <c:v>509760000</c:v>
                </c:pt>
                <c:pt idx="5901">
                  <c:v>509846400</c:v>
                </c:pt>
                <c:pt idx="5902">
                  <c:v>509932800</c:v>
                </c:pt>
                <c:pt idx="5903">
                  <c:v>510019200</c:v>
                </c:pt>
                <c:pt idx="5904">
                  <c:v>510105600</c:v>
                </c:pt>
                <c:pt idx="5905">
                  <c:v>510192000</c:v>
                </c:pt>
                <c:pt idx="5906">
                  <c:v>510278400</c:v>
                </c:pt>
                <c:pt idx="5907">
                  <c:v>510364800</c:v>
                </c:pt>
                <c:pt idx="5908">
                  <c:v>510451200</c:v>
                </c:pt>
                <c:pt idx="5909">
                  <c:v>510537600</c:v>
                </c:pt>
                <c:pt idx="5910">
                  <c:v>510624000</c:v>
                </c:pt>
                <c:pt idx="5911">
                  <c:v>510710400</c:v>
                </c:pt>
                <c:pt idx="5912">
                  <c:v>510796800</c:v>
                </c:pt>
                <c:pt idx="5913">
                  <c:v>510883200</c:v>
                </c:pt>
                <c:pt idx="5914">
                  <c:v>510969600</c:v>
                </c:pt>
                <c:pt idx="5915">
                  <c:v>511056000</c:v>
                </c:pt>
                <c:pt idx="5916">
                  <c:v>511142400</c:v>
                </c:pt>
                <c:pt idx="5917">
                  <c:v>511228800</c:v>
                </c:pt>
                <c:pt idx="5918">
                  <c:v>511315200</c:v>
                </c:pt>
                <c:pt idx="5919">
                  <c:v>511401600</c:v>
                </c:pt>
                <c:pt idx="5920">
                  <c:v>511488000</c:v>
                </c:pt>
                <c:pt idx="5921">
                  <c:v>511574400</c:v>
                </c:pt>
                <c:pt idx="5922">
                  <c:v>511660800</c:v>
                </c:pt>
                <c:pt idx="5923">
                  <c:v>511747200</c:v>
                </c:pt>
                <c:pt idx="5924">
                  <c:v>511833600</c:v>
                </c:pt>
                <c:pt idx="5925">
                  <c:v>511920000</c:v>
                </c:pt>
                <c:pt idx="5926">
                  <c:v>512006400</c:v>
                </c:pt>
                <c:pt idx="5927">
                  <c:v>512092800</c:v>
                </c:pt>
                <c:pt idx="5928">
                  <c:v>512179200</c:v>
                </c:pt>
                <c:pt idx="5929">
                  <c:v>512265600</c:v>
                </c:pt>
                <c:pt idx="5930">
                  <c:v>512352000</c:v>
                </c:pt>
                <c:pt idx="5931">
                  <c:v>512438400</c:v>
                </c:pt>
                <c:pt idx="5932">
                  <c:v>512524800</c:v>
                </c:pt>
                <c:pt idx="5933">
                  <c:v>512611200</c:v>
                </c:pt>
                <c:pt idx="5934">
                  <c:v>512697600</c:v>
                </c:pt>
                <c:pt idx="5935">
                  <c:v>512784000</c:v>
                </c:pt>
                <c:pt idx="5936">
                  <c:v>512870400</c:v>
                </c:pt>
                <c:pt idx="5937">
                  <c:v>512956800</c:v>
                </c:pt>
                <c:pt idx="5938">
                  <c:v>513043200</c:v>
                </c:pt>
                <c:pt idx="5939">
                  <c:v>513129600</c:v>
                </c:pt>
                <c:pt idx="5940">
                  <c:v>513216000</c:v>
                </c:pt>
                <c:pt idx="5941">
                  <c:v>513302400</c:v>
                </c:pt>
                <c:pt idx="5942">
                  <c:v>513388800</c:v>
                </c:pt>
                <c:pt idx="5943">
                  <c:v>513475200</c:v>
                </c:pt>
                <c:pt idx="5944">
                  <c:v>513561600</c:v>
                </c:pt>
                <c:pt idx="5945">
                  <c:v>513648000</c:v>
                </c:pt>
                <c:pt idx="5946">
                  <c:v>513734400</c:v>
                </c:pt>
                <c:pt idx="5947">
                  <c:v>513820800</c:v>
                </c:pt>
                <c:pt idx="5948">
                  <c:v>513907200</c:v>
                </c:pt>
                <c:pt idx="5949">
                  <c:v>513993600</c:v>
                </c:pt>
                <c:pt idx="5950">
                  <c:v>514080000</c:v>
                </c:pt>
                <c:pt idx="5951">
                  <c:v>514166400</c:v>
                </c:pt>
                <c:pt idx="5952">
                  <c:v>514252800</c:v>
                </c:pt>
                <c:pt idx="5953">
                  <c:v>514339200</c:v>
                </c:pt>
                <c:pt idx="5954">
                  <c:v>514425600</c:v>
                </c:pt>
                <c:pt idx="5955">
                  <c:v>514512000</c:v>
                </c:pt>
                <c:pt idx="5956">
                  <c:v>514598400</c:v>
                </c:pt>
                <c:pt idx="5957">
                  <c:v>514684800</c:v>
                </c:pt>
                <c:pt idx="5958">
                  <c:v>514771200</c:v>
                </c:pt>
                <c:pt idx="5959">
                  <c:v>514857600</c:v>
                </c:pt>
                <c:pt idx="5960">
                  <c:v>514944000</c:v>
                </c:pt>
                <c:pt idx="5961">
                  <c:v>515030400</c:v>
                </c:pt>
                <c:pt idx="5962">
                  <c:v>515116800</c:v>
                </c:pt>
                <c:pt idx="5963">
                  <c:v>515203200</c:v>
                </c:pt>
                <c:pt idx="5964">
                  <c:v>515289600</c:v>
                </c:pt>
                <c:pt idx="5965">
                  <c:v>515376000</c:v>
                </c:pt>
                <c:pt idx="5966">
                  <c:v>515462400</c:v>
                </c:pt>
                <c:pt idx="5967">
                  <c:v>515548800</c:v>
                </c:pt>
                <c:pt idx="5968">
                  <c:v>515635200</c:v>
                </c:pt>
                <c:pt idx="5969">
                  <c:v>515721600</c:v>
                </c:pt>
                <c:pt idx="5970">
                  <c:v>515808000</c:v>
                </c:pt>
                <c:pt idx="5971">
                  <c:v>515894400</c:v>
                </c:pt>
                <c:pt idx="5972">
                  <c:v>515980800</c:v>
                </c:pt>
                <c:pt idx="5973">
                  <c:v>516067200</c:v>
                </c:pt>
                <c:pt idx="5974">
                  <c:v>516153600</c:v>
                </c:pt>
                <c:pt idx="5975">
                  <c:v>516240000</c:v>
                </c:pt>
                <c:pt idx="5976">
                  <c:v>516326400</c:v>
                </c:pt>
                <c:pt idx="5977">
                  <c:v>516412800</c:v>
                </c:pt>
                <c:pt idx="5978">
                  <c:v>516499200</c:v>
                </c:pt>
                <c:pt idx="5979">
                  <c:v>516585600</c:v>
                </c:pt>
                <c:pt idx="5980">
                  <c:v>516672000</c:v>
                </c:pt>
                <c:pt idx="5981">
                  <c:v>516758400</c:v>
                </c:pt>
                <c:pt idx="5982">
                  <c:v>516844800</c:v>
                </c:pt>
                <c:pt idx="5983">
                  <c:v>516931200</c:v>
                </c:pt>
                <c:pt idx="5984">
                  <c:v>517017600</c:v>
                </c:pt>
                <c:pt idx="5985">
                  <c:v>517104000</c:v>
                </c:pt>
                <c:pt idx="5986">
                  <c:v>517190400</c:v>
                </c:pt>
                <c:pt idx="5987">
                  <c:v>517276800</c:v>
                </c:pt>
                <c:pt idx="5988">
                  <c:v>517363200</c:v>
                </c:pt>
                <c:pt idx="5989">
                  <c:v>517449600</c:v>
                </c:pt>
                <c:pt idx="5990">
                  <c:v>517536000</c:v>
                </c:pt>
                <c:pt idx="5991">
                  <c:v>517622400</c:v>
                </c:pt>
                <c:pt idx="5992">
                  <c:v>517708800</c:v>
                </c:pt>
                <c:pt idx="5993">
                  <c:v>517795200</c:v>
                </c:pt>
                <c:pt idx="5994">
                  <c:v>517881600</c:v>
                </c:pt>
                <c:pt idx="5995">
                  <c:v>517968000</c:v>
                </c:pt>
                <c:pt idx="5996">
                  <c:v>518054400</c:v>
                </c:pt>
                <c:pt idx="5997">
                  <c:v>518140800</c:v>
                </c:pt>
                <c:pt idx="5998">
                  <c:v>518227200</c:v>
                </c:pt>
                <c:pt idx="5999">
                  <c:v>518313600</c:v>
                </c:pt>
                <c:pt idx="6000">
                  <c:v>518400000</c:v>
                </c:pt>
                <c:pt idx="6001">
                  <c:v>518486400</c:v>
                </c:pt>
                <c:pt idx="6002">
                  <c:v>518572800</c:v>
                </c:pt>
                <c:pt idx="6003">
                  <c:v>518659200</c:v>
                </c:pt>
                <c:pt idx="6004">
                  <c:v>518745600</c:v>
                </c:pt>
                <c:pt idx="6005">
                  <c:v>518832000</c:v>
                </c:pt>
                <c:pt idx="6006">
                  <c:v>518918400</c:v>
                </c:pt>
                <c:pt idx="6007">
                  <c:v>519004800</c:v>
                </c:pt>
                <c:pt idx="6008">
                  <c:v>519091200</c:v>
                </c:pt>
                <c:pt idx="6009">
                  <c:v>519177600</c:v>
                </c:pt>
                <c:pt idx="6010">
                  <c:v>519264000</c:v>
                </c:pt>
                <c:pt idx="6011">
                  <c:v>519350400</c:v>
                </c:pt>
                <c:pt idx="6012">
                  <c:v>519436800</c:v>
                </c:pt>
                <c:pt idx="6013">
                  <c:v>519523200</c:v>
                </c:pt>
                <c:pt idx="6014">
                  <c:v>519609600</c:v>
                </c:pt>
                <c:pt idx="6015">
                  <c:v>519696000</c:v>
                </c:pt>
                <c:pt idx="6016">
                  <c:v>519782400</c:v>
                </c:pt>
                <c:pt idx="6017">
                  <c:v>519868800</c:v>
                </c:pt>
                <c:pt idx="6018">
                  <c:v>519955200</c:v>
                </c:pt>
                <c:pt idx="6019">
                  <c:v>520041600</c:v>
                </c:pt>
                <c:pt idx="6020">
                  <c:v>520128000</c:v>
                </c:pt>
                <c:pt idx="6021">
                  <c:v>520214400</c:v>
                </c:pt>
                <c:pt idx="6022">
                  <c:v>520300800</c:v>
                </c:pt>
                <c:pt idx="6023">
                  <c:v>520387200</c:v>
                </c:pt>
                <c:pt idx="6024">
                  <c:v>520473600</c:v>
                </c:pt>
                <c:pt idx="6025">
                  <c:v>520560000</c:v>
                </c:pt>
                <c:pt idx="6026">
                  <c:v>520646400</c:v>
                </c:pt>
                <c:pt idx="6027">
                  <c:v>520732800</c:v>
                </c:pt>
                <c:pt idx="6028">
                  <c:v>520819200</c:v>
                </c:pt>
                <c:pt idx="6029">
                  <c:v>520905600</c:v>
                </c:pt>
                <c:pt idx="6030">
                  <c:v>520992000</c:v>
                </c:pt>
                <c:pt idx="6031">
                  <c:v>521078400</c:v>
                </c:pt>
                <c:pt idx="6032">
                  <c:v>521164800</c:v>
                </c:pt>
                <c:pt idx="6033">
                  <c:v>521251200</c:v>
                </c:pt>
                <c:pt idx="6034">
                  <c:v>521337600</c:v>
                </c:pt>
                <c:pt idx="6035">
                  <c:v>521424000</c:v>
                </c:pt>
                <c:pt idx="6036">
                  <c:v>521510400</c:v>
                </c:pt>
                <c:pt idx="6037">
                  <c:v>521596800</c:v>
                </c:pt>
                <c:pt idx="6038">
                  <c:v>521683200</c:v>
                </c:pt>
                <c:pt idx="6039">
                  <c:v>521769600</c:v>
                </c:pt>
                <c:pt idx="6040">
                  <c:v>521856000</c:v>
                </c:pt>
                <c:pt idx="6041">
                  <c:v>521942400</c:v>
                </c:pt>
                <c:pt idx="6042">
                  <c:v>522028800</c:v>
                </c:pt>
                <c:pt idx="6043">
                  <c:v>522115200</c:v>
                </c:pt>
                <c:pt idx="6044">
                  <c:v>522201600</c:v>
                </c:pt>
                <c:pt idx="6045">
                  <c:v>522288000</c:v>
                </c:pt>
                <c:pt idx="6046">
                  <c:v>522374400</c:v>
                </c:pt>
                <c:pt idx="6047">
                  <c:v>522460800</c:v>
                </c:pt>
                <c:pt idx="6048">
                  <c:v>522547200</c:v>
                </c:pt>
                <c:pt idx="6049">
                  <c:v>522633600</c:v>
                </c:pt>
                <c:pt idx="6050">
                  <c:v>522720000</c:v>
                </c:pt>
                <c:pt idx="6051">
                  <c:v>522806400</c:v>
                </c:pt>
                <c:pt idx="6052">
                  <c:v>522892800</c:v>
                </c:pt>
                <c:pt idx="6053">
                  <c:v>522979200</c:v>
                </c:pt>
                <c:pt idx="6054">
                  <c:v>523065600</c:v>
                </c:pt>
                <c:pt idx="6055">
                  <c:v>523152000</c:v>
                </c:pt>
                <c:pt idx="6056">
                  <c:v>523238400</c:v>
                </c:pt>
                <c:pt idx="6057">
                  <c:v>523324800</c:v>
                </c:pt>
                <c:pt idx="6058">
                  <c:v>523411200</c:v>
                </c:pt>
                <c:pt idx="6059">
                  <c:v>523497600</c:v>
                </c:pt>
                <c:pt idx="6060">
                  <c:v>523584000</c:v>
                </c:pt>
                <c:pt idx="6061">
                  <c:v>523670400</c:v>
                </c:pt>
                <c:pt idx="6062">
                  <c:v>523756800</c:v>
                </c:pt>
                <c:pt idx="6063">
                  <c:v>523843200</c:v>
                </c:pt>
                <c:pt idx="6064">
                  <c:v>523929600</c:v>
                </c:pt>
                <c:pt idx="6065">
                  <c:v>524016000</c:v>
                </c:pt>
                <c:pt idx="6066">
                  <c:v>524102400</c:v>
                </c:pt>
                <c:pt idx="6067">
                  <c:v>524188800</c:v>
                </c:pt>
                <c:pt idx="6068">
                  <c:v>524275200</c:v>
                </c:pt>
                <c:pt idx="6069">
                  <c:v>524361600</c:v>
                </c:pt>
                <c:pt idx="6070">
                  <c:v>524448000</c:v>
                </c:pt>
                <c:pt idx="6071">
                  <c:v>524534400</c:v>
                </c:pt>
                <c:pt idx="6072">
                  <c:v>524620800</c:v>
                </c:pt>
                <c:pt idx="6073">
                  <c:v>524707200</c:v>
                </c:pt>
                <c:pt idx="6074">
                  <c:v>524793600</c:v>
                </c:pt>
                <c:pt idx="6075">
                  <c:v>524880000</c:v>
                </c:pt>
                <c:pt idx="6076">
                  <c:v>524966400</c:v>
                </c:pt>
                <c:pt idx="6077">
                  <c:v>525052800</c:v>
                </c:pt>
                <c:pt idx="6078">
                  <c:v>525139200</c:v>
                </c:pt>
                <c:pt idx="6079">
                  <c:v>525225600</c:v>
                </c:pt>
                <c:pt idx="6080">
                  <c:v>525312000</c:v>
                </c:pt>
                <c:pt idx="6081">
                  <c:v>525398400</c:v>
                </c:pt>
                <c:pt idx="6082">
                  <c:v>525484800</c:v>
                </c:pt>
                <c:pt idx="6083">
                  <c:v>525571200</c:v>
                </c:pt>
                <c:pt idx="6084">
                  <c:v>525657600</c:v>
                </c:pt>
                <c:pt idx="6085">
                  <c:v>525744000</c:v>
                </c:pt>
                <c:pt idx="6086">
                  <c:v>525830400</c:v>
                </c:pt>
                <c:pt idx="6087">
                  <c:v>525916800</c:v>
                </c:pt>
                <c:pt idx="6088">
                  <c:v>526003200</c:v>
                </c:pt>
                <c:pt idx="6089">
                  <c:v>526089600</c:v>
                </c:pt>
                <c:pt idx="6090">
                  <c:v>526176000</c:v>
                </c:pt>
                <c:pt idx="6091">
                  <c:v>526262400</c:v>
                </c:pt>
                <c:pt idx="6092">
                  <c:v>526348800</c:v>
                </c:pt>
                <c:pt idx="6093">
                  <c:v>526435200</c:v>
                </c:pt>
                <c:pt idx="6094">
                  <c:v>526521600</c:v>
                </c:pt>
                <c:pt idx="6095">
                  <c:v>526608000</c:v>
                </c:pt>
                <c:pt idx="6096">
                  <c:v>526694400</c:v>
                </c:pt>
                <c:pt idx="6097">
                  <c:v>526780800</c:v>
                </c:pt>
                <c:pt idx="6098">
                  <c:v>526867200</c:v>
                </c:pt>
                <c:pt idx="6099">
                  <c:v>526953600</c:v>
                </c:pt>
                <c:pt idx="6100">
                  <c:v>527040000</c:v>
                </c:pt>
                <c:pt idx="6101">
                  <c:v>527126400</c:v>
                </c:pt>
                <c:pt idx="6102">
                  <c:v>527212800</c:v>
                </c:pt>
                <c:pt idx="6103">
                  <c:v>527299200</c:v>
                </c:pt>
                <c:pt idx="6104">
                  <c:v>527385600</c:v>
                </c:pt>
                <c:pt idx="6105">
                  <c:v>527472000</c:v>
                </c:pt>
                <c:pt idx="6106">
                  <c:v>527558400</c:v>
                </c:pt>
                <c:pt idx="6107">
                  <c:v>527644800</c:v>
                </c:pt>
                <c:pt idx="6108">
                  <c:v>527731200</c:v>
                </c:pt>
                <c:pt idx="6109">
                  <c:v>527817600</c:v>
                </c:pt>
                <c:pt idx="6110">
                  <c:v>527904000</c:v>
                </c:pt>
                <c:pt idx="6111">
                  <c:v>527990400</c:v>
                </c:pt>
                <c:pt idx="6112">
                  <c:v>528076800</c:v>
                </c:pt>
                <c:pt idx="6113">
                  <c:v>528163200</c:v>
                </c:pt>
                <c:pt idx="6114">
                  <c:v>528249600</c:v>
                </c:pt>
                <c:pt idx="6115">
                  <c:v>528336000</c:v>
                </c:pt>
                <c:pt idx="6116">
                  <c:v>528422400</c:v>
                </c:pt>
                <c:pt idx="6117">
                  <c:v>528508800</c:v>
                </c:pt>
                <c:pt idx="6118">
                  <c:v>528595200</c:v>
                </c:pt>
                <c:pt idx="6119">
                  <c:v>528681600</c:v>
                </c:pt>
                <c:pt idx="6120">
                  <c:v>528768000</c:v>
                </c:pt>
                <c:pt idx="6121">
                  <c:v>528854400</c:v>
                </c:pt>
                <c:pt idx="6122">
                  <c:v>528940800</c:v>
                </c:pt>
                <c:pt idx="6123">
                  <c:v>529027200</c:v>
                </c:pt>
                <c:pt idx="6124">
                  <c:v>529113600</c:v>
                </c:pt>
                <c:pt idx="6125">
                  <c:v>529200000</c:v>
                </c:pt>
                <c:pt idx="6126">
                  <c:v>529286400</c:v>
                </c:pt>
                <c:pt idx="6127">
                  <c:v>529372800</c:v>
                </c:pt>
                <c:pt idx="6128">
                  <c:v>529459200</c:v>
                </c:pt>
                <c:pt idx="6129">
                  <c:v>529545600</c:v>
                </c:pt>
                <c:pt idx="6130">
                  <c:v>529632000</c:v>
                </c:pt>
                <c:pt idx="6131">
                  <c:v>529718400</c:v>
                </c:pt>
                <c:pt idx="6132">
                  <c:v>529804800</c:v>
                </c:pt>
                <c:pt idx="6133">
                  <c:v>529891200</c:v>
                </c:pt>
                <c:pt idx="6134">
                  <c:v>529977600</c:v>
                </c:pt>
                <c:pt idx="6135">
                  <c:v>530064000</c:v>
                </c:pt>
                <c:pt idx="6136">
                  <c:v>530150400</c:v>
                </c:pt>
                <c:pt idx="6137">
                  <c:v>530236800</c:v>
                </c:pt>
                <c:pt idx="6138">
                  <c:v>530323200</c:v>
                </c:pt>
                <c:pt idx="6139">
                  <c:v>530409600</c:v>
                </c:pt>
                <c:pt idx="6140">
                  <c:v>530496000</c:v>
                </c:pt>
                <c:pt idx="6141">
                  <c:v>530582400</c:v>
                </c:pt>
                <c:pt idx="6142">
                  <c:v>530668800</c:v>
                </c:pt>
                <c:pt idx="6143">
                  <c:v>530755200</c:v>
                </c:pt>
                <c:pt idx="6144">
                  <c:v>530841600</c:v>
                </c:pt>
                <c:pt idx="6145">
                  <c:v>530928000</c:v>
                </c:pt>
                <c:pt idx="6146">
                  <c:v>531014400</c:v>
                </c:pt>
                <c:pt idx="6147">
                  <c:v>531100800</c:v>
                </c:pt>
                <c:pt idx="6148">
                  <c:v>531187200</c:v>
                </c:pt>
                <c:pt idx="6149">
                  <c:v>531273600</c:v>
                </c:pt>
                <c:pt idx="6150">
                  <c:v>531360000</c:v>
                </c:pt>
                <c:pt idx="6151">
                  <c:v>531446400</c:v>
                </c:pt>
                <c:pt idx="6152">
                  <c:v>531532800</c:v>
                </c:pt>
                <c:pt idx="6153">
                  <c:v>531619200</c:v>
                </c:pt>
                <c:pt idx="6154">
                  <c:v>531705600</c:v>
                </c:pt>
                <c:pt idx="6155">
                  <c:v>531792000</c:v>
                </c:pt>
                <c:pt idx="6156">
                  <c:v>531878400</c:v>
                </c:pt>
                <c:pt idx="6157">
                  <c:v>531964800</c:v>
                </c:pt>
                <c:pt idx="6158">
                  <c:v>532051200</c:v>
                </c:pt>
                <c:pt idx="6159">
                  <c:v>532137600</c:v>
                </c:pt>
                <c:pt idx="6160">
                  <c:v>532224000</c:v>
                </c:pt>
                <c:pt idx="6161">
                  <c:v>532310400</c:v>
                </c:pt>
                <c:pt idx="6162">
                  <c:v>532396800</c:v>
                </c:pt>
                <c:pt idx="6163">
                  <c:v>532483200</c:v>
                </c:pt>
                <c:pt idx="6164">
                  <c:v>532569600</c:v>
                </c:pt>
                <c:pt idx="6165">
                  <c:v>532656000</c:v>
                </c:pt>
                <c:pt idx="6166">
                  <c:v>532742400</c:v>
                </c:pt>
                <c:pt idx="6167">
                  <c:v>532828800</c:v>
                </c:pt>
                <c:pt idx="6168">
                  <c:v>532915200</c:v>
                </c:pt>
                <c:pt idx="6169">
                  <c:v>533001600</c:v>
                </c:pt>
                <c:pt idx="6170">
                  <c:v>533088000</c:v>
                </c:pt>
                <c:pt idx="6171">
                  <c:v>533174400</c:v>
                </c:pt>
                <c:pt idx="6172">
                  <c:v>533260800</c:v>
                </c:pt>
                <c:pt idx="6173">
                  <c:v>533347200</c:v>
                </c:pt>
                <c:pt idx="6174">
                  <c:v>533433600</c:v>
                </c:pt>
                <c:pt idx="6175">
                  <c:v>533520000</c:v>
                </c:pt>
                <c:pt idx="6176">
                  <c:v>533606400</c:v>
                </c:pt>
                <c:pt idx="6177">
                  <c:v>533692800</c:v>
                </c:pt>
                <c:pt idx="6178">
                  <c:v>533779200</c:v>
                </c:pt>
                <c:pt idx="6179">
                  <c:v>533865600</c:v>
                </c:pt>
                <c:pt idx="6180">
                  <c:v>533952000</c:v>
                </c:pt>
                <c:pt idx="6181">
                  <c:v>534038400</c:v>
                </c:pt>
                <c:pt idx="6182">
                  <c:v>534124800</c:v>
                </c:pt>
                <c:pt idx="6183">
                  <c:v>534211200</c:v>
                </c:pt>
                <c:pt idx="6184">
                  <c:v>534297600</c:v>
                </c:pt>
                <c:pt idx="6185">
                  <c:v>534384000</c:v>
                </c:pt>
                <c:pt idx="6186">
                  <c:v>534470400</c:v>
                </c:pt>
                <c:pt idx="6187">
                  <c:v>534556800</c:v>
                </c:pt>
                <c:pt idx="6188">
                  <c:v>534643200</c:v>
                </c:pt>
                <c:pt idx="6189">
                  <c:v>534729600</c:v>
                </c:pt>
                <c:pt idx="6190">
                  <c:v>534816000</c:v>
                </c:pt>
                <c:pt idx="6191">
                  <c:v>534902400</c:v>
                </c:pt>
                <c:pt idx="6192">
                  <c:v>534988800</c:v>
                </c:pt>
                <c:pt idx="6193">
                  <c:v>535075200</c:v>
                </c:pt>
                <c:pt idx="6194">
                  <c:v>535161600</c:v>
                </c:pt>
                <c:pt idx="6195">
                  <c:v>535248000</c:v>
                </c:pt>
                <c:pt idx="6196">
                  <c:v>535334400</c:v>
                </c:pt>
                <c:pt idx="6197">
                  <c:v>535420800</c:v>
                </c:pt>
                <c:pt idx="6198">
                  <c:v>535507200</c:v>
                </c:pt>
                <c:pt idx="6199">
                  <c:v>535593600</c:v>
                </c:pt>
                <c:pt idx="6200">
                  <c:v>535680000</c:v>
                </c:pt>
                <c:pt idx="6201">
                  <c:v>535766400</c:v>
                </c:pt>
                <c:pt idx="6202">
                  <c:v>535852800</c:v>
                </c:pt>
                <c:pt idx="6203">
                  <c:v>535939200</c:v>
                </c:pt>
                <c:pt idx="6204">
                  <c:v>536025600</c:v>
                </c:pt>
                <c:pt idx="6205">
                  <c:v>536112000</c:v>
                </c:pt>
                <c:pt idx="6206">
                  <c:v>536198400</c:v>
                </c:pt>
                <c:pt idx="6207">
                  <c:v>536284800</c:v>
                </c:pt>
                <c:pt idx="6208">
                  <c:v>536371200</c:v>
                </c:pt>
                <c:pt idx="6209">
                  <c:v>536457600</c:v>
                </c:pt>
                <c:pt idx="6210">
                  <c:v>536544000</c:v>
                </c:pt>
                <c:pt idx="6211">
                  <c:v>536630400</c:v>
                </c:pt>
                <c:pt idx="6212">
                  <c:v>536716800</c:v>
                </c:pt>
                <c:pt idx="6213">
                  <c:v>536803200</c:v>
                </c:pt>
                <c:pt idx="6214">
                  <c:v>536889600</c:v>
                </c:pt>
                <c:pt idx="6215">
                  <c:v>536976000</c:v>
                </c:pt>
                <c:pt idx="6216">
                  <c:v>537062400</c:v>
                </c:pt>
                <c:pt idx="6217">
                  <c:v>537148800</c:v>
                </c:pt>
                <c:pt idx="6218">
                  <c:v>537235200</c:v>
                </c:pt>
                <c:pt idx="6219">
                  <c:v>537321600</c:v>
                </c:pt>
                <c:pt idx="6220">
                  <c:v>537408000</c:v>
                </c:pt>
                <c:pt idx="6221">
                  <c:v>537494400</c:v>
                </c:pt>
                <c:pt idx="6222">
                  <c:v>537580800</c:v>
                </c:pt>
                <c:pt idx="6223">
                  <c:v>537667200</c:v>
                </c:pt>
                <c:pt idx="6224">
                  <c:v>537753600</c:v>
                </c:pt>
                <c:pt idx="6225">
                  <c:v>537840000</c:v>
                </c:pt>
                <c:pt idx="6226">
                  <c:v>537926400</c:v>
                </c:pt>
                <c:pt idx="6227">
                  <c:v>538012800</c:v>
                </c:pt>
                <c:pt idx="6228">
                  <c:v>538099200</c:v>
                </c:pt>
                <c:pt idx="6229">
                  <c:v>538185600</c:v>
                </c:pt>
                <c:pt idx="6230">
                  <c:v>538272000</c:v>
                </c:pt>
                <c:pt idx="6231">
                  <c:v>538358400</c:v>
                </c:pt>
                <c:pt idx="6232">
                  <c:v>538444800</c:v>
                </c:pt>
                <c:pt idx="6233">
                  <c:v>538531200</c:v>
                </c:pt>
                <c:pt idx="6234">
                  <c:v>538617600</c:v>
                </c:pt>
                <c:pt idx="6235">
                  <c:v>538704000</c:v>
                </c:pt>
                <c:pt idx="6236">
                  <c:v>538790400</c:v>
                </c:pt>
                <c:pt idx="6237">
                  <c:v>538876800</c:v>
                </c:pt>
                <c:pt idx="6238">
                  <c:v>538963200</c:v>
                </c:pt>
                <c:pt idx="6239">
                  <c:v>539049600</c:v>
                </c:pt>
                <c:pt idx="6240">
                  <c:v>539136000</c:v>
                </c:pt>
                <c:pt idx="6241">
                  <c:v>539222400</c:v>
                </c:pt>
                <c:pt idx="6242">
                  <c:v>539308800</c:v>
                </c:pt>
                <c:pt idx="6243">
                  <c:v>539395200</c:v>
                </c:pt>
                <c:pt idx="6244">
                  <c:v>539481600</c:v>
                </c:pt>
                <c:pt idx="6245">
                  <c:v>539568000</c:v>
                </c:pt>
                <c:pt idx="6246">
                  <c:v>539654400</c:v>
                </c:pt>
                <c:pt idx="6247">
                  <c:v>539740800</c:v>
                </c:pt>
                <c:pt idx="6248">
                  <c:v>539827200</c:v>
                </c:pt>
                <c:pt idx="6249">
                  <c:v>539913600</c:v>
                </c:pt>
                <c:pt idx="6250">
                  <c:v>540000000</c:v>
                </c:pt>
                <c:pt idx="6251">
                  <c:v>540086400</c:v>
                </c:pt>
                <c:pt idx="6252">
                  <c:v>540172800</c:v>
                </c:pt>
                <c:pt idx="6253">
                  <c:v>540259200</c:v>
                </c:pt>
                <c:pt idx="6254">
                  <c:v>540345600</c:v>
                </c:pt>
                <c:pt idx="6255">
                  <c:v>540432000</c:v>
                </c:pt>
                <c:pt idx="6256">
                  <c:v>540518400</c:v>
                </c:pt>
                <c:pt idx="6257">
                  <c:v>540604800</c:v>
                </c:pt>
                <c:pt idx="6258">
                  <c:v>540691200</c:v>
                </c:pt>
                <c:pt idx="6259">
                  <c:v>540777600</c:v>
                </c:pt>
                <c:pt idx="6260">
                  <c:v>540864000</c:v>
                </c:pt>
                <c:pt idx="6261">
                  <c:v>540950400</c:v>
                </c:pt>
                <c:pt idx="6262">
                  <c:v>541036800</c:v>
                </c:pt>
                <c:pt idx="6263">
                  <c:v>541123200</c:v>
                </c:pt>
                <c:pt idx="6264">
                  <c:v>541209600</c:v>
                </c:pt>
                <c:pt idx="6265">
                  <c:v>541296000</c:v>
                </c:pt>
                <c:pt idx="6266">
                  <c:v>541382400</c:v>
                </c:pt>
                <c:pt idx="6267">
                  <c:v>541468800</c:v>
                </c:pt>
                <c:pt idx="6268">
                  <c:v>541555200</c:v>
                </c:pt>
                <c:pt idx="6269">
                  <c:v>541641600</c:v>
                </c:pt>
                <c:pt idx="6270">
                  <c:v>541728000</c:v>
                </c:pt>
                <c:pt idx="6271">
                  <c:v>541814400</c:v>
                </c:pt>
                <c:pt idx="6272">
                  <c:v>541900800</c:v>
                </c:pt>
                <c:pt idx="6273">
                  <c:v>541987200</c:v>
                </c:pt>
                <c:pt idx="6274">
                  <c:v>542073600</c:v>
                </c:pt>
                <c:pt idx="6275">
                  <c:v>542160000</c:v>
                </c:pt>
                <c:pt idx="6276">
                  <c:v>542246400</c:v>
                </c:pt>
                <c:pt idx="6277">
                  <c:v>542332800</c:v>
                </c:pt>
                <c:pt idx="6278">
                  <c:v>542419200</c:v>
                </c:pt>
                <c:pt idx="6279">
                  <c:v>542505600</c:v>
                </c:pt>
                <c:pt idx="6280">
                  <c:v>542592000</c:v>
                </c:pt>
                <c:pt idx="6281">
                  <c:v>542678400</c:v>
                </c:pt>
                <c:pt idx="6282">
                  <c:v>542764800</c:v>
                </c:pt>
                <c:pt idx="6283">
                  <c:v>542851200</c:v>
                </c:pt>
                <c:pt idx="6284">
                  <c:v>542937600</c:v>
                </c:pt>
                <c:pt idx="6285">
                  <c:v>543024000</c:v>
                </c:pt>
                <c:pt idx="6286">
                  <c:v>543110400</c:v>
                </c:pt>
                <c:pt idx="6287">
                  <c:v>543196800</c:v>
                </c:pt>
                <c:pt idx="6288">
                  <c:v>543283200</c:v>
                </c:pt>
                <c:pt idx="6289">
                  <c:v>543369600</c:v>
                </c:pt>
                <c:pt idx="6290">
                  <c:v>543456000</c:v>
                </c:pt>
                <c:pt idx="6291">
                  <c:v>543542400</c:v>
                </c:pt>
                <c:pt idx="6292">
                  <c:v>543628800</c:v>
                </c:pt>
                <c:pt idx="6293">
                  <c:v>543715200</c:v>
                </c:pt>
                <c:pt idx="6294">
                  <c:v>543801600</c:v>
                </c:pt>
                <c:pt idx="6295">
                  <c:v>543888000</c:v>
                </c:pt>
                <c:pt idx="6296">
                  <c:v>543974400</c:v>
                </c:pt>
                <c:pt idx="6297">
                  <c:v>544060800</c:v>
                </c:pt>
                <c:pt idx="6298">
                  <c:v>544147200</c:v>
                </c:pt>
                <c:pt idx="6299">
                  <c:v>544233600</c:v>
                </c:pt>
                <c:pt idx="6300">
                  <c:v>544320000</c:v>
                </c:pt>
                <c:pt idx="6301">
                  <c:v>544406400</c:v>
                </c:pt>
                <c:pt idx="6302">
                  <c:v>544492800</c:v>
                </c:pt>
                <c:pt idx="6303">
                  <c:v>544579200</c:v>
                </c:pt>
                <c:pt idx="6304">
                  <c:v>544665600</c:v>
                </c:pt>
                <c:pt idx="6305">
                  <c:v>544752000</c:v>
                </c:pt>
                <c:pt idx="6306">
                  <c:v>544838400</c:v>
                </c:pt>
                <c:pt idx="6307">
                  <c:v>544924800</c:v>
                </c:pt>
                <c:pt idx="6308">
                  <c:v>545011200</c:v>
                </c:pt>
                <c:pt idx="6309">
                  <c:v>545097600</c:v>
                </c:pt>
                <c:pt idx="6310">
                  <c:v>545184000</c:v>
                </c:pt>
                <c:pt idx="6311">
                  <c:v>545270400</c:v>
                </c:pt>
                <c:pt idx="6312">
                  <c:v>545356800</c:v>
                </c:pt>
                <c:pt idx="6313">
                  <c:v>545443200</c:v>
                </c:pt>
                <c:pt idx="6314">
                  <c:v>545529600</c:v>
                </c:pt>
                <c:pt idx="6315">
                  <c:v>545616000</c:v>
                </c:pt>
                <c:pt idx="6316">
                  <c:v>545702400</c:v>
                </c:pt>
                <c:pt idx="6317">
                  <c:v>545788800</c:v>
                </c:pt>
                <c:pt idx="6318">
                  <c:v>545875200</c:v>
                </c:pt>
                <c:pt idx="6319">
                  <c:v>545961600</c:v>
                </c:pt>
                <c:pt idx="6320">
                  <c:v>546048000</c:v>
                </c:pt>
                <c:pt idx="6321">
                  <c:v>546134400</c:v>
                </c:pt>
                <c:pt idx="6322">
                  <c:v>546220800</c:v>
                </c:pt>
                <c:pt idx="6323">
                  <c:v>546307200</c:v>
                </c:pt>
                <c:pt idx="6324">
                  <c:v>546393600</c:v>
                </c:pt>
                <c:pt idx="6325">
                  <c:v>546480000</c:v>
                </c:pt>
                <c:pt idx="6326">
                  <c:v>546566400</c:v>
                </c:pt>
                <c:pt idx="6327">
                  <c:v>546652800</c:v>
                </c:pt>
                <c:pt idx="6328">
                  <c:v>546739200</c:v>
                </c:pt>
                <c:pt idx="6329">
                  <c:v>546825600</c:v>
                </c:pt>
                <c:pt idx="6330">
                  <c:v>546912000</c:v>
                </c:pt>
                <c:pt idx="6331">
                  <c:v>546998400</c:v>
                </c:pt>
                <c:pt idx="6332">
                  <c:v>547084800</c:v>
                </c:pt>
                <c:pt idx="6333">
                  <c:v>547171200</c:v>
                </c:pt>
                <c:pt idx="6334">
                  <c:v>547257600</c:v>
                </c:pt>
                <c:pt idx="6335">
                  <c:v>547344000</c:v>
                </c:pt>
                <c:pt idx="6336">
                  <c:v>547430400</c:v>
                </c:pt>
                <c:pt idx="6337">
                  <c:v>547516800</c:v>
                </c:pt>
                <c:pt idx="6338">
                  <c:v>547603200</c:v>
                </c:pt>
                <c:pt idx="6339">
                  <c:v>547689600</c:v>
                </c:pt>
                <c:pt idx="6340">
                  <c:v>547776000</c:v>
                </c:pt>
                <c:pt idx="6341">
                  <c:v>547862400</c:v>
                </c:pt>
                <c:pt idx="6342">
                  <c:v>547948800</c:v>
                </c:pt>
                <c:pt idx="6343">
                  <c:v>548035200</c:v>
                </c:pt>
                <c:pt idx="6344">
                  <c:v>548121600</c:v>
                </c:pt>
                <c:pt idx="6345">
                  <c:v>548208000</c:v>
                </c:pt>
                <c:pt idx="6346">
                  <c:v>548294400</c:v>
                </c:pt>
                <c:pt idx="6347">
                  <c:v>548380800</c:v>
                </c:pt>
                <c:pt idx="6348">
                  <c:v>548467200</c:v>
                </c:pt>
                <c:pt idx="6349">
                  <c:v>548553600</c:v>
                </c:pt>
                <c:pt idx="6350">
                  <c:v>548640000</c:v>
                </c:pt>
                <c:pt idx="6351">
                  <c:v>548726400</c:v>
                </c:pt>
                <c:pt idx="6352">
                  <c:v>548812800</c:v>
                </c:pt>
                <c:pt idx="6353">
                  <c:v>548899200</c:v>
                </c:pt>
                <c:pt idx="6354">
                  <c:v>548985600</c:v>
                </c:pt>
                <c:pt idx="6355">
                  <c:v>549072000</c:v>
                </c:pt>
                <c:pt idx="6356">
                  <c:v>549158400</c:v>
                </c:pt>
                <c:pt idx="6357">
                  <c:v>549244800</c:v>
                </c:pt>
                <c:pt idx="6358">
                  <c:v>549331200</c:v>
                </c:pt>
                <c:pt idx="6359">
                  <c:v>549417600</c:v>
                </c:pt>
                <c:pt idx="6360">
                  <c:v>549504000</c:v>
                </c:pt>
                <c:pt idx="6361">
                  <c:v>549590400</c:v>
                </c:pt>
                <c:pt idx="6362">
                  <c:v>549676800</c:v>
                </c:pt>
                <c:pt idx="6363">
                  <c:v>549763200</c:v>
                </c:pt>
                <c:pt idx="6364">
                  <c:v>549849600</c:v>
                </c:pt>
                <c:pt idx="6365">
                  <c:v>549936000</c:v>
                </c:pt>
                <c:pt idx="6366">
                  <c:v>550022400</c:v>
                </c:pt>
                <c:pt idx="6367">
                  <c:v>550108800</c:v>
                </c:pt>
                <c:pt idx="6368">
                  <c:v>550195200</c:v>
                </c:pt>
                <c:pt idx="6369">
                  <c:v>550281600</c:v>
                </c:pt>
                <c:pt idx="6370">
                  <c:v>550368000</c:v>
                </c:pt>
                <c:pt idx="6371">
                  <c:v>550454400</c:v>
                </c:pt>
                <c:pt idx="6372">
                  <c:v>550540800</c:v>
                </c:pt>
                <c:pt idx="6373">
                  <c:v>550627200</c:v>
                </c:pt>
                <c:pt idx="6374">
                  <c:v>550713600</c:v>
                </c:pt>
                <c:pt idx="6375">
                  <c:v>550800000</c:v>
                </c:pt>
                <c:pt idx="6376">
                  <c:v>550886400</c:v>
                </c:pt>
                <c:pt idx="6377">
                  <c:v>550972800</c:v>
                </c:pt>
                <c:pt idx="6378">
                  <c:v>551059200</c:v>
                </c:pt>
                <c:pt idx="6379">
                  <c:v>551145600</c:v>
                </c:pt>
                <c:pt idx="6380">
                  <c:v>551232000</c:v>
                </c:pt>
                <c:pt idx="6381">
                  <c:v>551318400</c:v>
                </c:pt>
                <c:pt idx="6382">
                  <c:v>551404800</c:v>
                </c:pt>
                <c:pt idx="6383">
                  <c:v>551491200</c:v>
                </c:pt>
                <c:pt idx="6384">
                  <c:v>551577600</c:v>
                </c:pt>
                <c:pt idx="6385">
                  <c:v>551664000</c:v>
                </c:pt>
                <c:pt idx="6386">
                  <c:v>551750400</c:v>
                </c:pt>
                <c:pt idx="6387">
                  <c:v>551836800</c:v>
                </c:pt>
                <c:pt idx="6388">
                  <c:v>551923200</c:v>
                </c:pt>
                <c:pt idx="6389">
                  <c:v>552009600</c:v>
                </c:pt>
                <c:pt idx="6390">
                  <c:v>552096000</c:v>
                </c:pt>
                <c:pt idx="6391">
                  <c:v>552182400</c:v>
                </c:pt>
                <c:pt idx="6392">
                  <c:v>552268800</c:v>
                </c:pt>
                <c:pt idx="6393">
                  <c:v>552355200</c:v>
                </c:pt>
                <c:pt idx="6394">
                  <c:v>552441600</c:v>
                </c:pt>
                <c:pt idx="6395">
                  <c:v>552528000</c:v>
                </c:pt>
                <c:pt idx="6396">
                  <c:v>552614400</c:v>
                </c:pt>
                <c:pt idx="6397">
                  <c:v>552700800</c:v>
                </c:pt>
                <c:pt idx="6398">
                  <c:v>552787200</c:v>
                </c:pt>
                <c:pt idx="6399">
                  <c:v>552873600</c:v>
                </c:pt>
                <c:pt idx="6400">
                  <c:v>552960000</c:v>
                </c:pt>
                <c:pt idx="6401">
                  <c:v>553046400</c:v>
                </c:pt>
                <c:pt idx="6402">
                  <c:v>553132800</c:v>
                </c:pt>
                <c:pt idx="6403">
                  <c:v>553219200</c:v>
                </c:pt>
                <c:pt idx="6404">
                  <c:v>553305600</c:v>
                </c:pt>
                <c:pt idx="6405">
                  <c:v>553392000</c:v>
                </c:pt>
                <c:pt idx="6406">
                  <c:v>553478400</c:v>
                </c:pt>
                <c:pt idx="6407">
                  <c:v>553564800</c:v>
                </c:pt>
                <c:pt idx="6408">
                  <c:v>553651200</c:v>
                </c:pt>
                <c:pt idx="6409">
                  <c:v>553737600</c:v>
                </c:pt>
                <c:pt idx="6410">
                  <c:v>553824000</c:v>
                </c:pt>
                <c:pt idx="6411">
                  <c:v>553910400</c:v>
                </c:pt>
                <c:pt idx="6412">
                  <c:v>553996800</c:v>
                </c:pt>
                <c:pt idx="6413">
                  <c:v>554083200</c:v>
                </c:pt>
                <c:pt idx="6414">
                  <c:v>554169600</c:v>
                </c:pt>
                <c:pt idx="6415">
                  <c:v>554256000</c:v>
                </c:pt>
                <c:pt idx="6416">
                  <c:v>554342400</c:v>
                </c:pt>
                <c:pt idx="6417">
                  <c:v>554428800</c:v>
                </c:pt>
                <c:pt idx="6418">
                  <c:v>554515200</c:v>
                </c:pt>
                <c:pt idx="6419">
                  <c:v>554601600</c:v>
                </c:pt>
                <c:pt idx="6420">
                  <c:v>554688000</c:v>
                </c:pt>
                <c:pt idx="6421">
                  <c:v>554774400</c:v>
                </c:pt>
                <c:pt idx="6422">
                  <c:v>554860800</c:v>
                </c:pt>
                <c:pt idx="6423">
                  <c:v>554947200</c:v>
                </c:pt>
                <c:pt idx="6424">
                  <c:v>555033600</c:v>
                </c:pt>
                <c:pt idx="6425">
                  <c:v>555120000</c:v>
                </c:pt>
                <c:pt idx="6426">
                  <c:v>555206400</c:v>
                </c:pt>
                <c:pt idx="6427">
                  <c:v>555292800</c:v>
                </c:pt>
                <c:pt idx="6428">
                  <c:v>555379200</c:v>
                </c:pt>
                <c:pt idx="6429">
                  <c:v>555465600</c:v>
                </c:pt>
                <c:pt idx="6430">
                  <c:v>555552000</c:v>
                </c:pt>
                <c:pt idx="6431">
                  <c:v>555638400</c:v>
                </c:pt>
                <c:pt idx="6432">
                  <c:v>555724800</c:v>
                </c:pt>
                <c:pt idx="6433">
                  <c:v>555811200</c:v>
                </c:pt>
                <c:pt idx="6434">
                  <c:v>555897600</c:v>
                </c:pt>
                <c:pt idx="6435">
                  <c:v>555984000</c:v>
                </c:pt>
                <c:pt idx="6436">
                  <c:v>556070400</c:v>
                </c:pt>
                <c:pt idx="6437">
                  <c:v>556156800</c:v>
                </c:pt>
                <c:pt idx="6438">
                  <c:v>556243200</c:v>
                </c:pt>
                <c:pt idx="6439">
                  <c:v>556329600</c:v>
                </c:pt>
                <c:pt idx="6440">
                  <c:v>556416000</c:v>
                </c:pt>
                <c:pt idx="6441">
                  <c:v>556502400</c:v>
                </c:pt>
                <c:pt idx="6442">
                  <c:v>556588800</c:v>
                </c:pt>
                <c:pt idx="6443">
                  <c:v>556675200</c:v>
                </c:pt>
                <c:pt idx="6444">
                  <c:v>556761600</c:v>
                </c:pt>
                <c:pt idx="6445">
                  <c:v>556848000</c:v>
                </c:pt>
                <c:pt idx="6446">
                  <c:v>556934400</c:v>
                </c:pt>
                <c:pt idx="6447">
                  <c:v>557020800</c:v>
                </c:pt>
                <c:pt idx="6448">
                  <c:v>557107200</c:v>
                </c:pt>
                <c:pt idx="6449">
                  <c:v>557193600</c:v>
                </c:pt>
                <c:pt idx="6450">
                  <c:v>557280000</c:v>
                </c:pt>
                <c:pt idx="6451">
                  <c:v>557366400</c:v>
                </c:pt>
                <c:pt idx="6452">
                  <c:v>557452800</c:v>
                </c:pt>
                <c:pt idx="6453">
                  <c:v>557539200</c:v>
                </c:pt>
                <c:pt idx="6454">
                  <c:v>557625600</c:v>
                </c:pt>
                <c:pt idx="6455">
                  <c:v>557712000</c:v>
                </c:pt>
                <c:pt idx="6456">
                  <c:v>557798400</c:v>
                </c:pt>
                <c:pt idx="6457">
                  <c:v>557884800</c:v>
                </c:pt>
                <c:pt idx="6458">
                  <c:v>557971200</c:v>
                </c:pt>
                <c:pt idx="6459">
                  <c:v>558057600</c:v>
                </c:pt>
                <c:pt idx="6460">
                  <c:v>558144000</c:v>
                </c:pt>
                <c:pt idx="6461">
                  <c:v>558230400</c:v>
                </c:pt>
                <c:pt idx="6462">
                  <c:v>558316800</c:v>
                </c:pt>
                <c:pt idx="6463">
                  <c:v>558403200</c:v>
                </c:pt>
                <c:pt idx="6464">
                  <c:v>558489600</c:v>
                </c:pt>
                <c:pt idx="6465">
                  <c:v>558576000</c:v>
                </c:pt>
                <c:pt idx="6466">
                  <c:v>558662400</c:v>
                </c:pt>
                <c:pt idx="6467">
                  <c:v>558748800</c:v>
                </c:pt>
                <c:pt idx="6468">
                  <c:v>558835200</c:v>
                </c:pt>
                <c:pt idx="6469">
                  <c:v>558921600</c:v>
                </c:pt>
                <c:pt idx="6470">
                  <c:v>559008000</c:v>
                </c:pt>
                <c:pt idx="6471">
                  <c:v>559094400</c:v>
                </c:pt>
                <c:pt idx="6472">
                  <c:v>559180800</c:v>
                </c:pt>
                <c:pt idx="6473">
                  <c:v>559267200</c:v>
                </c:pt>
                <c:pt idx="6474">
                  <c:v>559353600</c:v>
                </c:pt>
                <c:pt idx="6475">
                  <c:v>559440000</c:v>
                </c:pt>
                <c:pt idx="6476">
                  <c:v>559526400</c:v>
                </c:pt>
                <c:pt idx="6477">
                  <c:v>559612800</c:v>
                </c:pt>
                <c:pt idx="6478">
                  <c:v>559699200</c:v>
                </c:pt>
                <c:pt idx="6479">
                  <c:v>559785600</c:v>
                </c:pt>
                <c:pt idx="6480">
                  <c:v>559872000</c:v>
                </c:pt>
                <c:pt idx="6481">
                  <c:v>559958400</c:v>
                </c:pt>
                <c:pt idx="6482">
                  <c:v>560044800</c:v>
                </c:pt>
                <c:pt idx="6483">
                  <c:v>560131200</c:v>
                </c:pt>
                <c:pt idx="6484">
                  <c:v>560217600</c:v>
                </c:pt>
                <c:pt idx="6485">
                  <c:v>560304000</c:v>
                </c:pt>
                <c:pt idx="6486">
                  <c:v>560390400</c:v>
                </c:pt>
                <c:pt idx="6487">
                  <c:v>560476800</c:v>
                </c:pt>
                <c:pt idx="6488">
                  <c:v>560563200</c:v>
                </c:pt>
                <c:pt idx="6489">
                  <c:v>560649600</c:v>
                </c:pt>
                <c:pt idx="6490">
                  <c:v>560736000</c:v>
                </c:pt>
                <c:pt idx="6491">
                  <c:v>560822400</c:v>
                </c:pt>
                <c:pt idx="6492">
                  <c:v>560908800</c:v>
                </c:pt>
                <c:pt idx="6493">
                  <c:v>560995200</c:v>
                </c:pt>
                <c:pt idx="6494">
                  <c:v>561081600</c:v>
                </c:pt>
                <c:pt idx="6495">
                  <c:v>561168000</c:v>
                </c:pt>
                <c:pt idx="6496">
                  <c:v>561254400</c:v>
                </c:pt>
                <c:pt idx="6497">
                  <c:v>561340800</c:v>
                </c:pt>
                <c:pt idx="6498">
                  <c:v>561427200</c:v>
                </c:pt>
                <c:pt idx="6499">
                  <c:v>561513600</c:v>
                </c:pt>
                <c:pt idx="6500">
                  <c:v>561600000</c:v>
                </c:pt>
                <c:pt idx="6501">
                  <c:v>561686400</c:v>
                </c:pt>
                <c:pt idx="6502">
                  <c:v>561772800</c:v>
                </c:pt>
                <c:pt idx="6503">
                  <c:v>561859200</c:v>
                </c:pt>
                <c:pt idx="6504">
                  <c:v>561945600</c:v>
                </c:pt>
                <c:pt idx="6505">
                  <c:v>562032000</c:v>
                </c:pt>
                <c:pt idx="6506">
                  <c:v>562118400</c:v>
                </c:pt>
                <c:pt idx="6507">
                  <c:v>562204800</c:v>
                </c:pt>
                <c:pt idx="6508">
                  <c:v>562291200</c:v>
                </c:pt>
                <c:pt idx="6509">
                  <c:v>562377600</c:v>
                </c:pt>
                <c:pt idx="6510">
                  <c:v>562464000</c:v>
                </c:pt>
                <c:pt idx="6511">
                  <c:v>562550400</c:v>
                </c:pt>
                <c:pt idx="6512">
                  <c:v>562636800</c:v>
                </c:pt>
                <c:pt idx="6513">
                  <c:v>562723200</c:v>
                </c:pt>
                <c:pt idx="6514">
                  <c:v>562809600</c:v>
                </c:pt>
                <c:pt idx="6515">
                  <c:v>562896000</c:v>
                </c:pt>
                <c:pt idx="6516">
                  <c:v>562982400</c:v>
                </c:pt>
                <c:pt idx="6517">
                  <c:v>563068800</c:v>
                </c:pt>
                <c:pt idx="6518">
                  <c:v>563155200</c:v>
                </c:pt>
                <c:pt idx="6519">
                  <c:v>563241600</c:v>
                </c:pt>
                <c:pt idx="6520">
                  <c:v>563328000</c:v>
                </c:pt>
                <c:pt idx="6521">
                  <c:v>563414400</c:v>
                </c:pt>
                <c:pt idx="6522">
                  <c:v>563500800</c:v>
                </c:pt>
                <c:pt idx="6523">
                  <c:v>563587200</c:v>
                </c:pt>
                <c:pt idx="6524">
                  <c:v>563673600</c:v>
                </c:pt>
                <c:pt idx="6525">
                  <c:v>563760000</c:v>
                </c:pt>
                <c:pt idx="6526">
                  <c:v>563846400</c:v>
                </c:pt>
                <c:pt idx="6527">
                  <c:v>563932800</c:v>
                </c:pt>
                <c:pt idx="6528">
                  <c:v>564019200</c:v>
                </c:pt>
                <c:pt idx="6529">
                  <c:v>564105600</c:v>
                </c:pt>
                <c:pt idx="6530">
                  <c:v>564192000</c:v>
                </c:pt>
                <c:pt idx="6531">
                  <c:v>564278400</c:v>
                </c:pt>
                <c:pt idx="6532">
                  <c:v>564364800</c:v>
                </c:pt>
                <c:pt idx="6533">
                  <c:v>564451200</c:v>
                </c:pt>
                <c:pt idx="6534">
                  <c:v>564537600</c:v>
                </c:pt>
                <c:pt idx="6535">
                  <c:v>564624000</c:v>
                </c:pt>
                <c:pt idx="6536">
                  <c:v>564710400</c:v>
                </c:pt>
                <c:pt idx="6537">
                  <c:v>564796800</c:v>
                </c:pt>
                <c:pt idx="6538">
                  <c:v>564883200</c:v>
                </c:pt>
                <c:pt idx="6539">
                  <c:v>564969600</c:v>
                </c:pt>
                <c:pt idx="6540">
                  <c:v>565056000</c:v>
                </c:pt>
                <c:pt idx="6541">
                  <c:v>565142400</c:v>
                </c:pt>
                <c:pt idx="6542">
                  <c:v>565228800</c:v>
                </c:pt>
                <c:pt idx="6543">
                  <c:v>565315200</c:v>
                </c:pt>
                <c:pt idx="6544">
                  <c:v>565401600</c:v>
                </c:pt>
                <c:pt idx="6545">
                  <c:v>565488000</c:v>
                </c:pt>
                <c:pt idx="6546">
                  <c:v>565574400</c:v>
                </c:pt>
                <c:pt idx="6547">
                  <c:v>565660800</c:v>
                </c:pt>
                <c:pt idx="6548">
                  <c:v>565747200</c:v>
                </c:pt>
                <c:pt idx="6549">
                  <c:v>565833600</c:v>
                </c:pt>
                <c:pt idx="6550">
                  <c:v>565920000</c:v>
                </c:pt>
                <c:pt idx="6551">
                  <c:v>566006400</c:v>
                </c:pt>
                <c:pt idx="6552">
                  <c:v>566092800</c:v>
                </c:pt>
                <c:pt idx="6553">
                  <c:v>566179200</c:v>
                </c:pt>
                <c:pt idx="6554">
                  <c:v>566265600</c:v>
                </c:pt>
                <c:pt idx="6555">
                  <c:v>566352000</c:v>
                </c:pt>
                <c:pt idx="6556">
                  <c:v>566438400</c:v>
                </c:pt>
                <c:pt idx="6557">
                  <c:v>566524800</c:v>
                </c:pt>
                <c:pt idx="6558">
                  <c:v>566611200</c:v>
                </c:pt>
                <c:pt idx="6559">
                  <c:v>566697600</c:v>
                </c:pt>
                <c:pt idx="6560">
                  <c:v>566784000</c:v>
                </c:pt>
                <c:pt idx="6561">
                  <c:v>566870400</c:v>
                </c:pt>
                <c:pt idx="6562">
                  <c:v>566956800</c:v>
                </c:pt>
                <c:pt idx="6563">
                  <c:v>567043200</c:v>
                </c:pt>
                <c:pt idx="6564">
                  <c:v>567129600</c:v>
                </c:pt>
                <c:pt idx="6565">
                  <c:v>567216000</c:v>
                </c:pt>
                <c:pt idx="6566">
                  <c:v>567302400</c:v>
                </c:pt>
                <c:pt idx="6567">
                  <c:v>567388800</c:v>
                </c:pt>
                <c:pt idx="6568">
                  <c:v>567475200</c:v>
                </c:pt>
                <c:pt idx="6569">
                  <c:v>567561600</c:v>
                </c:pt>
                <c:pt idx="6570">
                  <c:v>567648000</c:v>
                </c:pt>
                <c:pt idx="6571">
                  <c:v>567734400</c:v>
                </c:pt>
                <c:pt idx="6572">
                  <c:v>567820800</c:v>
                </c:pt>
                <c:pt idx="6573">
                  <c:v>567907200</c:v>
                </c:pt>
                <c:pt idx="6574">
                  <c:v>567993600</c:v>
                </c:pt>
                <c:pt idx="6575">
                  <c:v>568080000</c:v>
                </c:pt>
                <c:pt idx="6576">
                  <c:v>568166400</c:v>
                </c:pt>
                <c:pt idx="6577">
                  <c:v>568252800</c:v>
                </c:pt>
                <c:pt idx="6578">
                  <c:v>568339200</c:v>
                </c:pt>
                <c:pt idx="6579">
                  <c:v>568425600</c:v>
                </c:pt>
                <c:pt idx="6580">
                  <c:v>568512000</c:v>
                </c:pt>
                <c:pt idx="6581">
                  <c:v>568598400</c:v>
                </c:pt>
                <c:pt idx="6582">
                  <c:v>568684800</c:v>
                </c:pt>
                <c:pt idx="6583">
                  <c:v>568771200</c:v>
                </c:pt>
                <c:pt idx="6584">
                  <c:v>568857600</c:v>
                </c:pt>
                <c:pt idx="6585">
                  <c:v>568944000</c:v>
                </c:pt>
                <c:pt idx="6586">
                  <c:v>569030400</c:v>
                </c:pt>
                <c:pt idx="6587">
                  <c:v>569116800</c:v>
                </c:pt>
                <c:pt idx="6588">
                  <c:v>569203200</c:v>
                </c:pt>
                <c:pt idx="6589">
                  <c:v>569289600</c:v>
                </c:pt>
                <c:pt idx="6590">
                  <c:v>569376000</c:v>
                </c:pt>
                <c:pt idx="6591">
                  <c:v>569462400</c:v>
                </c:pt>
                <c:pt idx="6592">
                  <c:v>569548800</c:v>
                </c:pt>
                <c:pt idx="6593">
                  <c:v>569635200</c:v>
                </c:pt>
                <c:pt idx="6594">
                  <c:v>569721600</c:v>
                </c:pt>
                <c:pt idx="6595">
                  <c:v>569808000</c:v>
                </c:pt>
                <c:pt idx="6596">
                  <c:v>569894400</c:v>
                </c:pt>
                <c:pt idx="6597">
                  <c:v>569980800</c:v>
                </c:pt>
                <c:pt idx="6598">
                  <c:v>570067200</c:v>
                </c:pt>
                <c:pt idx="6599">
                  <c:v>570153600</c:v>
                </c:pt>
                <c:pt idx="6600">
                  <c:v>570240000</c:v>
                </c:pt>
                <c:pt idx="6601">
                  <c:v>570326400</c:v>
                </c:pt>
                <c:pt idx="6602">
                  <c:v>570412800</c:v>
                </c:pt>
                <c:pt idx="6603">
                  <c:v>570499200</c:v>
                </c:pt>
                <c:pt idx="6604">
                  <c:v>570585600</c:v>
                </c:pt>
                <c:pt idx="6605">
                  <c:v>570672000</c:v>
                </c:pt>
                <c:pt idx="6606">
                  <c:v>570758400</c:v>
                </c:pt>
                <c:pt idx="6607">
                  <c:v>570844800</c:v>
                </c:pt>
                <c:pt idx="6608">
                  <c:v>570931200</c:v>
                </c:pt>
                <c:pt idx="6609">
                  <c:v>571017600</c:v>
                </c:pt>
                <c:pt idx="6610">
                  <c:v>571104000</c:v>
                </c:pt>
                <c:pt idx="6611">
                  <c:v>571190400</c:v>
                </c:pt>
                <c:pt idx="6612">
                  <c:v>571276800</c:v>
                </c:pt>
                <c:pt idx="6613">
                  <c:v>571363200</c:v>
                </c:pt>
                <c:pt idx="6614">
                  <c:v>571449600</c:v>
                </c:pt>
                <c:pt idx="6615">
                  <c:v>571536000</c:v>
                </c:pt>
                <c:pt idx="6616">
                  <c:v>571622400</c:v>
                </c:pt>
                <c:pt idx="6617">
                  <c:v>571708800</c:v>
                </c:pt>
                <c:pt idx="6618">
                  <c:v>571795200</c:v>
                </c:pt>
                <c:pt idx="6619">
                  <c:v>571881600</c:v>
                </c:pt>
                <c:pt idx="6620">
                  <c:v>571968000</c:v>
                </c:pt>
                <c:pt idx="6621">
                  <c:v>572054400</c:v>
                </c:pt>
                <c:pt idx="6622">
                  <c:v>572140800</c:v>
                </c:pt>
                <c:pt idx="6623">
                  <c:v>572227200</c:v>
                </c:pt>
                <c:pt idx="6624">
                  <c:v>572313600</c:v>
                </c:pt>
                <c:pt idx="6625">
                  <c:v>572400000</c:v>
                </c:pt>
                <c:pt idx="6626">
                  <c:v>572486400</c:v>
                </c:pt>
                <c:pt idx="6627">
                  <c:v>572572800</c:v>
                </c:pt>
                <c:pt idx="6628">
                  <c:v>572659200</c:v>
                </c:pt>
                <c:pt idx="6629">
                  <c:v>572745600</c:v>
                </c:pt>
                <c:pt idx="6630">
                  <c:v>572832000</c:v>
                </c:pt>
                <c:pt idx="6631">
                  <c:v>572918400</c:v>
                </c:pt>
                <c:pt idx="6632">
                  <c:v>573004800</c:v>
                </c:pt>
                <c:pt idx="6633">
                  <c:v>573091200</c:v>
                </c:pt>
                <c:pt idx="6634">
                  <c:v>573177600</c:v>
                </c:pt>
                <c:pt idx="6635">
                  <c:v>573264000</c:v>
                </c:pt>
                <c:pt idx="6636">
                  <c:v>573350400</c:v>
                </c:pt>
                <c:pt idx="6637">
                  <c:v>573436800</c:v>
                </c:pt>
                <c:pt idx="6638">
                  <c:v>573523200</c:v>
                </c:pt>
                <c:pt idx="6639">
                  <c:v>573609600</c:v>
                </c:pt>
                <c:pt idx="6640">
                  <c:v>573696000</c:v>
                </c:pt>
                <c:pt idx="6641">
                  <c:v>573782400</c:v>
                </c:pt>
                <c:pt idx="6642">
                  <c:v>573868800</c:v>
                </c:pt>
                <c:pt idx="6643">
                  <c:v>573955200</c:v>
                </c:pt>
                <c:pt idx="6644">
                  <c:v>574041600</c:v>
                </c:pt>
                <c:pt idx="6645">
                  <c:v>574128000</c:v>
                </c:pt>
                <c:pt idx="6646">
                  <c:v>574214400</c:v>
                </c:pt>
                <c:pt idx="6647">
                  <c:v>574300800</c:v>
                </c:pt>
                <c:pt idx="6648">
                  <c:v>574387200</c:v>
                </c:pt>
                <c:pt idx="6649">
                  <c:v>574473600</c:v>
                </c:pt>
                <c:pt idx="6650">
                  <c:v>574560000</c:v>
                </c:pt>
                <c:pt idx="6651">
                  <c:v>574646400</c:v>
                </c:pt>
                <c:pt idx="6652">
                  <c:v>574732800</c:v>
                </c:pt>
                <c:pt idx="6653">
                  <c:v>574819200</c:v>
                </c:pt>
                <c:pt idx="6654">
                  <c:v>574905600</c:v>
                </c:pt>
                <c:pt idx="6655">
                  <c:v>574992000</c:v>
                </c:pt>
                <c:pt idx="6656">
                  <c:v>575078400</c:v>
                </c:pt>
                <c:pt idx="6657">
                  <c:v>575164800</c:v>
                </c:pt>
                <c:pt idx="6658">
                  <c:v>575251200</c:v>
                </c:pt>
                <c:pt idx="6659">
                  <c:v>575337600</c:v>
                </c:pt>
                <c:pt idx="6660">
                  <c:v>575424000</c:v>
                </c:pt>
                <c:pt idx="6661">
                  <c:v>575510400</c:v>
                </c:pt>
                <c:pt idx="6662">
                  <c:v>575596800</c:v>
                </c:pt>
                <c:pt idx="6663">
                  <c:v>575683200</c:v>
                </c:pt>
                <c:pt idx="6664">
                  <c:v>575769600</c:v>
                </c:pt>
                <c:pt idx="6665">
                  <c:v>575856000</c:v>
                </c:pt>
                <c:pt idx="6666">
                  <c:v>575942400</c:v>
                </c:pt>
                <c:pt idx="6667">
                  <c:v>576028800</c:v>
                </c:pt>
                <c:pt idx="6668">
                  <c:v>576115200</c:v>
                </c:pt>
                <c:pt idx="6669">
                  <c:v>576201600</c:v>
                </c:pt>
                <c:pt idx="6670">
                  <c:v>576288000</c:v>
                </c:pt>
                <c:pt idx="6671">
                  <c:v>576374400</c:v>
                </c:pt>
                <c:pt idx="6672">
                  <c:v>576460800</c:v>
                </c:pt>
                <c:pt idx="6673">
                  <c:v>576547200</c:v>
                </c:pt>
                <c:pt idx="6674">
                  <c:v>576633600</c:v>
                </c:pt>
                <c:pt idx="6675">
                  <c:v>576720000</c:v>
                </c:pt>
                <c:pt idx="6676">
                  <c:v>576806400</c:v>
                </c:pt>
                <c:pt idx="6677">
                  <c:v>576892800</c:v>
                </c:pt>
                <c:pt idx="6678">
                  <c:v>576979200</c:v>
                </c:pt>
                <c:pt idx="6679">
                  <c:v>577065600</c:v>
                </c:pt>
                <c:pt idx="6680">
                  <c:v>577152000</c:v>
                </c:pt>
                <c:pt idx="6681">
                  <c:v>577238400</c:v>
                </c:pt>
                <c:pt idx="6682">
                  <c:v>577324800</c:v>
                </c:pt>
                <c:pt idx="6683">
                  <c:v>577411200</c:v>
                </c:pt>
                <c:pt idx="6684">
                  <c:v>577497600</c:v>
                </c:pt>
                <c:pt idx="6685">
                  <c:v>577584000</c:v>
                </c:pt>
                <c:pt idx="6686">
                  <c:v>577670400</c:v>
                </c:pt>
                <c:pt idx="6687">
                  <c:v>577756800</c:v>
                </c:pt>
                <c:pt idx="6688">
                  <c:v>577843200</c:v>
                </c:pt>
                <c:pt idx="6689">
                  <c:v>577929600</c:v>
                </c:pt>
                <c:pt idx="6690">
                  <c:v>578016000</c:v>
                </c:pt>
                <c:pt idx="6691">
                  <c:v>578102400</c:v>
                </c:pt>
                <c:pt idx="6692">
                  <c:v>578188800</c:v>
                </c:pt>
                <c:pt idx="6693">
                  <c:v>578275200</c:v>
                </c:pt>
                <c:pt idx="6694">
                  <c:v>578361600</c:v>
                </c:pt>
                <c:pt idx="6695">
                  <c:v>578448000</c:v>
                </c:pt>
                <c:pt idx="6696">
                  <c:v>578534400</c:v>
                </c:pt>
                <c:pt idx="6697">
                  <c:v>578620800</c:v>
                </c:pt>
                <c:pt idx="6698">
                  <c:v>578707200</c:v>
                </c:pt>
                <c:pt idx="6699">
                  <c:v>578793600</c:v>
                </c:pt>
                <c:pt idx="6700">
                  <c:v>578880000</c:v>
                </c:pt>
                <c:pt idx="6701">
                  <c:v>578966400</c:v>
                </c:pt>
                <c:pt idx="6702">
                  <c:v>579052800</c:v>
                </c:pt>
                <c:pt idx="6703">
                  <c:v>579139200</c:v>
                </c:pt>
                <c:pt idx="6704">
                  <c:v>579225600</c:v>
                </c:pt>
                <c:pt idx="6705">
                  <c:v>579312000</c:v>
                </c:pt>
                <c:pt idx="6706">
                  <c:v>579398400</c:v>
                </c:pt>
                <c:pt idx="6707">
                  <c:v>579484800</c:v>
                </c:pt>
                <c:pt idx="6708">
                  <c:v>579571200</c:v>
                </c:pt>
                <c:pt idx="6709">
                  <c:v>579657600</c:v>
                </c:pt>
                <c:pt idx="6710">
                  <c:v>579744000</c:v>
                </c:pt>
                <c:pt idx="6711">
                  <c:v>579830400</c:v>
                </c:pt>
                <c:pt idx="6712">
                  <c:v>579916800</c:v>
                </c:pt>
                <c:pt idx="6713">
                  <c:v>580003200</c:v>
                </c:pt>
                <c:pt idx="6714">
                  <c:v>580089600</c:v>
                </c:pt>
                <c:pt idx="6715">
                  <c:v>580176000</c:v>
                </c:pt>
                <c:pt idx="6716">
                  <c:v>580262400</c:v>
                </c:pt>
                <c:pt idx="6717">
                  <c:v>580348800</c:v>
                </c:pt>
                <c:pt idx="6718">
                  <c:v>580435200</c:v>
                </c:pt>
                <c:pt idx="6719">
                  <c:v>580521600</c:v>
                </c:pt>
                <c:pt idx="6720">
                  <c:v>580608000</c:v>
                </c:pt>
                <c:pt idx="6721">
                  <c:v>580694400</c:v>
                </c:pt>
                <c:pt idx="6722">
                  <c:v>580780800</c:v>
                </c:pt>
                <c:pt idx="6723">
                  <c:v>580867200</c:v>
                </c:pt>
                <c:pt idx="6724">
                  <c:v>580953600</c:v>
                </c:pt>
                <c:pt idx="6725">
                  <c:v>581040000</c:v>
                </c:pt>
                <c:pt idx="6726">
                  <c:v>581126400</c:v>
                </c:pt>
                <c:pt idx="6727">
                  <c:v>581212800</c:v>
                </c:pt>
                <c:pt idx="6728">
                  <c:v>581299200</c:v>
                </c:pt>
                <c:pt idx="6729">
                  <c:v>581385600</c:v>
                </c:pt>
                <c:pt idx="6730">
                  <c:v>581472000</c:v>
                </c:pt>
                <c:pt idx="6731">
                  <c:v>581558400</c:v>
                </c:pt>
                <c:pt idx="6732">
                  <c:v>581644800</c:v>
                </c:pt>
                <c:pt idx="6733">
                  <c:v>581731200</c:v>
                </c:pt>
                <c:pt idx="6734">
                  <c:v>581817600</c:v>
                </c:pt>
                <c:pt idx="6735">
                  <c:v>581904000</c:v>
                </c:pt>
                <c:pt idx="6736">
                  <c:v>581990400</c:v>
                </c:pt>
                <c:pt idx="6737">
                  <c:v>582076800</c:v>
                </c:pt>
                <c:pt idx="6738">
                  <c:v>582163200</c:v>
                </c:pt>
                <c:pt idx="6739">
                  <c:v>582249600</c:v>
                </c:pt>
                <c:pt idx="6740">
                  <c:v>582336000</c:v>
                </c:pt>
                <c:pt idx="6741">
                  <c:v>582422400</c:v>
                </c:pt>
                <c:pt idx="6742">
                  <c:v>582508800</c:v>
                </c:pt>
                <c:pt idx="6743">
                  <c:v>582595200</c:v>
                </c:pt>
                <c:pt idx="6744">
                  <c:v>582681600</c:v>
                </c:pt>
                <c:pt idx="6745">
                  <c:v>582768000</c:v>
                </c:pt>
                <c:pt idx="6746">
                  <c:v>582854400</c:v>
                </c:pt>
                <c:pt idx="6747">
                  <c:v>582940800</c:v>
                </c:pt>
                <c:pt idx="6748">
                  <c:v>583027200</c:v>
                </c:pt>
                <c:pt idx="6749">
                  <c:v>583113600</c:v>
                </c:pt>
                <c:pt idx="6750">
                  <c:v>583200000</c:v>
                </c:pt>
                <c:pt idx="6751">
                  <c:v>583286400</c:v>
                </c:pt>
                <c:pt idx="6752">
                  <c:v>583372800</c:v>
                </c:pt>
                <c:pt idx="6753">
                  <c:v>583459200</c:v>
                </c:pt>
                <c:pt idx="6754">
                  <c:v>583545600</c:v>
                </c:pt>
                <c:pt idx="6755">
                  <c:v>583632000</c:v>
                </c:pt>
                <c:pt idx="6756">
                  <c:v>583718400</c:v>
                </c:pt>
                <c:pt idx="6757">
                  <c:v>583804800</c:v>
                </c:pt>
                <c:pt idx="6758">
                  <c:v>583891200</c:v>
                </c:pt>
                <c:pt idx="6759">
                  <c:v>583977600</c:v>
                </c:pt>
                <c:pt idx="6760">
                  <c:v>584064000</c:v>
                </c:pt>
                <c:pt idx="6761">
                  <c:v>584150400</c:v>
                </c:pt>
                <c:pt idx="6762">
                  <c:v>584236800</c:v>
                </c:pt>
                <c:pt idx="6763">
                  <c:v>584323200</c:v>
                </c:pt>
                <c:pt idx="6764">
                  <c:v>584409600</c:v>
                </c:pt>
                <c:pt idx="6765">
                  <c:v>584496000</c:v>
                </c:pt>
                <c:pt idx="6766">
                  <c:v>584582400</c:v>
                </c:pt>
                <c:pt idx="6767">
                  <c:v>584668800</c:v>
                </c:pt>
                <c:pt idx="6768">
                  <c:v>584755200</c:v>
                </c:pt>
                <c:pt idx="6769">
                  <c:v>584841600</c:v>
                </c:pt>
                <c:pt idx="6770">
                  <c:v>584928000</c:v>
                </c:pt>
                <c:pt idx="6771">
                  <c:v>585014400</c:v>
                </c:pt>
                <c:pt idx="6772">
                  <c:v>585100800</c:v>
                </c:pt>
                <c:pt idx="6773">
                  <c:v>585187200</c:v>
                </c:pt>
                <c:pt idx="6774">
                  <c:v>585273600</c:v>
                </c:pt>
                <c:pt idx="6775">
                  <c:v>585360000</c:v>
                </c:pt>
                <c:pt idx="6776">
                  <c:v>585446400</c:v>
                </c:pt>
                <c:pt idx="6777">
                  <c:v>585532800</c:v>
                </c:pt>
                <c:pt idx="6778">
                  <c:v>585619200</c:v>
                </c:pt>
                <c:pt idx="6779">
                  <c:v>585705600</c:v>
                </c:pt>
                <c:pt idx="6780">
                  <c:v>585792000</c:v>
                </c:pt>
                <c:pt idx="6781">
                  <c:v>585878400</c:v>
                </c:pt>
                <c:pt idx="6782">
                  <c:v>585964800</c:v>
                </c:pt>
                <c:pt idx="6783">
                  <c:v>586051200</c:v>
                </c:pt>
                <c:pt idx="6784">
                  <c:v>586137600</c:v>
                </c:pt>
                <c:pt idx="6785">
                  <c:v>586224000</c:v>
                </c:pt>
                <c:pt idx="6786">
                  <c:v>586310400</c:v>
                </c:pt>
                <c:pt idx="6787">
                  <c:v>586396800</c:v>
                </c:pt>
                <c:pt idx="6788">
                  <c:v>586483200</c:v>
                </c:pt>
                <c:pt idx="6789">
                  <c:v>586569600</c:v>
                </c:pt>
                <c:pt idx="6790">
                  <c:v>586656000</c:v>
                </c:pt>
                <c:pt idx="6791">
                  <c:v>586742400</c:v>
                </c:pt>
                <c:pt idx="6792">
                  <c:v>586828800</c:v>
                </c:pt>
                <c:pt idx="6793">
                  <c:v>586915200</c:v>
                </c:pt>
                <c:pt idx="6794">
                  <c:v>587001600</c:v>
                </c:pt>
                <c:pt idx="6795">
                  <c:v>587088000</c:v>
                </c:pt>
                <c:pt idx="6796">
                  <c:v>587174400</c:v>
                </c:pt>
                <c:pt idx="6797">
                  <c:v>587260800</c:v>
                </c:pt>
                <c:pt idx="6798">
                  <c:v>587347200</c:v>
                </c:pt>
                <c:pt idx="6799">
                  <c:v>587433600</c:v>
                </c:pt>
                <c:pt idx="6800">
                  <c:v>587520000</c:v>
                </c:pt>
                <c:pt idx="6801">
                  <c:v>587606400</c:v>
                </c:pt>
                <c:pt idx="6802">
                  <c:v>587692800</c:v>
                </c:pt>
                <c:pt idx="6803">
                  <c:v>587779200</c:v>
                </c:pt>
                <c:pt idx="6804">
                  <c:v>587865600</c:v>
                </c:pt>
                <c:pt idx="6805">
                  <c:v>587952000</c:v>
                </c:pt>
                <c:pt idx="6806">
                  <c:v>588038400</c:v>
                </c:pt>
                <c:pt idx="6807">
                  <c:v>588124800</c:v>
                </c:pt>
                <c:pt idx="6808">
                  <c:v>588211200</c:v>
                </c:pt>
                <c:pt idx="6809">
                  <c:v>588297600</c:v>
                </c:pt>
                <c:pt idx="6810">
                  <c:v>588384000</c:v>
                </c:pt>
                <c:pt idx="6811">
                  <c:v>588470400</c:v>
                </c:pt>
                <c:pt idx="6812">
                  <c:v>588556800</c:v>
                </c:pt>
                <c:pt idx="6813">
                  <c:v>588643200</c:v>
                </c:pt>
                <c:pt idx="6814">
                  <c:v>588729600</c:v>
                </c:pt>
                <c:pt idx="6815">
                  <c:v>588816000</c:v>
                </c:pt>
                <c:pt idx="6816">
                  <c:v>588902400</c:v>
                </c:pt>
                <c:pt idx="6817">
                  <c:v>588988800</c:v>
                </c:pt>
                <c:pt idx="6818">
                  <c:v>589075200</c:v>
                </c:pt>
                <c:pt idx="6819">
                  <c:v>589161600</c:v>
                </c:pt>
                <c:pt idx="6820">
                  <c:v>589248000</c:v>
                </c:pt>
                <c:pt idx="6821">
                  <c:v>589334400</c:v>
                </c:pt>
                <c:pt idx="6822">
                  <c:v>589420800</c:v>
                </c:pt>
                <c:pt idx="6823">
                  <c:v>589507200</c:v>
                </c:pt>
                <c:pt idx="6824">
                  <c:v>589593600</c:v>
                </c:pt>
                <c:pt idx="6825">
                  <c:v>589680000</c:v>
                </c:pt>
                <c:pt idx="6826">
                  <c:v>589766400</c:v>
                </c:pt>
                <c:pt idx="6827">
                  <c:v>589852800</c:v>
                </c:pt>
                <c:pt idx="6828">
                  <c:v>589939200</c:v>
                </c:pt>
                <c:pt idx="6829">
                  <c:v>590025600</c:v>
                </c:pt>
                <c:pt idx="6830">
                  <c:v>590112000</c:v>
                </c:pt>
                <c:pt idx="6831">
                  <c:v>590198400</c:v>
                </c:pt>
                <c:pt idx="6832">
                  <c:v>590284800</c:v>
                </c:pt>
                <c:pt idx="6833">
                  <c:v>590371200</c:v>
                </c:pt>
                <c:pt idx="6834">
                  <c:v>590457600</c:v>
                </c:pt>
                <c:pt idx="6835">
                  <c:v>590544000</c:v>
                </c:pt>
                <c:pt idx="6836">
                  <c:v>590630400</c:v>
                </c:pt>
                <c:pt idx="6837">
                  <c:v>590716800</c:v>
                </c:pt>
                <c:pt idx="6838">
                  <c:v>590803200</c:v>
                </c:pt>
                <c:pt idx="6839">
                  <c:v>590889600</c:v>
                </c:pt>
                <c:pt idx="6840">
                  <c:v>590976000</c:v>
                </c:pt>
                <c:pt idx="6841">
                  <c:v>591062400</c:v>
                </c:pt>
                <c:pt idx="6842">
                  <c:v>591148800</c:v>
                </c:pt>
                <c:pt idx="6843">
                  <c:v>591235200</c:v>
                </c:pt>
                <c:pt idx="6844">
                  <c:v>591321600</c:v>
                </c:pt>
                <c:pt idx="6845">
                  <c:v>591408000</c:v>
                </c:pt>
                <c:pt idx="6846">
                  <c:v>591494400</c:v>
                </c:pt>
                <c:pt idx="6847">
                  <c:v>591580800</c:v>
                </c:pt>
                <c:pt idx="6848">
                  <c:v>591667200</c:v>
                </c:pt>
                <c:pt idx="6849">
                  <c:v>591753600</c:v>
                </c:pt>
                <c:pt idx="6850">
                  <c:v>591840000</c:v>
                </c:pt>
                <c:pt idx="6851">
                  <c:v>591926400</c:v>
                </c:pt>
                <c:pt idx="6852">
                  <c:v>592012800</c:v>
                </c:pt>
                <c:pt idx="6853">
                  <c:v>592099200</c:v>
                </c:pt>
                <c:pt idx="6854">
                  <c:v>592185600</c:v>
                </c:pt>
                <c:pt idx="6855">
                  <c:v>592272000</c:v>
                </c:pt>
                <c:pt idx="6856">
                  <c:v>592358400</c:v>
                </c:pt>
                <c:pt idx="6857">
                  <c:v>592444800</c:v>
                </c:pt>
                <c:pt idx="6858">
                  <c:v>592531200</c:v>
                </c:pt>
                <c:pt idx="6859">
                  <c:v>592617600</c:v>
                </c:pt>
                <c:pt idx="6860">
                  <c:v>592704000</c:v>
                </c:pt>
                <c:pt idx="6861">
                  <c:v>592790400</c:v>
                </c:pt>
                <c:pt idx="6862">
                  <c:v>592876800</c:v>
                </c:pt>
                <c:pt idx="6863">
                  <c:v>592963200</c:v>
                </c:pt>
                <c:pt idx="6864">
                  <c:v>593049600</c:v>
                </c:pt>
                <c:pt idx="6865">
                  <c:v>593136000</c:v>
                </c:pt>
                <c:pt idx="6866">
                  <c:v>593222400</c:v>
                </c:pt>
                <c:pt idx="6867">
                  <c:v>593308800</c:v>
                </c:pt>
                <c:pt idx="6868">
                  <c:v>593395200</c:v>
                </c:pt>
                <c:pt idx="6869">
                  <c:v>593481600</c:v>
                </c:pt>
                <c:pt idx="6870">
                  <c:v>593568000</c:v>
                </c:pt>
                <c:pt idx="6871">
                  <c:v>593654400</c:v>
                </c:pt>
                <c:pt idx="6872">
                  <c:v>593740800</c:v>
                </c:pt>
                <c:pt idx="6873">
                  <c:v>593827200</c:v>
                </c:pt>
                <c:pt idx="6874">
                  <c:v>593913600</c:v>
                </c:pt>
                <c:pt idx="6875">
                  <c:v>594000000</c:v>
                </c:pt>
                <c:pt idx="6876">
                  <c:v>594086400</c:v>
                </c:pt>
                <c:pt idx="6877">
                  <c:v>594172800</c:v>
                </c:pt>
                <c:pt idx="6878">
                  <c:v>594259200</c:v>
                </c:pt>
                <c:pt idx="6879">
                  <c:v>594345600</c:v>
                </c:pt>
                <c:pt idx="6880">
                  <c:v>594432000</c:v>
                </c:pt>
                <c:pt idx="6881">
                  <c:v>594518400</c:v>
                </c:pt>
                <c:pt idx="6882">
                  <c:v>594604800</c:v>
                </c:pt>
                <c:pt idx="6883">
                  <c:v>594691200</c:v>
                </c:pt>
                <c:pt idx="6884">
                  <c:v>594777600</c:v>
                </c:pt>
                <c:pt idx="6885">
                  <c:v>594864000</c:v>
                </c:pt>
                <c:pt idx="6886">
                  <c:v>594950400</c:v>
                </c:pt>
                <c:pt idx="6887">
                  <c:v>595036800</c:v>
                </c:pt>
                <c:pt idx="6888">
                  <c:v>595123200</c:v>
                </c:pt>
                <c:pt idx="6889">
                  <c:v>595209600</c:v>
                </c:pt>
                <c:pt idx="6890">
                  <c:v>595296000</c:v>
                </c:pt>
                <c:pt idx="6891">
                  <c:v>595382400</c:v>
                </c:pt>
                <c:pt idx="6892">
                  <c:v>595468800</c:v>
                </c:pt>
                <c:pt idx="6893">
                  <c:v>595555200</c:v>
                </c:pt>
                <c:pt idx="6894">
                  <c:v>595641600</c:v>
                </c:pt>
                <c:pt idx="6895">
                  <c:v>595728000</c:v>
                </c:pt>
                <c:pt idx="6896">
                  <c:v>595814400</c:v>
                </c:pt>
                <c:pt idx="6897">
                  <c:v>595900800</c:v>
                </c:pt>
                <c:pt idx="6898">
                  <c:v>595987200</c:v>
                </c:pt>
                <c:pt idx="6899">
                  <c:v>596073600</c:v>
                </c:pt>
                <c:pt idx="6900">
                  <c:v>596160000</c:v>
                </c:pt>
                <c:pt idx="6901">
                  <c:v>596246400</c:v>
                </c:pt>
                <c:pt idx="6902">
                  <c:v>596332800</c:v>
                </c:pt>
                <c:pt idx="6903">
                  <c:v>596419200</c:v>
                </c:pt>
                <c:pt idx="6904">
                  <c:v>596505600</c:v>
                </c:pt>
                <c:pt idx="6905">
                  <c:v>596592000</c:v>
                </c:pt>
                <c:pt idx="6906">
                  <c:v>596678400</c:v>
                </c:pt>
                <c:pt idx="6907">
                  <c:v>596764800</c:v>
                </c:pt>
                <c:pt idx="6908">
                  <c:v>596851200</c:v>
                </c:pt>
                <c:pt idx="6909">
                  <c:v>596937600</c:v>
                </c:pt>
                <c:pt idx="6910">
                  <c:v>597024000</c:v>
                </c:pt>
                <c:pt idx="6911">
                  <c:v>597110400</c:v>
                </c:pt>
                <c:pt idx="6912">
                  <c:v>597196800</c:v>
                </c:pt>
                <c:pt idx="6913">
                  <c:v>597283200</c:v>
                </c:pt>
                <c:pt idx="6914">
                  <c:v>597369600</c:v>
                </c:pt>
                <c:pt idx="6915">
                  <c:v>597456000</c:v>
                </c:pt>
                <c:pt idx="6916">
                  <c:v>597542400</c:v>
                </c:pt>
                <c:pt idx="6917">
                  <c:v>597628800</c:v>
                </c:pt>
                <c:pt idx="6918">
                  <c:v>597715200</c:v>
                </c:pt>
                <c:pt idx="6919">
                  <c:v>597801600</c:v>
                </c:pt>
                <c:pt idx="6920">
                  <c:v>597888000</c:v>
                </c:pt>
                <c:pt idx="6921">
                  <c:v>597974400</c:v>
                </c:pt>
                <c:pt idx="6922">
                  <c:v>598060800</c:v>
                </c:pt>
                <c:pt idx="6923">
                  <c:v>598147200</c:v>
                </c:pt>
                <c:pt idx="6924">
                  <c:v>598233600</c:v>
                </c:pt>
                <c:pt idx="6925">
                  <c:v>598320000</c:v>
                </c:pt>
                <c:pt idx="6926">
                  <c:v>598406400</c:v>
                </c:pt>
                <c:pt idx="6927">
                  <c:v>598492800</c:v>
                </c:pt>
                <c:pt idx="6928">
                  <c:v>598579200</c:v>
                </c:pt>
                <c:pt idx="6929">
                  <c:v>598665600</c:v>
                </c:pt>
                <c:pt idx="6930">
                  <c:v>598752000</c:v>
                </c:pt>
                <c:pt idx="6931">
                  <c:v>598838400</c:v>
                </c:pt>
                <c:pt idx="6932">
                  <c:v>598924800</c:v>
                </c:pt>
                <c:pt idx="6933">
                  <c:v>599011200</c:v>
                </c:pt>
                <c:pt idx="6934">
                  <c:v>599097600</c:v>
                </c:pt>
                <c:pt idx="6935">
                  <c:v>599184000</c:v>
                </c:pt>
                <c:pt idx="6936">
                  <c:v>599270400</c:v>
                </c:pt>
                <c:pt idx="6937">
                  <c:v>599356800</c:v>
                </c:pt>
                <c:pt idx="6938">
                  <c:v>599443200</c:v>
                </c:pt>
                <c:pt idx="6939">
                  <c:v>599529600</c:v>
                </c:pt>
                <c:pt idx="6940">
                  <c:v>599616000</c:v>
                </c:pt>
                <c:pt idx="6941">
                  <c:v>599702400</c:v>
                </c:pt>
                <c:pt idx="6942">
                  <c:v>599788800</c:v>
                </c:pt>
                <c:pt idx="6943">
                  <c:v>599875200</c:v>
                </c:pt>
                <c:pt idx="6944">
                  <c:v>599961600</c:v>
                </c:pt>
                <c:pt idx="6945">
                  <c:v>600048000</c:v>
                </c:pt>
                <c:pt idx="6946">
                  <c:v>600134400</c:v>
                </c:pt>
                <c:pt idx="6947">
                  <c:v>600220800</c:v>
                </c:pt>
                <c:pt idx="6948">
                  <c:v>600307200</c:v>
                </c:pt>
                <c:pt idx="6949">
                  <c:v>600393600</c:v>
                </c:pt>
                <c:pt idx="6950">
                  <c:v>600480000</c:v>
                </c:pt>
                <c:pt idx="6951">
                  <c:v>600566400</c:v>
                </c:pt>
                <c:pt idx="6952">
                  <c:v>600652800</c:v>
                </c:pt>
                <c:pt idx="6953">
                  <c:v>600739200</c:v>
                </c:pt>
                <c:pt idx="6954">
                  <c:v>600825600</c:v>
                </c:pt>
                <c:pt idx="6955">
                  <c:v>600912000</c:v>
                </c:pt>
                <c:pt idx="6956">
                  <c:v>600998400</c:v>
                </c:pt>
                <c:pt idx="6957">
                  <c:v>601084800</c:v>
                </c:pt>
                <c:pt idx="6958">
                  <c:v>601171200</c:v>
                </c:pt>
                <c:pt idx="6959">
                  <c:v>601257600</c:v>
                </c:pt>
                <c:pt idx="6960">
                  <c:v>601344000</c:v>
                </c:pt>
                <c:pt idx="6961">
                  <c:v>601430400</c:v>
                </c:pt>
                <c:pt idx="6962">
                  <c:v>601516800</c:v>
                </c:pt>
                <c:pt idx="6963">
                  <c:v>601603200</c:v>
                </c:pt>
                <c:pt idx="6964">
                  <c:v>601689600</c:v>
                </c:pt>
                <c:pt idx="6965">
                  <c:v>601776000</c:v>
                </c:pt>
                <c:pt idx="6966">
                  <c:v>601862400</c:v>
                </c:pt>
                <c:pt idx="6967">
                  <c:v>601948800</c:v>
                </c:pt>
                <c:pt idx="6968">
                  <c:v>602035200</c:v>
                </c:pt>
                <c:pt idx="6969">
                  <c:v>602121600</c:v>
                </c:pt>
                <c:pt idx="6970">
                  <c:v>602208000</c:v>
                </c:pt>
                <c:pt idx="6971">
                  <c:v>602294400</c:v>
                </c:pt>
                <c:pt idx="6972">
                  <c:v>602380800</c:v>
                </c:pt>
                <c:pt idx="6973">
                  <c:v>602467200</c:v>
                </c:pt>
                <c:pt idx="6974">
                  <c:v>602553600</c:v>
                </c:pt>
                <c:pt idx="6975">
                  <c:v>602640000</c:v>
                </c:pt>
                <c:pt idx="6976">
                  <c:v>602726400</c:v>
                </c:pt>
                <c:pt idx="6977">
                  <c:v>602812800</c:v>
                </c:pt>
                <c:pt idx="6978">
                  <c:v>602899200</c:v>
                </c:pt>
                <c:pt idx="6979">
                  <c:v>602985600</c:v>
                </c:pt>
                <c:pt idx="6980">
                  <c:v>603072000</c:v>
                </c:pt>
                <c:pt idx="6981">
                  <c:v>603158400</c:v>
                </c:pt>
                <c:pt idx="6982">
                  <c:v>603244800</c:v>
                </c:pt>
                <c:pt idx="6983">
                  <c:v>603331200</c:v>
                </c:pt>
                <c:pt idx="6984">
                  <c:v>603417600</c:v>
                </c:pt>
                <c:pt idx="6985">
                  <c:v>603504000</c:v>
                </c:pt>
                <c:pt idx="6986">
                  <c:v>603590400</c:v>
                </c:pt>
                <c:pt idx="6987">
                  <c:v>603676800</c:v>
                </c:pt>
                <c:pt idx="6988">
                  <c:v>603763200</c:v>
                </c:pt>
                <c:pt idx="6989">
                  <c:v>603849600</c:v>
                </c:pt>
                <c:pt idx="6990">
                  <c:v>603936000</c:v>
                </c:pt>
                <c:pt idx="6991">
                  <c:v>604022400</c:v>
                </c:pt>
                <c:pt idx="6992">
                  <c:v>604108800</c:v>
                </c:pt>
                <c:pt idx="6993">
                  <c:v>604195200</c:v>
                </c:pt>
                <c:pt idx="6994">
                  <c:v>604281600</c:v>
                </c:pt>
                <c:pt idx="6995">
                  <c:v>604368000</c:v>
                </c:pt>
                <c:pt idx="6996">
                  <c:v>604454400</c:v>
                </c:pt>
                <c:pt idx="6997">
                  <c:v>604540800</c:v>
                </c:pt>
                <c:pt idx="6998">
                  <c:v>604627200</c:v>
                </c:pt>
                <c:pt idx="6999">
                  <c:v>604713600</c:v>
                </c:pt>
                <c:pt idx="7000">
                  <c:v>604800000</c:v>
                </c:pt>
                <c:pt idx="7001">
                  <c:v>604886400</c:v>
                </c:pt>
                <c:pt idx="7002">
                  <c:v>604972800</c:v>
                </c:pt>
                <c:pt idx="7003">
                  <c:v>605059200</c:v>
                </c:pt>
                <c:pt idx="7004">
                  <c:v>605145600</c:v>
                </c:pt>
                <c:pt idx="7005">
                  <c:v>605232000</c:v>
                </c:pt>
                <c:pt idx="7006">
                  <c:v>605318400</c:v>
                </c:pt>
                <c:pt idx="7007">
                  <c:v>605404800</c:v>
                </c:pt>
                <c:pt idx="7008">
                  <c:v>605491200</c:v>
                </c:pt>
                <c:pt idx="7009">
                  <c:v>605577600</c:v>
                </c:pt>
                <c:pt idx="7010">
                  <c:v>605664000</c:v>
                </c:pt>
                <c:pt idx="7011">
                  <c:v>605750400</c:v>
                </c:pt>
                <c:pt idx="7012">
                  <c:v>605836800</c:v>
                </c:pt>
                <c:pt idx="7013">
                  <c:v>605923200</c:v>
                </c:pt>
                <c:pt idx="7014">
                  <c:v>606009600</c:v>
                </c:pt>
                <c:pt idx="7015">
                  <c:v>606096000</c:v>
                </c:pt>
                <c:pt idx="7016">
                  <c:v>606182400</c:v>
                </c:pt>
                <c:pt idx="7017">
                  <c:v>606268800</c:v>
                </c:pt>
                <c:pt idx="7018">
                  <c:v>606355200</c:v>
                </c:pt>
                <c:pt idx="7019">
                  <c:v>606441600</c:v>
                </c:pt>
                <c:pt idx="7020">
                  <c:v>606528000</c:v>
                </c:pt>
                <c:pt idx="7021">
                  <c:v>606614400</c:v>
                </c:pt>
                <c:pt idx="7022">
                  <c:v>606700800</c:v>
                </c:pt>
                <c:pt idx="7023">
                  <c:v>606787200</c:v>
                </c:pt>
                <c:pt idx="7024">
                  <c:v>606873600</c:v>
                </c:pt>
                <c:pt idx="7025">
                  <c:v>606960000</c:v>
                </c:pt>
                <c:pt idx="7026">
                  <c:v>607046400</c:v>
                </c:pt>
                <c:pt idx="7027">
                  <c:v>607132800</c:v>
                </c:pt>
                <c:pt idx="7028">
                  <c:v>607219200</c:v>
                </c:pt>
                <c:pt idx="7029">
                  <c:v>607305600</c:v>
                </c:pt>
                <c:pt idx="7030">
                  <c:v>607392000</c:v>
                </c:pt>
                <c:pt idx="7031">
                  <c:v>607478400</c:v>
                </c:pt>
                <c:pt idx="7032">
                  <c:v>607564800</c:v>
                </c:pt>
                <c:pt idx="7033">
                  <c:v>607651200</c:v>
                </c:pt>
                <c:pt idx="7034">
                  <c:v>607737600</c:v>
                </c:pt>
                <c:pt idx="7035">
                  <c:v>607824000</c:v>
                </c:pt>
                <c:pt idx="7036">
                  <c:v>607910400</c:v>
                </c:pt>
                <c:pt idx="7037">
                  <c:v>607996800</c:v>
                </c:pt>
                <c:pt idx="7038">
                  <c:v>608083200</c:v>
                </c:pt>
                <c:pt idx="7039">
                  <c:v>608169600</c:v>
                </c:pt>
                <c:pt idx="7040">
                  <c:v>608256000</c:v>
                </c:pt>
                <c:pt idx="7041">
                  <c:v>608342400</c:v>
                </c:pt>
                <c:pt idx="7042">
                  <c:v>608428800</c:v>
                </c:pt>
                <c:pt idx="7043">
                  <c:v>608515200</c:v>
                </c:pt>
                <c:pt idx="7044">
                  <c:v>608601600</c:v>
                </c:pt>
                <c:pt idx="7045">
                  <c:v>608688000</c:v>
                </c:pt>
                <c:pt idx="7046">
                  <c:v>608774400</c:v>
                </c:pt>
                <c:pt idx="7047">
                  <c:v>608860800</c:v>
                </c:pt>
                <c:pt idx="7048">
                  <c:v>608947200</c:v>
                </c:pt>
                <c:pt idx="7049">
                  <c:v>609033600</c:v>
                </c:pt>
                <c:pt idx="7050">
                  <c:v>609120000</c:v>
                </c:pt>
                <c:pt idx="7051">
                  <c:v>609206400</c:v>
                </c:pt>
                <c:pt idx="7052">
                  <c:v>609292800</c:v>
                </c:pt>
                <c:pt idx="7053">
                  <c:v>609379200</c:v>
                </c:pt>
                <c:pt idx="7054">
                  <c:v>609465600</c:v>
                </c:pt>
                <c:pt idx="7055">
                  <c:v>609552000</c:v>
                </c:pt>
                <c:pt idx="7056">
                  <c:v>609638400</c:v>
                </c:pt>
                <c:pt idx="7057">
                  <c:v>609724800</c:v>
                </c:pt>
                <c:pt idx="7058">
                  <c:v>609811200</c:v>
                </c:pt>
                <c:pt idx="7059">
                  <c:v>609897600</c:v>
                </c:pt>
                <c:pt idx="7060">
                  <c:v>609984000</c:v>
                </c:pt>
                <c:pt idx="7061">
                  <c:v>610070400</c:v>
                </c:pt>
                <c:pt idx="7062">
                  <c:v>610156800</c:v>
                </c:pt>
                <c:pt idx="7063">
                  <c:v>610243200</c:v>
                </c:pt>
                <c:pt idx="7064">
                  <c:v>610329600</c:v>
                </c:pt>
                <c:pt idx="7065">
                  <c:v>610416000</c:v>
                </c:pt>
                <c:pt idx="7066">
                  <c:v>610502400</c:v>
                </c:pt>
                <c:pt idx="7067">
                  <c:v>610588800</c:v>
                </c:pt>
                <c:pt idx="7068">
                  <c:v>610675200</c:v>
                </c:pt>
                <c:pt idx="7069">
                  <c:v>610761600</c:v>
                </c:pt>
                <c:pt idx="7070">
                  <c:v>610848000</c:v>
                </c:pt>
                <c:pt idx="7071">
                  <c:v>610934400</c:v>
                </c:pt>
                <c:pt idx="7072">
                  <c:v>611020800</c:v>
                </c:pt>
                <c:pt idx="7073">
                  <c:v>611107200</c:v>
                </c:pt>
                <c:pt idx="7074">
                  <c:v>611193600</c:v>
                </c:pt>
                <c:pt idx="7075">
                  <c:v>611280000</c:v>
                </c:pt>
                <c:pt idx="7076">
                  <c:v>611366400</c:v>
                </c:pt>
                <c:pt idx="7077">
                  <c:v>611452800</c:v>
                </c:pt>
                <c:pt idx="7078">
                  <c:v>611539200</c:v>
                </c:pt>
                <c:pt idx="7079">
                  <c:v>611625600</c:v>
                </c:pt>
                <c:pt idx="7080">
                  <c:v>611712000</c:v>
                </c:pt>
                <c:pt idx="7081">
                  <c:v>611798400</c:v>
                </c:pt>
                <c:pt idx="7082">
                  <c:v>611884800</c:v>
                </c:pt>
                <c:pt idx="7083">
                  <c:v>611971200</c:v>
                </c:pt>
                <c:pt idx="7084">
                  <c:v>612057600</c:v>
                </c:pt>
                <c:pt idx="7085">
                  <c:v>612144000</c:v>
                </c:pt>
                <c:pt idx="7086">
                  <c:v>612230400</c:v>
                </c:pt>
                <c:pt idx="7087">
                  <c:v>612316800</c:v>
                </c:pt>
                <c:pt idx="7088">
                  <c:v>612403200</c:v>
                </c:pt>
                <c:pt idx="7089">
                  <c:v>612489600</c:v>
                </c:pt>
                <c:pt idx="7090">
                  <c:v>612576000</c:v>
                </c:pt>
                <c:pt idx="7091">
                  <c:v>612662400</c:v>
                </c:pt>
                <c:pt idx="7092">
                  <c:v>612748800</c:v>
                </c:pt>
                <c:pt idx="7093">
                  <c:v>612835200</c:v>
                </c:pt>
                <c:pt idx="7094">
                  <c:v>612921600</c:v>
                </c:pt>
                <c:pt idx="7095">
                  <c:v>613008000</c:v>
                </c:pt>
                <c:pt idx="7096">
                  <c:v>613094400</c:v>
                </c:pt>
                <c:pt idx="7097">
                  <c:v>613180800</c:v>
                </c:pt>
                <c:pt idx="7098">
                  <c:v>613267200</c:v>
                </c:pt>
                <c:pt idx="7099">
                  <c:v>613353600</c:v>
                </c:pt>
                <c:pt idx="7100">
                  <c:v>613440000</c:v>
                </c:pt>
                <c:pt idx="7101">
                  <c:v>613526400</c:v>
                </c:pt>
                <c:pt idx="7102">
                  <c:v>613612800</c:v>
                </c:pt>
                <c:pt idx="7103">
                  <c:v>613699200</c:v>
                </c:pt>
                <c:pt idx="7104">
                  <c:v>613785600</c:v>
                </c:pt>
                <c:pt idx="7105">
                  <c:v>613872000</c:v>
                </c:pt>
                <c:pt idx="7106">
                  <c:v>613958400</c:v>
                </c:pt>
                <c:pt idx="7107">
                  <c:v>614044800</c:v>
                </c:pt>
                <c:pt idx="7108">
                  <c:v>614131200</c:v>
                </c:pt>
                <c:pt idx="7109">
                  <c:v>614217600</c:v>
                </c:pt>
                <c:pt idx="7110">
                  <c:v>614304000</c:v>
                </c:pt>
                <c:pt idx="7111">
                  <c:v>614390400</c:v>
                </c:pt>
                <c:pt idx="7112">
                  <c:v>614476800</c:v>
                </c:pt>
                <c:pt idx="7113">
                  <c:v>614563200</c:v>
                </c:pt>
                <c:pt idx="7114">
                  <c:v>614649600</c:v>
                </c:pt>
                <c:pt idx="7115">
                  <c:v>614736000</c:v>
                </c:pt>
                <c:pt idx="7116">
                  <c:v>614822400</c:v>
                </c:pt>
                <c:pt idx="7117">
                  <c:v>614908800</c:v>
                </c:pt>
                <c:pt idx="7118">
                  <c:v>614995200</c:v>
                </c:pt>
                <c:pt idx="7119">
                  <c:v>615081600</c:v>
                </c:pt>
                <c:pt idx="7120">
                  <c:v>615168000</c:v>
                </c:pt>
                <c:pt idx="7121">
                  <c:v>615254400</c:v>
                </c:pt>
                <c:pt idx="7122">
                  <c:v>615340800</c:v>
                </c:pt>
                <c:pt idx="7123">
                  <c:v>615427200</c:v>
                </c:pt>
                <c:pt idx="7124">
                  <c:v>615513600</c:v>
                </c:pt>
                <c:pt idx="7125">
                  <c:v>615600000</c:v>
                </c:pt>
                <c:pt idx="7126">
                  <c:v>615686400</c:v>
                </c:pt>
                <c:pt idx="7127">
                  <c:v>615772800</c:v>
                </c:pt>
                <c:pt idx="7128">
                  <c:v>615859200</c:v>
                </c:pt>
                <c:pt idx="7129">
                  <c:v>615945600</c:v>
                </c:pt>
                <c:pt idx="7130">
                  <c:v>616032000</c:v>
                </c:pt>
                <c:pt idx="7131">
                  <c:v>616118400</c:v>
                </c:pt>
                <c:pt idx="7132">
                  <c:v>616204800</c:v>
                </c:pt>
                <c:pt idx="7133">
                  <c:v>616291200</c:v>
                </c:pt>
                <c:pt idx="7134">
                  <c:v>616377600</c:v>
                </c:pt>
                <c:pt idx="7135">
                  <c:v>616464000</c:v>
                </c:pt>
                <c:pt idx="7136">
                  <c:v>616550400</c:v>
                </c:pt>
                <c:pt idx="7137">
                  <c:v>616636800</c:v>
                </c:pt>
                <c:pt idx="7138">
                  <c:v>616723200</c:v>
                </c:pt>
                <c:pt idx="7139">
                  <c:v>616809600</c:v>
                </c:pt>
                <c:pt idx="7140">
                  <c:v>616896000</c:v>
                </c:pt>
                <c:pt idx="7141">
                  <c:v>616982400</c:v>
                </c:pt>
                <c:pt idx="7142">
                  <c:v>617068800</c:v>
                </c:pt>
                <c:pt idx="7143">
                  <c:v>617155200</c:v>
                </c:pt>
                <c:pt idx="7144">
                  <c:v>617241600</c:v>
                </c:pt>
                <c:pt idx="7145">
                  <c:v>617328000</c:v>
                </c:pt>
                <c:pt idx="7146">
                  <c:v>617414400</c:v>
                </c:pt>
                <c:pt idx="7147">
                  <c:v>617500800</c:v>
                </c:pt>
                <c:pt idx="7148">
                  <c:v>617587200</c:v>
                </c:pt>
                <c:pt idx="7149">
                  <c:v>617673600</c:v>
                </c:pt>
                <c:pt idx="7150">
                  <c:v>617760000</c:v>
                </c:pt>
                <c:pt idx="7151">
                  <c:v>617846400</c:v>
                </c:pt>
                <c:pt idx="7152">
                  <c:v>617932800</c:v>
                </c:pt>
                <c:pt idx="7153">
                  <c:v>618019200</c:v>
                </c:pt>
                <c:pt idx="7154">
                  <c:v>618105600</c:v>
                </c:pt>
                <c:pt idx="7155">
                  <c:v>618192000</c:v>
                </c:pt>
                <c:pt idx="7156">
                  <c:v>618278400</c:v>
                </c:pt>
                <c:pt idx="7157">
                  <c:v>618364800</c:v>
                </c:pt>
                <c:pt idx="7158">
                  <c:v>618451200</c:v>
                </c:pt>
                <c:pt idx="7159">
                  <c:v>618537600</c:v>
                </c:pt>
                <c:pt idx="7160">
                  <c:v>618624000</c:v>
                </c:pt>
                <c:pt idx="7161">
                  <c:v>618710400</c:v>
                </c:pt>
                <c:pt idx="7162">
                  <c:v>618796800</c:v>
                </c:pt>
                <c:pt idx="7163">
                  <c:v>618883200</c:v>
                </c:pt>
                <c:pt idx="7164">
                  <c:v>618969600</c:v>
                </c:pt>
                <c:pt idx="7165">
                  <c:v>619056000</c:v>
                </c:pt>
                <c:pt idx="7166">
                  <c:v>619142400</c:v>
                </c:pt>
                <c:pt idx="7167">
                  <c:v>619228800</c:v>
                </c:pt>
                <c:pt idx="7168">
                  <c:v>619315200</c:v>
                </c:pt>
                <c:pt idx="7169">
                  <c:v>619401600</c:v>
                </c:pt>
                <c:pt idx="7170">
                  <c:v>619488000</c:v>
                </c:pt>
                <c:pt idx="7171">
                  <c:v>619574400</c:v>
                </c:pt>
                <c:pt idx="7172">
                  <c:v>619660800</c:v>
                </c:pt>
                <c:pt idx="7173">
                  <c:v>619747200</c:v>
                </c:pt>
                <c:pt idx="7174">
                  <c:v>619833600</c:v>
                </c:pt>
                <c:pt idx="7175">
                  <c:v>619920000</c:v>
                </c:pt>
                <c:pt idx="7176">
                  <c:v>620006400</c:v>
                </c:pt>
                <c:pt idx="7177">
                  <c:v>620092800</c:v>
                </c:pt>
                <c:pt idx="7178">
                  <c:v>620179200</c:v>
                </c:pt>
                <c:pt idx="7179">
                  <c:v>620265600</c:v>
                </c:pt>
                <c:pt idx="7180">
                  <c:v>620352000</c:v>
                </c:pt>
                <c:pt idx="7181">
                  <c:v>620438400</c:v>
                </c:pt>
                <c:pt idx="7182">
                  <c:v>620524800</c:v>
                </c:pt>
                <c:pt idx="7183">
                  <c:v>620611200</c:v>
                </c:pt>
                <c:pt idx="7184">
                  <c:v>620697600</c:v>
                </c:pt>
                <c:pt idx="7185">
                  <c:v>620784000</c:v>
                </c:pt>
                <c:pt idx="7186">
                  <c:v>620870400</c:v>
                </c:pt>
                <c:pt idx="7187">
                  <c:v>620956800</c:v>
                </c:pt>
                <c:pt idx="7188">
                  <c:v>621043200</c:v>
                </c:pt>
                <c:pt idx="7189">
                  <c:v>621129600</c:v>
                </c:pt>
                <c:pt idx="7190">
                  <c:v>621216000</c:v>
                </c:pt>
                <c:pt idx="7191">
                  <c:v>621302400</c:v>
                </c:pt>
                <c:pt idx="7192">
                  <c:v>621388800</c:v>
                </c:pt>
                <c:pt idx="7193">
                  <c:v>621475200</c:v>
                </c:pt>
                <c:pt idx="7194">
                  <c:v>621561600</c:v>
                </c:pt>
                <c:pt idx="7195">
                  <c:v>621648000</c:v>
                </c:pt>
                <c:pt idx="7196">
                  <c:v>621734400</c:v>
                </c:pt>
                <c:pt idx="7197">
                  <c:v>621820800</c:v>
                </c:pt>
                <c:pt idx="7198">
                  <c:v>621907200</c:v>
                </c:pt>
                <c:pt idx="7199">
                  <c:v>621993600</c:v>
                </c:pt>
                <c:pt idx="7200">
                  <c:v>622080000</c:v>
                </c:pt>
                <c:pt idx="7201">
                  <c:v>622166400</c:v>
                </c:pt>
                <c:pt idx="7202">
                  <c:v>622252800</c:v>
                </c:pt>
                <c:pt idx="7203">
                  <c:v>622339200</c:v>
                </c:pt>
                <c:pt idx="7204">
                  <c:v>622425600</c:v>
                </c:pt>
                <c:pt idx="7205">
                  <c:v>622512000</c:v>
                </c:pt>
                <c:pt idx="7206">
                  <c:v>622598400</c:v>
                </c:pt>
                <c:pt idx="7207">
                  <c:v>622684800</c:v>
                </c:pt>
                <c:pt idx="7208">
                  <c:v>622771200</c:v>
                </c:pt>
                <c:pt idx="7209">
                  <c:v>622857600</c:v>
                </c:pt>
                <c:pt idx="7210">
                  <c:v>622944000</c:v>
                </c:pt>
                <c:pt idx="7211">
                  <c:v>623030400</c:v>
                </c:pt>
                <c:pt idx="7212">
                  <c:v>623116800</c:v>
                </c:pt>
                <c:pt idx="7213">
                  <c:v>623203200</c:v>
                </c:pt>
                <c:pt idx="7214">
                  <c:v>623289600</c:v>
                </c:pt>
                <c:pt idx="7215">
                  <c:v>623376000</c:v>
                </c:pt>
                <c:pt idx="7216">
                  <c:v>623462400</c:v>
                </c:pt>
                <c:pt idx="7217">
                  <c:v>623548800</c:v>
                </c:pt>
                <c:pt idx="7218">
                  <c:v>623635200</c:v>
                </c:pt>
                <c:pt idx="7219">
                  <c:v>623721600</c:v>
                </c:pt>
                <c:pt idx="7220">
                  <c:v>623808000</c:v>
                </c:pt>
                <c:pt idx="7221">
                  <c:v>623894400</c:v>
                </c:pt>
                <c:pt idx="7222">
                  <c:v>623980800</c:v>
                </c:pt>
                <c:pt idx="7223">
                  <c:v>624067200</c:v>
                </c:pt>
                <c:pt idx="7224">
                  <c:v>624153600</c:v>
                </c:pt>
                <c:pt idx="7225">
                  <c:v>624240000</c:v>
                </c:pt>
                <c:pt idx="7226">
                  <c:v>624326400</c:v>
                </c:pt>
                <c:pt idx="7227">
                  <c:v>624412800</c:v>
                </c:pt>
                <c:pt idx="7228">
                  <c:v>624499200</c:v>
                </c:pt>
                <c:pt idx="7229">
                  <c:v>624585600</c:v>
                </c:pt>
                <c:pt idx="7230">
                  <c:v>624672000</c:v>
                </c:pt>
                <c:pt idx="7231">
                  <c:v>624758400</c:v>
                </c:pt>
                <c:pt idx="7232">
                  <c:v>624844800</c:v>
                </c:pt>
                <c:pt idx="7233">
                  <c:v>624931200</c:v>
                </c:pt>
                <c:pt idx="7234">
                  <c:v>625017600</c:v>
                </c:pt>
                <c:pt idx="7235">
                  <c:v>625104000</c:v>
                </c:pt>
                <c:pt idx="7236">
                  <c:v>625190400</c:v>
                </c:pt>
                <c:pt idx="7237">
                  <c:v>625276800</c:v>
                </c:pt>
                <c:pt idx="7238">
                  <c:v>625363200</c:v>
                </c:pt>
                <c:pt idx="7239">
                  <c:v>625449600</c:v>
                </c:pt>
                <c:pt idx="7240">
                  <c:v>625536000</c:v>
                </c:pt>
                <c:pt idx="7241">
                  <c:v>625622400</c:v>
                </c:pt>
                <c:pt idx="7242">
                  <c:v>625708800</c:v>
                </c:pt>
                <c:pt idx="7243">
                  <c:v>625795200</c:v>
                </c:pt>
                <c:pt idx="7244">
                  <c:v>625881600</c:v>
                </c:pt>
                <c:pt idx="7245">
                  <c:v>625968000</c:v>
                </c:pt>
                <c:pt idx="7246">
                  <c:v>626054400</c:v>
                </c:pt>
                <c:pt idx="7247">
                  <c:v>626140800</c:v>
                </c:pt>
                <c:pt idx="7248">
                  <c:v>626227200</c:v>
                </c:pt>
                <c:pt idx="7249">
                  <c:v>626313600</c:v>
                </c:pt>
                <c:pt idx="7250">
                  <c:v>626400000</c:v>
                </c:pt>
                <c:pt idx="7251">
                  <c:v>626486400</c:v>
                </c:pt>
                <c:pt idx="7252">
                  <c:v>626572800</c:v>
                </c:pt>
                <c:pt idx="7253">
                  <c:v>626659200</c:v>
                </c:pt>
                <c:pt idx="7254">
                  <c:v>626745600</c:v>
                </c:pt>
                <c:pt idx="7255">
                  <c:v>626832000</c:v>
                </c:pt>
                <c:pt idx="7256">
                  <c:v>626918400</c:v>
                </c:pt>
                <c:pt idx="7257">
                  <c:v>627004800</c:v>
                </c:pt>
                <c:pt idx="7258">
                  <c:v>627091200</c:v>
                </c:pt>
                <c:pt idx="7259">
                  <c:v>627177600</c:v>
                </c:pt>
                <c:pt idx="7260">
                  <c:v>627264000</c:v>
                </c:pt>
                <c:pt idx="7261">
                  <c:v>627350400</c:v>
                </c:pt>
                <c:pt idx="7262">
                  <c:v>627436800</c:v>
                </c:pt>
                <c:pt idx="7263">
                  <c:v>627523200</c:v>
                </c:pt>
                <c:pt idx="7264">
                  <c:v>627609600</c:v>
                </c:pt>
                <c:pt idx="7265">
                  <c:v>627696000</c:v>
                </c:pt>
                <c:pt idx="7266">
                  <c:v>627782400</c:v>
                </c:pt>
                <c:pt idx="7267">
                  <c:v>627868800</c:v>
                </c:pt>
                <c:pt idx="7268">
                  <c:v>627955200</c:v>
                </c:pt>
                <c:pt idx="7269">
                  <c:v>628041600</c:v>
                </c:pt>
                <c:pt idx="7270">
                  <c:v>628128000</c:v>
                </c:pt>
                <c:pt idx="7271">
                  <c:v>628214400</c:v>
                </c:pt>
                <c:pt idx="7272">
                  <c:v>628300800</c:v>
                </c:pt>
                <c:pt idx="7273">
                  <c:v>628387200</c:v>
                </c:pt>
                <c:pt idx="7274">
                  <c:v>628473600</c:v>
                </c:pt>
                <c:pt idx="7275">
                  <c:v>628560000</c:v>
                </c:pt>
                <c:pt idx="7276">
                  <c:v>628646400</c:v>
                </c:pt>
                <c:pt idx="7277">
                  <c:v>628732800</c:v>
                </c:pt>
                <c:pt idx="7278">
                  <c:v>628819200</c:v>
                </c:pt>
                <c:pt idx="7279">
                  <c:v>628905600</c:v>
                </c:pt>
                <c:pt idx="7280">
                  <c:v>628992000</c:v>
                </c:pt>
                <c:pt idx="7281">
                  <c:v>629078400</c:v>
                </c:pt>
                <c:pt idx="7282">
                  <c:v>629164800</c:v>
                </c:pt>
                <c:pt idx="7283">
                  <c:v>629251200</c:v>
                </c:pt>
                <c:pt idx="7284">
                  <c:v>629337600</c:v>
                </c:pt>
                <c:pt idx="7285">
                  <c:v>629424000</c:v>
                </c:pt>
                <c:pt idx="7286">
                  <c:v>629510400</c:v>
                </c:pt>
                <c:pt idx="7287">
                  <c:v>629596800</c:v>
                </c:pt>
                <c:pt idx="7288">
                  <c:v>629683200</c:v>
                </c:pt>
                <c:pt idx="7289">
                  <c:v>629769600</c:v>
                </c:pt>
                <c:pt idx="7290">
                  <c:v>629856000</c:v>
                </c:pt>
                <c:pt idx="7291">
                  <c:v>629942400</c:v>
                </c:pt>
                <c:pt idx="7292">
                  <c:v>630028800</c:v>
                </c:pt>
                <c:pt idx="7293">
                  <c:v>630115200</c:v>
                </c:pt>
                <c:pt idx="7294">
                  <c:v>630201600</c:v>
                </c:pt>
                <c:pt idx="7295">
                  <c:v>630288000</c:v>
                </c:pt>
                <c:pt idx="7296">
                  <c:v>630374400</c:v>
                </c:pt>
                <c:pt idx="7297">
                  <c:v>630460800</c:v>
                </c:pt>
                <c:pt idx="7298">
                  <c:v>630547200</c:v>
                </c:pt>
                <c:pt idx="7299">
                  <c:v>630633600</c:v>
                </c:pt>
                <c:pt idx="7300">
                  <c:v>630720000</c:v>
                </c:pt>
                <c:pt idx="7301">
                  <c:v>630806400</c:v>
                </c:pt>
                <c:pt idx="7302">
                  <c:v>630892800</c:v>
                </c:pt>
                <c:pt idx="7303">
                  <c:v>630979200</c:v>
                </c:pt>
                <c:pt idx="7304">
                  <c:v>631065600</c:v>
                </c:pt>
                <c:pt idx="7305">
                  <c:v>631152000</c:v>
                </c:pt>
                <c:pt idx="7306">
                  <c:v>631238400</c:v>
                </c:pt>
                <c:pt idx="7307">
                  <c:v>631324800</c:v>
                </c:pt>
                <c:pt idx="7308">
                  <c:v>631411200</c:v>
                </c:pt>
                <c:pt idx="7309">
                  <c:v>631497600</c:v>
                </c:pt>
                <c:pt idx="7310">
                  <c:v>631584000</c:v>
                </c:pt>
                <c:pt idx="7311">
                  <c:v>631670400</c:v>
                </c:pt>
                <c:pt idx="7312">
                  <c:v>631756800</c:v>
                </c:pt>
                <c:pt idx="7313">
                  <c:v>631843200</c:v>
                </c:pt>
                <c:pt idx="7314">
                  <c:v>631929600</c:v>
                </c:pt>
                <c:pt idx="7315">
                  <c:v>632016000</c:v>
                </c:pt>
                <c:pt idx="7316">
                  <c:v>632102400</c:v>
                </c:pt>
                <c:pt idx="7317">
                  <c:v>632188800</c:v>
                </c:pt>
                <c:pt idx="7318">
                  <c:v>632275200</c:v>
                </c:pt>
                <c:pt idx="7319">
                  <c:v>632361600</c:v>
                </c:pt>
                <c:pt idx="7320">
                  <c:v>632448000</c:v>
                </c:pt>
                <c:pt idx="7321">
                  <c:v>632534400</c:v>
                </c:pt>
                <c:pt idx="7322">
                  <c:v>632620800</c:v>
                </c:pt>
                <c:pt idx="7323">
                  <c:v>632707200</c:v>
                </c:pt>
                <c:pt idx="7324">
                  <c:v>632793600</c:v>
                </c:pt>
                <c:pt idx="7325">
                  <c:v>632880000</c:v>
                </c:pt>
                <c:pt idx="7326">
                  <c:v>632966400</c:v>
                </c:pt>
                <c:pt idx="7327">
                  <c:v>633052800</c:v>
                </c:pt>
                <c:pt idx="7328">
                  <c:v>633139200</c:v>
                </c:pt>
                <c:pt idx="7329">
                  <c:v>633225600</c:v>
                </c:pt>
                <c:pt idx="7330">
                  <c:v>633312000</c:v>
                </c:pt>
                <c:pt idx="7331">
                  <c:v>633398400</c:v>
                </c:pt>
                <c:pt idx="7332">
                  <c:v>633484800</c:v>
                </c:pt>
                <c:pt idx="7333">
                  <c:v>633571200</c:v>
                </c:pt>
                <c:pt idx="7334">
                  <c:v>633657600</c:v>
                </c:pt>
                <c:pt idx="7335">
                  <c:v>633744000</c:v>
                </c:pt>
                <c:pt idx="7336">
                  <c:v>633830400</c:v>
                </c:pt>
                <c:pt idx="7337">
                  <c:v>633916800</c:v>
                </c:pt>
                <c:pt idx="7338">
                  <c:v>634003200</c:v>
                </c:pt>
                <c:pt idx="7339">
                  <c:v>634089600</c:v>
                </c:pt>
                <c:pt idx="7340">
                  <c:v>634176000</c:v>
                </c:pt>
                <c:pt idx="7341">
                  <c:v>634262400</c:v>
                </c:pt>
                <c:pt idx="7342">
                  <c:v>634348800</c:v>
                </c:pt>
                <c:pt idx="7343">
                  <c:v>634435200</c:v>
                </c:pt>
                <c:pt idx="7344">
                  <c:v>634521600</c:v>
                </c:pt>
                <c:pt idx="7345">
                  <c:v>634608000</c:v>
                </c:pt>
                <c:pt idx="7346">
                  <c:v>634694400</c:v>
                </c:pt>
                <c:pt idx="7347">
                  <c:v>634780800</c:v>
                </c:pt>
                <c:pt idx="7348">
                  <c:v>634867200</c:v>
                </c:pt>
                <c:pt idx="7349">
                  <c:v>634953600</c:v>
                </c:pt>
                <c:pt idx="7350">
                  <c:v>635040000</c:v>
                </c:pt>
                <c:pt idx="7351">
                  <c:v>635126400</c:v>
                </c:pt>
                <c:pt idx="7352">
                  <c:v>635212800</c:v>
                </c:pt>
                <c:pt idx="7353">
                  <c:v>635299200</c:v>
                </c:pt>
                <c:pt idx="7354">
                  <c:v>635385600</c:v>
                </c:pt>
                <c:pt idx="7355">
                  <c:v>635472000</c:v>
                </c:pt>
                <c:pt idx="7356">
                  <c:v>635558400</c:v>
                </c:pt>
                <c:pt idx="7357">
                  <c:v>635644800</c:v>
                </c:pt>
                <c:pt idx="7358">
                  <c:v>635731200</c:v>
                </c:pt>
                <c:pt idx="7359">
                  <c:v>635817600</c:v>
                </c:pt>
                <c:pt idx="7360">
                  <c:v>635904000</c:v>
                </c:pt>
                <c:pt idx="7361">
                  <c:v>635990400</c:v>
                </c:pt>
                <c:pt idx="7362">
                  <c:v>636076800</c:v>
                </c:pt>
                <c:pt idx="7363">
                  <c:v>636163200</c:v>
                </c:pt>
                <c:pt idx="7364">
                  <c:v>636249600</c:v>
                </c:pt>
                <c:pt idx="7365">
                  <c:v>636336000</c:v>
                </c:pt>
                <c:pt idx="7366">
                  <c:v>636422400</c:v>
                </c:pt>
                <c:pt idx="7367">
                  <c:v>636508800</c:v>
                </c:pt>
                <c:pt idx="7368">
                  <c:v>636595200</c:v>
                </c:pt>
                <c:pt idx="7369">
                  <c:v>636681600</c:v>
                </c:pt>
                <c:pt idx="7370">
                  <c:v>636768000</c:v>
                </c:pt>
                <c:pt idx="7371">
                  <c:v>636854400</c:v>
                </c:pt>
                <c:pt idx="7372">
                  <c:v>636940800</c:v>
                </c:pt>
                <c:pt idx="7373">
                  <c:v>637027200</c:v>
                </c:pt>
                <c:pt idx="7374">
                  <c:v>637113600</c:v>
                </c:pt>
                <c:pt idx="7375">
                  <c:v>637200000</c:v>
                </c:pt>
                <c:pt idx="7376">
                  <c:v>637286400</c:v>
                </c:pt>
                <c:pt idx="7377">
                  <c:v>637372800</c:v>
                </c:pt>
                <c:pt idx="7378">
                  <c:v>637459200</c:v>
                </c:pt>
                <c:pt idx="7379">
                  <c:v>637545600</c:v>
                </c:pt>
                <c:pt idx="7380">
                  <c:v>637632000</c:v>
                </c:pt>
                <c:pt idx="7381">
                  <c:v>637718400</c:v>
                </c:pt>
                <c:pt idx="7382">
                  <c:v>637804800</c:v>
                </c:pt>
                <c:pt idx="7383">
                  <c:v>637891200</c:v>
                </c:pt>
                <c:pt idx="7384">
                  <c:v>637977600</c:v>
                </c:pt>
                <c:pt idx="7385">
                  <c:v>638064000</c:v>
                </c:pt>
                <c:pt idx="7386">
                  <c:v>638150400</c:v>
                </c:pt>
                <c:pt idx="7387">
                  <c:v>638236800</c:v>
                </c:pt>
                <c:pt idx="7388">
                  <c:v>638323200</c:v>
                </c:pt>
                <c:pt idx="7389">
                  <c:v>638409600</c:v>
                </c:pt>
                <c:pt idx="7390">
                  <c:v>638496000</c:v>
                </c:pt>
                <c:pt idx="7391">
                  <c:v>638582400</c:v>
                </c:pt>
                <c:pt idx="7392">
                  <c:v>638668800</c:v>
                </c:pt>
                <c:pt idx="7393">
                  <c:v>638755200</c:v>
                </c:pt>
                <c:pt idx="7394">
                  <c:v>638841600</c:v>
                </c:pt>
                <c:pt idx="7395">
                  <c:v>638928000</c:v>
                </c:pt>
                <c:pt idx="7396">
                  <c:v>639014400</c:v>
                </c:pt>
                <c:pt idx="7397">
                  <c:v>639100800</c:v>
                </c:pt>
                <c:pt idx="7398">
                  <c:v>639187200</c:v>
                </c:pt>
                <c:pt idx="7399">
                  <c:v>639273600</c:v>
                </c:pt>
                <c:pt idx="7400">
                  <c:v>639360000</c:v>
                </c:pt>
                <c:pt idx="7401">
                  <c:v>639446400</c:v>
                </c:pt>
                <c:pt idx="7402">
                  <c:v>639532800</c:v>
                </c:pt>
                <c:pt idx="7403">
                  <c:v>639619200</c:v>
                </c:pt>
                <c:pt idx="7404">
                  <c:v>639705600</c:v>
                </c:pt>
                <c:pt idx="7405">
                  <c:v>639792000</c:v>
                </c:pt>
                <c:pt idx="7406">
                  <c:v>639878400</c:v>
                </c:pt>
                <c:pt idx="7407">
                  <c:v>639964800</c:v>
                </c:pt>
                <c:pt idx="7408">
                  <c:v>640051200</c:v>
                </c:pt>
                <c:pt idx="7409">
                  <c:v>640137600</c:v>
                </c:pt>
                <c:pt idx="7410">
                  <c:v>640224000</c:v>
                </c:pt>
                <c:pt idx="7411">
                  <c:v>640310400</c:v>
                </c:pt>
                <c:pt idx="7412">
                  <c:v>640396800</c:v>
                </c:pt>
                <c:pt idx="7413">
                  <c:v>640483200</c:v>
                </c:pt>
                <c:pt idx="7414">
                  <c:v>640569600</c:v>
                </c:pt>
                <c:pt idx="7415">
                  <c:v>640656000</c:v>
                </c:pt>
                <c:pt idx="7416">
                  <c:v>640742400</c:v>
                </c:pt>
                <c:pt idx="7417">
                  <c:v>640828800</c:v>
                </c:pt>
                <c:pt idx="7418">
                  <c:v>640915200</c:v>
                </c:pt>
                <c:pt idx="7419">
                  <c:v>641001600</c:v>
                </c:pt>
                <c:pt idx="7420">
                  <c:v>641088000</c:v>
                </c:pt>
                <c:pt idx="7421">
                  <c:v>641174400</c:v>
                </c:pt>
                <c:pt idx="7422">
                  <c:v>641260800</c:v>
                </c:pt>
                <c:pt idx="7423">
                  <c:v>641347200</c:v>
                </c:pt>
                <c:pt idx="7424">
                  <c:v>641433600</c:v>
                </c:pt>
                <c:pt idx="7425">
                  <c:v>641520000</c:v>
                </c:pt>
                <c:pt idx="7426">
                  <c:v>641606400</c:v>
                </c:pt>
                <c:pt idx="7427">
                  <c:v>641692800</c:v>
                </c:pt>
                <c:pt idx="7428">
                  <c:v>641779200</c:v>
                </c:pt>
                <c:pt idx="7429">
                  <c:v>641865600</c:v>
                </c:pt>
                <c:pt idx="7430">
                  <c:v>641952000</c:v>
                </c:pt>
                <c:pt idx="7431">
                  <c:v>642038400</c:v>
                </c:pt>
                <c:pt idx="7432">
                  <c:v>642124800</c:v>
                </c:pt>
                <c:pt idx="7433">
                  <c:v>642211200</c:v>
                </c:pt>
                <c:pt idx="7434">
                  <c:v>642297600</c:v>
                </c:pt>
                <c:pt idx="7435">
                  <c:v>642384000</c:v>
                </c:pt>
                <c:pt idx="7436">
                  <c:v>642470400</c:v>
                </c:pt>
                <c:pt idx="7437">
                  <c:v>642556800</c:v>
                </c:pt>
                <c:pt idx="7438">
                  <c:v>642643200</c:v>
                </c:pt>
                <c:pt idx="7439">
                  <c:v>642729600</c:v>
                </c:pt>
                <c:pt idx="7440">
                  <c:v>642816000</c:v>
                </c:pt>
                <c:pt idx="7441">
                  <c:v>642902400</c:v>
                </c:pt>
                <c:pt idx="7442">
                  <c:v>642988800</c:v>
                </c:pt>
                <c:pt idx="7443">
                  <c:v>643075200</c:v>
                </c:pt>
                <c:pt idx="7444">
                  <c:v>643161600</c:v>
                </c:pt>
                <c:pt idx="7445">
                  <c:v>643248000</c:v>
                </c:pt>
                <c:pt idx="7446">
                  <c:v>643334400</c:v>
                </c:pt>
                <c:pt idx="7447">
                  <c:v>643420800</c:v>
                </c:pt>
                <c:pt idx="7448">
                  <c:v>643507200</c:v>
                </c:pt>
                <c:pt idx="7449">
                  <c:v>643593600</c:v>
                </c:pt>
                <c:pt idx="7450">
                  <c:v>643680000</c:v>
                </c:pt>
                <c:pt idx="7451">
                  <c:v>643766400</c:v>
                </c:pt>
                <c:pt idx="7452">
                  <c:v>643852800</c:v>
                </c:pt>
                <c:pt idx="7453">
                  <c:v>643939200</c:v>
                </c:pt>
                <c:pt idx="7454">
                  <c:v>644025600</c:v>
                </c:pt>
                <c:pt idx="7455">
                  <c:v>644112000</c:v>
                </c:pt>
                <c:pt idx="7456">
                  <c:v>644198400</c:v>
                </c:pt>
                <c:pt idx="7457">
                  <c:v>644284800</c:v>
                </c:pt>
                <c:pt idx="7458">
                  <c:v>644371200</c:v>
                </c:pt>
                <c:pt idx="7459">
                  <c:v>644457600</c:v>
                </c:pt>
                <c:pt idx="7460">
                  <c:v>644544000</c:v>
                </c:pt>
                <c:pt idx="7461">
                  <c:v>644630400</c:v>
                </c:pt>
                <c:pt idx="7462">
                  <c:v>644716800</c:v>
                </c:pt>
                <c:pt idx="7463">
                  <c:v>644803200</c:v>
                </c:pt>
                <c:pt idx="7464">
                  <c:v>644889600</c:v>
                </c:pt>
                <c:pt idx="7465">
                  <c:v>644976000</c:v>
                </c:pt>
                <c:pt idx="7466">
                  <c:v>645062400</c:v>
                </c:pt>
                <c:pt idx="7467">
                  <c:v>645148800</c:v>
                </c:pt>
                <c:pt idx="7468">
                  <c:v>645235200</c:v>
                </c:pt>
                <c:pt idx="7469">
                  <c:v>645321600</c:v>
                </c:pt>
                <c:pt idx="7470">
                  <c:v>645408000</c:v>
                </c:pt>
                <c:pt idx="7471">
                  <c:v>645494400</c:v>
                </c:pt>
                <c:pt idx="7472">
                  <c:v>645580800</c:v>
                </c:pt>
                <c:pt idx="7473">
                  <c:v>645667200</c:v>
                </c:pt>
                <c:pt idx="7474">
                  <c:v>645753600</c:v>
                </c:pt>
                <c:pt idx="7475">
                  <c:v>645840000</c:v>
                </c:pt>
                <c:pt idx="7476">
                  <c:v>645926400</c:v>
                </c:pt>
                <c:pt idx="7477">
                  <c:v>646012800</c:v>
                </c:pt>
                <c:pt idx="7478">
                  <c:v>646099200</c:v>
                </c:pt>
                <c:pt idx="7479">
                  <c:v>646185600</c:v>
                </c:pt>
                <c:pt idx="7480">
                  <c:v>646272000</c:v>
                </c:pt>
                <c:pt idx="7481">
                  <c:v>646358400</c:v>
                </c:pt>
                <c:pt idx="7482">
                  <c:v>646444800</c:v>
                </c:pt>
                <c:pt idx="7483">
                  <c:v>646531200</c:v>
                </c:pt>
                <c:pt idx="7484">
                  <c:v>646617600</c:v>
                </c:pt>
                <c:pt idx="7485">
                  <c:v>646704000</c:v>
                </c:pt>
                <c:pt idx="7486">
                  <c:v>646790400</c:v>
                </c:pt>
                <c:pt idx="7487">
                  <c:v>646876800</c:v>
                </c:pt>
                <c:pt idx="7488">
                  <c:v>646963200</c:v>
                </c:pt>
                <c:pt idx="7489">
                  <c:v>647049600</c:v>
                </c:pt>
                <c:pt idx="7490">
                  <c:v>647136000</c:v>
                </c:pt>
                <c:pt idx="7491">
                  <c:v>647222400</c:v>
                </c:pt>
                <c:pt idx="7492">
                  <c:v>647308800</c:v>
                </c:pt>
                <c:pt idx="7493">
                  <c:v>647395200</c:v>
                </c:pt>
                <c:pt idx="7494">
                  <c:v>647481600</c:v>
                </c:pt>
                <c:pt idx="7495">
                  <c:v>647568000</c:v>
                </c:pt>
                <c:pt idx="7496">
                  <c:v>647654400</c:v>
                </c:pt>
                <c:pt idx="7497">
                  <c:v>647740800</c:v>
                </c:pt>
                <c:pt idx="7498">
                  <c:v>647827200</c:v>
                </c:pt>
                <c:pt idx="7499">
                  <c:v>647913600</c:v>
                </c:pt>
                <c:pt idx="7500">
                  <c:v>648000000</c:v>
                </c:pt>
                <c:pt idx="7501">
                  <c:v>648086400</c:v>
                </c:pt>
                <c:pt idx="7502">
                  <c:v>648172800</c:v>
                </c:pt>
                <c:pt idx="7503">
                  <c:v>648259200</c:v>
                </c:pt>
                <c:pt idx="7504">
                  <c:v>648345600</c:v>
                </c:pt>
                <c:pt idx="7505">
                  <c:v>648432000</c:v>
                </c:pt>
                <c:pt idx="7506">
                  <c:v>648518400</c:v>
                </c:pt>
                <c:pt idx="7507">
                  <c:v>648604800</c:v>
                </c:pt>
                <c:pt idx="7508">
                  <c:v>648691200</c:v>
                </c:pt>
                <c:pt idx="7509">
                  <c:v>648777600</c:v>
                </c:pt>
                <c:pt idx="7510">
                  <c:v>648864000</c:v>
                </c:pt>
                <c:pt idx="7511">
                  <c:v>648950400</c:v>
                </c:pt>
                <c:pt idx="7512">
                  <c:v>649036800</c:v>
                </c:pt>
                <c:pt idx="7513">
                  <c:v>649123200</c:v>
                </c:pt>
                <c:pt idx="7514">
                  <c:v>649209600</c:v>
                </c:pt>
                <c:pt idx="7515">
                  <c:v>649296000</c:v>
                </c:pt>
                <c:pt idx="7516">
                  <c:v>649382400</c:v>
                </c:pt>
                <c:pt idx="7517">
                  <c:v>649468800</c:v>
                </c:pt>
                <c:pt idx="7518">
                  <c:v>649555200</c:v>
                </c:pt>
                <c:pt idx="7519">
                  <c:v>649641600</c:v>
                </c:pt>
                <c:pt idx="7520">
                  <c:v>649728000</c:v>
                </c:pt>
                <c:pt idx="7521">
                  <c:v>649814400</c:v>
                </c:pt>
                <c:pt idx="7522">
                  <c:v>649900800</c:v>
                </c:pt>
                <c:pt idx="7523">
                  <c:v>649987200</c:v>
                </c:pt>
                <c:pt idx="7524">
                  <c:v>650073600</c:v>
                </c:pt>
                <c:pt idx="7525">
                  <c:v>650160000</c:v>
                </c:pt>
                <c:pt idx="7526">
                  <c:v>650246400</c:v>
                </c:pt>
                <c:pt idx="7527">
                  <c:v>650332800</c:v>
                </c:pt>
                <c:pt idx="7528">
                  <c:v>650419200</c:v>
                </c:pt>
                <c:pt idx="7529">
                  <c:v>650505600</c:v>
                </c:pt>
                <c:pt idx="7530">
                  <c:v>650592000</c:v>
                </c:pt>
                <c:pt idx="7531">
                  <c:v>650678400</c:v>
                </c:pt>
                <c:pt idx="7532">
                  <c:v>650764800</c:v>
                </c:pt>
                <c:pt idx="7533">
                  <c:v>650851200</c:v>
                </c:pt>
                <c:pt idx="7534">
                  <c:v>650937600</c:v>
                </c:pt>
                <c:pt idx="7535">
                  <c:v>651024000</c:v>
                </c:pt>
                <c:pt idx="7536">
                  <c:v>651110400</c:v>
                </c:pt>
                <c:pt idx="7537">
                  <c:v>651196800</c:v>
                </c:pt>
                <c:pt idx="7538">
                  <c:v>651283200</c:v>
                </c:pt>
                <c:pt idx="7539">
                  <c:v>651369600</c:v>
                </c:pt>
                <c:pt idx="7540">
                  <c:v>651456000</c:v>
                </c:pt>
                <c:pt idx="7541">
                  <c:v>651542400</c:v>
                </c:pt>
                <c:pt idx="7542">
                  <c:v>651628800</c:v>
                </c:pt>
                <c:pt idx="7543">
                  <c:v>651715200</c:v>
                </c:pt>
                <c:pt idx="7544">
                  <c:v>651801600</c:v>
                </c:pt>
                <c:pt idx="7545">
                  <c:v>651888000</c:v>
                </c:pt>
                <c:pt idx="7546">
                  <c:v>651974400</c:v>
                </c:pt>
                <c:pt idx="7547">
                  <c:v>652060800</c:v>
                </c:pt>
                <c:pt idx="7548">
                  <c:v>652147200</c:v>
                </c:pt>
                <c:pt idx="7549">
                  <c:v>652233600</c:v>
                </c:pt>
                <c:pt idx="7550">
                  <c:v>652320000</c:v>
                </c:pt>
                <c:pt idx="7551">
                  <c:v>652406400</c:v>
                </c:pt>
                <c:pt idx="7552">
                  <c:v>652492800</c:v>
                </c:pt>
                <c:pt idx="7553">
                  <c:v>652579200</c:v>
                </c:pt>
                <c:pt idx="7554">
                  <c:v>652665600</c:v>
                </c:pt>
                <c:pt idx="7555">
                  <c:v>652752000</c:v>
                </c:pt>
                <c:pt idx="7556">
                  <c:v>652838400</c:v>
                </c:pt>
                <c:pt idx="7557">
                  <c:v>652924800</c:v>
                </c:pt>
                <c:pt idx="7558">
                  <c:v>653011200</c:v>
                </c:pt>
                <c:pt idx="7559">
                  <c:v>653097600</c:v>
                </c:pt>
                <c:pt idx="7560">
                  <c:v>653184000</c:v>
                </c:pt>
                <c:pt idx="7561">
                  <c:v>653270400</c:v>
                </c:pt>
                <c:pt idx="7562">
                  <c:v>653356800</c:v>
                </c:pt>
                <c:pt idx="7563">
                  <c:v>653443200</c:v>
                </c:pt>
                <c:pt idx="7564">
                  <c:v>653529600</c:v>
                </c:pt>
                <c:pt idx="7565">
                  <c:v>653616000</c:v>
                </c:pt>
                <c:pt idx="7566">
                  <c:v>653702400</c:v>
                </c:pt>
                <c:pt idx="7567">
                  <c:v>653788800</c:v>
                </c:pt>
                <c:pt idx="7568">
                  <c:v>653875200</c:v>
                </c:pt>
                <c:pt idx="7569">
                  <c:v>653961600</c:v>
                </c:pt>
                <c:pt idx="7570">
                  <c:v>654048000</c:v>
                </c:pt>
                <c:pt idx="7571">
                  <c:v>654134400</c:v>
                </c:pt>
                <c:pt idx="7572">
                  <c:v>654220800</c:v>
                </c:pt>
                <c:pt idx="7573">
                  <c:v>654307200</c:v>
                </c:pt>
                <c:pt idx="7574">
                  <c:v>654393600</c:v>
                </c:pt>
                <c:pt idx="7575">
                  <c:v>654480000</c:v>
                </c:pt>
                <c:pt idx="7576">
                  <c:v>654566400</c:v>
                </c:pt>
                <c:pt idx="7577">
                  <c:v>654652800</c:v>
                </c:pt>
                <c:pt idx="7578">
                  <c:v>654739200</c:v>
                </c:pt>
                <c:pt idx="7579">
                  <c:v>654825600</c:v>
                </c:pt>
                <c:pt idx="7580">
                  <c:v>654912000</c:v>
                </c:pt>
                <c:pt idx="7581">
                  <c:v>654998400</c:v>
                </c:pt>
                <c:pt idx="7582">
                  <c:v>655084800</c:v>
                </c:pt>
                <c:pt idx="7583">
                  <c:v>655171200</c:v>
                </c:pt>
                <c:pt idx="7584">
                  <c:v>655257600</c:v>
                </c:pt>
                <c:pt idx="7585">
                  <c:v>655344000</c:v>
                </c:pt>
                <c:pt idx="7586">
                  <c:v>655430400</c:v>
                </c:pt>
                <c:pt idx="7587">
                  <c:v>655516800</c:v>
                </c:pt>
                <c:pt idx="7588">
                  <c:v>655603200</c:v>
                </c:pt>
                <c:pt idx="7589">
                  <c:v>655689600</c:v>
                </c:pt>
                <c:pt idx="7590">
                  <c:v>655776000</c:v>
                </c:pt>
                <c:pt idx="7591">
                  <c:v>655862400</c:v>
                </c:pt>
                <c:pt idx="7592">
                  <c:v>655948800</c:v>
                </c:pt>
                <c:pt idx="7593">
                  <c:v>656035200</c:v>
                </c:pt>
                <c:pt idx="7594">
                  <c:v>656121600</c:v>
                </c:pt>
                <c:pt idx="7595">
                  <c:v>656208000</c:v>
                </c:pt>
                <c:pt idx="7596">
                  <c:v>656294400</c:v>
                </c:pt>
                <c:pt idx="7597">
                  <c:v>656380800</c:v>
                </c:pt>
                <c:pt idx="7598">
                  <c:v>656467200</c:v>
                </c:pt>
                <c:pt idx="7599">
                  <c:v>656553600</c:v>
                </c:pt>
                <c:pt idx="7600">
                  <c:v>656640000</c:v>
                </c:pt>
                <c:pt idx="7601">
                  <c:v>656726400</c:v>
                </c:pt>
                <c:pt idx="7602">
                  <c:v>656812800</c:v>
                </c:pt>
                <c:pt idx="7603">
                  <c:v>656899200</c:v>
                </c:pt>
                <c:pt idx="7604">
                  <c:v>656985600</c:v>
                </c:pt>
                <c:pt idx="7605">
                  <c:v>657072000</c:v>
                </c:pt>
                <c:pt idx="7606">
                  <c:v>657158400</c:v>
                </c:pt>
                <c:pt idx="7607">
                  <c:v>657244800</c:v>
                </c:pt>
                <c:pt idx="7608">
                  <c:v>657331200</c:v>
                </c:pt>
                <c:pt idx="7609">
                  <c:v>657417600</c:v>
                </c:pt>
                <c:pt idx="7610">
                  <c:v>657504000</c:v>
                </c:pt>
                <c:pt idx="7611">
                  <c:v>657590400</c:v>
                </c:pt>
                <c:pt idx="7612">
                  <c:v>657676800</c:v>
                </c:pt>
                <c:pt idx="7613">
                  <c:v>657763200</c:v>
                </c:pt>
                <c:pt idx="7614">
                  <c:v>657849600</c:v>
                </c:pt>
                <c:pt idx="7615">
                  <c:v>657936000</c:v>
                </c:pt>
                <c:pt idx="7616">
                  <c:v>658022400</c:v>
                </c:pt>
                <c:pt idx="7617">
                  <c:v>658108800</c:v>
                </c:pt>
                <c:pt idx="7618">
                  <c:v>658195200</c:v>
                </c:pt>
                <c:pt idx="7619">
                  <c:v>658281600</c:v>
                </c:pt>
                <c:pt idx="7620">
                  <c:v>658368000</c:v>
                </c:pt>
                <c:pt idx="7621">
                  <c:v>658454400</c:v>
                </c:pt>
                <c:pt idx="7622">
                  <c:v>658540800</c:v>
                </c:pt>
                <c:pt idx="7623">
                  <c:v>658627200</c:v>
                </c:pt>
                <c:pt idx="7624">
                  <c:v>658713600</c:v>
                </c:pt>
                <c:pt idx="7625">
                  <c:v>658800000</c:v>
                </c:pt>
                <c:pt idx="7626">
                  <c:v>658886400</c:v>
                </c:pt>
                <c:pt idx="7627">
                  <c:v>658972800</c:v>
                </c:pt>
                <c:pt idx="7628">
                  <c:v>659059200</c:v>
                </c:pt>
                <c:pt idx="7629">
                  <c:v>659145600</c:v>
                </c:pt>
                <c:pt idx="7630">
                  <c:v>659232000</c:v>
                </c:pt>
                <c:pt idx="7631">
                  <c:v>659318400</c:v>
                </c:pt>
                <c:pt idx="7632">
                  <c:v>659404800</c:v>
                </c:pt>
                <c:pt idx="7633">
                  <c:v>659491200</c:v>
                </c:pt>
                <c:pt idx="7634">
                  <c:v>659577600</c:v>
                </c:pt>
                <c:pt idx="7635">
                  <c:v>659664000</c:v>
                </c:pt>
                <c:pt idx="7636">
                  <c:v>659750400</c:v>
                </c:pt>
                <c:pt idx="7637">
                  <c:v>659836800</c:v>
                </c:pt>
                <c:pt idx="7638">
                  <c:v>659923200</c:v>
                </c:pt>
                <c:pt idx="7639">
                  <c:v>660009600</c:v>
                </c:pt>
                <c:pt idx="7640">
                  <c:v>660096000</c:v>
                </c:pt>
                <c:pt idx="7641">
                  <c:v>660182400</c:v>
                </c:pt>
                <c:pt idx="7642">
                  <c:v>660268800</c:v>
                </c:pt>
                <c:pt idx="7643">
                  <c:v>660355200</c:v>
                </c:pt>
                <c:pt idx="7644">
                  <c:v>660441600</c:v>
                </c:pt>
                <c:pt idx="7645">
                  <c:v>660528000</c:v>
                </c:pt>
                <c:pt idx="7646">
                  <c:v>660614400</c:v>
                </c:pt>
                <c:pt idx="7647">
                  <c:v>660700800</c:v>
                </c:pt>
                <c:pt idx="7648">
                  <c:v>660787200</c:v>
                </c:pt>
                <c:pt idx="7649">
                  <c:v>660873600</c:v>
                </c:pt>
                <c:pt idx="7650">
                  <c:v>660960000</c:v>
                </c:pt>
                <c:pt idx="7651">
                  <c:v>661046400</c:v>
                </c:pt>
                <c:pt idx="7652">
                  <c:v>661132800</c:v>
                </c:pt>
                <c:pt idx="7653">
                  <c:v>661219200</c:v>
                </c:pt>
                <c:pt idx="7654">
                  <c:v>661305600</c:v>
                </c:pt>
                <c:pt idx="7655">
                  <c:v>661392000</c:v>
                </c:pt>
                <c:pt idx="7656">
                  <c:v>661478400</c:v>
                </c:pt>
                <c:pt idx="7657">
                  <c:v>661564800</c:v>
                </c:pt>
                <c:pt idx="7658">
                  <c:v>661651200</c:v>
                </c:pt>
                <c:pt idx="7659">
                  <c:v>661737600</c:v>
                </c:pt>
                <c:pt idx="7660">
                  <c:v>661824000</c:v>
                </c:pt>
                <c:pt idx="7661">
                  <c:v>661910400</c:v>
                </c:pt>
                <c:pt idx="7662">
                  <c:v>661996800</c:v>
                </c:pt>
                <c:pt idx="7663">
                  <c:v>662083200</c:v>
                </c:pt>
                <c:pt idx="7664">
                  <c:v>662169600</c:v>
                </c:pt>
                <c:pt idx="7665">
                  <c:v>662256000</c:v>
                </c:pt>
                <c:pt idx="7666">
                  <c:v>662342400</c:v>
                </c:pt>
                <c:pt idx="7667">
                  <c:v>662428800</c:v>
                </c:pt>
                <c:pt idx="7668">
                  <c:v>662515200</c:v>
                </c:pt>
                <c:pt idx="7669">
                  <c:v>662601600</c:v>
                </c:pt>
                <c:pt idx="7670">
                  <c:v>662688000</c:v>
                </c:pt>
                <c:pt idx="7671">
                  <c:v>662774400</c:v>
                </c:pt>
                <c:pt idx="7672">
                  <c:v>662860800</c:v>
                </c:pt>
                <c:pt idx="7673">
                  <c:v>662947200</c:v>
                </c:pt>
                <c:pt idx="7674">
                  <c:v>663033600</c:v>
                </c:pt>
                <c:pt idx="7675">
                  <c:v>663120000</c:v>
                </c:pt>
                <c:pt idx="7676">
                  <c:v>663206400</c:v>
                </c:pt>
                <c:pt idx="7677">
                  <c:v>663292800</c:v>
                </c:pt>
                <c:pt idx="7678">
                  <c:v>663379200</c:v>
                </c:pt>
                <c:pt idx="7679">
                  <c:v>663465600</c:v>
                </c:pt>
                <c:pt idx="7680">
                  <c:v>663552000</c:v>
                </c:pt>
                <c:pt idx="7681">
                  <c:v>663638400</c:v>
                </c:pt>
                <c:pt idx="7682">
                  <c:v>663724800</c:v>
                </c:pt>
                <c:pt idx="7683">
                  <c:v>663811200</c:v>
                </c:pt>
                <c:pt idx="7684">
                  <c:v>663897600</c:v>
                </c:pt>
                <c:pt idx="7685">
                  <c:v>663984000</c:v>
                </c:pt>
                <c:pt idx="7686">
                  <c:v>664070400</c:v>
                </c:pt>
                <c:pt idx="7687">
                  <c:v>664156800</c:v>
                </c:pt>
                <c:pt idx="7688">
                  <c:v>664243200</c:v>
                </c:pt>
                <c:pt idx="7689">
                  <c:v>664329600</c:v>
                </c:pt>
                <c:pt idx="7690">
                  <c:v>664416000</c:v>
                </c:pt>
                <c:pt idx="7691">
                  <c:v>664502400</c:v>
                </c:pt>
                <c:pt idx="7692">
                  <c:v>664588800</c:v>
                </c:pt>
                <c:pt idx="7693">
                  <c:v>664675200</c:v>
                </c:pt>
                <c:pt idx="7694">
                  <c:v>664761600</c:v>
                </c:pt>
                <c:pt idx="7695">
                  <c:v>664848000</c:v>
                </c:pt>
                <c:pt idx="7696">
                  <c:v>664934400</c:v>
                </c:pt>
                <c:pt idx="7697">
                  <c:v>665020800</c:v>
                </c:pt>
                <c:pt idx="7698">
                  <c:v>665107200</c:v>
                </c:pt>
                <c:pt idx="7699">
                  <c:v>665193600</c:v>
                </c:pt>
                <c:pt idx="7700">
                  <c:v>665280000</c:v>
                </c:pt>
                <c:pt idx="7701">
                  <c:v>665366400</c:v>
                </c:pt>
                <c:pt idx="7702">
                  <c:v>665452800</c:v>
                </c:pt>
                <c:pt idx="7703">
                  <c:v>665539200</c:v>
                </c:pt>
                <c:pt idx="7704">
                  <c:v>665625600</c:v>
                </c:pt>
                <c:pt idx="7705">
                  <c:v>665712000</c:v>
                </c:pt>
                <c:pt idx="7706">
                  <c:v>665798400</c:v>
                </c:pt>
                <c:pt idx="7707">
                  <c:v>665884800</c:v>
                </c:pt>
                <c:pt idx="7708">
                  <c:v>665971200</c:v>
                </c:pt>
                <c:pt idx="7709">
                  <c:v>666057600</c:v>
                </c:pt>
                <c:pt idx="7710">
                  <c:v>666144000</c:v>
                </c:pt>
                <c:pt idx="7711">
                  <c:v>666230400</c:v>
                </c:pt>
                <c:pt idx="7712">
                  <c:v>666316800</c:v>
                </c:pt>
                <c:pt idx="7713">
                  <c:v>666403200</c:v>
                </c:pt>
                <c:pt idx="7714">
                  <c:v>666489600</c:v>
                </c:pt>
                <c:pt idx="7715">
                  <c:v>666576000</c:v>
                </c:pt>
                <c:pt idx="7716">
                  <c:v>666662400</c:v>
                </c:pt>
                <c:pt idx="7717">
                  <c:v>666748800</c:v>
                </c:pt>
                <c:pt idx="7718">
                  <c:v>666835200</c:v>
                </c:pt>
                <c:pt idx="7719">
                  <c:v>666921600</c:v>
                </c:pt>
                <c:pt idx="7720">
                  <c:v>667008000</c:v>
                </c:pt>
                <c:pt idx="7721">
                  <c:v>667094400</c:v>
                </c:pt>
                <c:pt idx="7722">
                  <c:v>667180800</c:v>
                </c:pt>
                <c:pt idx="7723">
                  <c:v>667267200</c:v>
                </c:pt>
                <c:pt idx="7724">
                  <c:v>667353600</c:v>
                </c:pt>
                <c:pt idx="7725">
                  <c:v>667440000</c:v>
                </c:pt>
                <c:pt idx="7726">
                  <c:v>667526400</c:v>
                </c:pt>
                <c:pt idx="7727">
                  <c:v>667612800</c:v>
                </c:pt>
                <c:pt idx="7728">
                  <c:v>667699200</c:v>
                </c:pt>
                <c:pt idx="7729">
                  <c:v>667785600</c:v>
                </c:pt>
                <c:pt idx="7730">
                  <c:v>667872000</c:v>
                </c:pt>
                <c:pt idx="7731">
                  <c:v>667958400</c:v>
                </c:pt>
                <c:pt idx="7732">
                  <c:v>668044800</c:v>
                </c:pt>
                <c:pt idx="7733">
                  <c:v>668131200</c:v>
                </c:pt>
                <c:pt idx="7734">
                  <c:v>668217600</c:v>
                </c:pt>
                <c:pt idx="7735">
                  <c:v>668304000</c:v>
                </c:pt>
                <c:pt idx="7736">
                  <c:v>668390400</c:v>
                </c:pt>
                <c:pt idx="7737">
                  <c:v>668476800</c:v>
                </c:pt>
                <c:pt idx="7738">
                  <c:v>668563200</c:v>
                </c:pt>
                <c:pt idx="7739">
                  <c:v>668649600</c:v>
                </c:pt>
                <c:pt idx="7740">
                  <c:v>668736000</c:v>
                </c:pt>
                <c:pt idx="7741">
                  <c:v>668822400</c:v>
                </c:pt>
                <c:pt idx="7742">
                  <c:v>668908800</c:v>
                </c:pt>
                <c:pt idx="7743">
                  <c:v>668995200</c:v>
                </c:pt>
                <c:pt idx="7744">
                  <c:v>669081600</c:v>
                </c:pt>
                <c:pt idx="7745">
                  <c:v>669168000</c:v>
                </c:pt>
                <c:pt idx="7746">
                  <c:v>669254400</c:v>
                </c:pt>
                <c:pt idx="7747">
                  <c:v>669340800</c:v>
                </c:pt>
                <c:pt idx="7748">
                  <c:v>669427200</c:v>
                </c:pt>
                <c:pt idx="7749">
                  <c:v>669513600</c:v>
                </c:pt>
                <c:pt idx="7750">
                  <c:v>669600000</c:v>
                </c:pt>
                <c:pt idx="7751">
                  <c:v>669686400</c:v>
                </c:pt>
                <c:pt idx="7752">
                  <c:v>669772800</c:v>
                </c:pt>
                <c:pt idx="7753">
                  <c:v>669859200</c:v>
                </c:pt>
                <c:pt idx="7754">
                  <c:v>669945600</c:v>
                </c:pt>
                <c:pt idx="7755">
                  <c:v>670032000</c:v>
                </c:pt>
                <c:pt idx="7756">
                  <c:v>670118400</c:v>
                </c:pt>
                <c:pt idx="7757">
                  <c:v>670204800</c:v>
                </c:pt>
                <c:pt idx="7758">
                  <c:v>670291200</c:v>
                </c:pt>
                <c:pt idx="7759">
                  <c:v>670377600</c:v>
                </c:pt>
                <c:pt idx="7760">
                  <c:v>670464000</c:v>
                </c:pt>
                <c:pt idx="7761">
                  <c:v>670550400</c:v>
                </c:pt>
                <c:pt idx="7762">
                  <c:v>670636800</c:v>
                </c:pt>
                <c:pt idx="7763">
                  <c:v>670723200</c:v>
                </c:pt>
                <c:pt idx="7764">
                  <c:v>670809600</c:v>
                </c:pt>
                <c:pt idx="7765">
                  <c:v>670896000</c:v>
                </c:pt>
                <c:pt idx="7766">
                  <c:v>670982400</c:v>
                </c:pt>
                <c:pt idx="7767">
                  <c:v>671068800</c:v>
                </c:pt>
                <c:pt idx="7768">
                  <c:v>671155200</c:v>
                </c:pt>
                <c:pt idx="7769">
                  <c:v>671241600</c:v>
                </c:pt>
                <c:pt idx="7770">
                  <c:v>671328000</c:v>
                </c:pt>
                <c:pt idx="7771">
                  <c:v>671414400</c:v>
                </c:pt>
                <c:pt idx="7772">
                  <c:v>671500800</c:v>
                </c:pt>
                <c:pt idx="7773">
                  <c:v>671587200</c:v>
                </c:pt>
                <c:pt idx="7774">
                  <c:v>671673600</c:v>
                </c:pt>
                <c:pt idx="7775">
                  <c:v>671760000</c:v>
                </c:pt>
                <c:pt idx="7776">
                  <c:v>671846400</c:v>
                </c:pt>
                <c:pt idx="7777">
                  <c:v>671932800</c:v>
                </c:pt>
                <c:pt idx="7778">
                  <c:v>672019200</c:v>
                </c:pt>
                <c:pt idx="7779">
                  <c:v>672105600</c:v>
                </c:pt>
                <c:pt idx="7780">
                  <c:v>672192000</c:v>
                </c:pt>
                <c:pt idx="7781">
                  <c:v>672278400</c:v>
                </c:pt>
                <c:pt idx="7782">
                  <c:v>672364800</c:v>
                </c:pt>
                <c:pt idx="7783">
                  <c:v>672451200</c:v>
                </c:pt>
                <c:pt idx="7784">
                  <c:v>672537600</c:v>
                </c:pt>
                <c:pt idx="7785">
                  <c:v>672624000</c:v>
                </c:pt>
                <c:pt idx="7786">
                  <c:v>672710400</c:v>
                </c:pt>
                <c:pt idx="7787">
                  <c:v>672796800</c:v>
                </c:pt>
                <c:pt idx="7788">
                  <c:v>672883200</c:v>
                </c:pt>
                <c:pt idx="7789">
                  <c:v>672969600</c:v>
                </c:pt>
                <c:pt idx="7790">
                  <c:v>673056000</c:v>
                </c:pt>
                <c:pt idx="7791">
                  <c:v>673142400</c:v>
                </c:pt>
                <c:pt idx="7792">
                  <c:v>673228800</c:v>
                </c:pt>
                <c:pt idx="7793">
                  <c:v>673315200</c:v>
                </c:pt>
                <c:pt idx="7794">
                  <c:v>673401600</c:v>
                </c:pt>
                <c:pt idx="7795">
                  <c:v>673488000</c:v>
                </c:pt>
                <c:pt idx="7796">
                  <c:v>673574400</c:v>
                </c:pt>
                <c:pt idx="7797">
                  <c:v>673660800</c:v>
                </c:pt>
                <c:pt idx="7798">
                  <c:v>673747200</c:v>
                </c:pt>
                <c:pt idx="7799">
                  <c:v>673833600</c:v>
                </c:pt>
                <c:pt idx="7800">
                  <c:v>673920000</c:v>
                </c:pt>
                <c:pt idx="7801">
                  <c:v>674006400</c:v>
                </c:pt>
                <c:pt idx="7802">
                  <c:v>674092800</c:v>
                </c:pt>
                <c:pt idx="7803">
                  <c:v>674179200</c:v>
                </c:pt>
                <c:pt idx="7804">
                  <c:v>674265600</c:v>
                </c:pt>
                <c:pt idx="7805">
                  <c:v>674352000</c:v>
                </c:pt>
                <c:pt idx="7806">
                  <c:v>674438400</c:v>
                </c:pt>
                <c:pt idx="7807">
                  <c:v>674524800</c:v>
                </c:pt>
                <c:pt idx="7808">
                  <c:v>674611200</c:v>
                </c:pt>
                <c:pt idx="7809">
                  <c:v>674697600</c:v>
                </c:pt>
                <c:pt idx="7810">
                  <c:v>674784000</c:v>
                </c:pt>
                <c:pt idx="7811">
                  <c:v>674870400</c:v>
                </c:pt>
                <c:pt idx="7812">
                  <c:v>674956800</c:v>
                </c:pt>
                <c:pt idx="7813">
                  <c:v>675043200</c:v>
                </c:pt>
                <c:pt idx="7814">
                  <c:v>675129600</c:v>
                </c:pt>
                <c:pt idx="7815">
                  <c:v>675216000</c:v>
                </c:pt>
                <c:pt idx="7816">
                  <c:v>675302400</c:v>
                </c:pt>
                <c:pt idx="7817">
                  <c:v>675388800</c:v>
                </c:pt>
                <c:pt idx="7818">
                  <c:v>675475200</c:v>
                </c:pt>
                <c:pt idx="7819">
                  <c:v>675561600</c:v>
                </c:pt>
                <c:pt idx="7820">
                  <c:v>675648000</c:v>
                </c:pt>
                <c:pt idx="7821">
                  <c:v>675734400</c:v>
                </c:pt>
                <c:pt idx="7822">
                  <c:v>675820800</c:v>
                </c:pt>
                <c:pt idx="7823">
                  <c:v>675907200</c:v>
                </c:pt>
                <c:pt idx="7824">
                  <c:v>675993600</c:v>
                </c:pt>
                <c:pt idx="7825">
                  <c:v>676080000</c:v>
                </c:pt>
                <c:pt idx="7826">
                  <c:v>676166400</c:v>
                </c:pt>
                <c:pt idx="7827">
                  <c:v>676252800</c:v>
                </c:pt>
                <c:pt idx="7828">
                  <c:v>676339200</c:v>
                </c:pt>
                <c:pt idx="7829">
                  <c:v>676425600</c:v>
                </c:pt>
                <c:pt idx="7830">
                  <c:v>676512000</c:v>
                </c:pt>
                <c:pt idx="7831">
                  <c:v>676598400</c:v>
                </c:pt>
                <c:pt idx="7832">
                  <c:v>676684800</c:v>
                </c:pt>
                <c:pt idx="7833">
                  <c:v>676771200</c:v>
                </c:pt>
                <c:pt idx="7834">
                  <c:v>676857600</c:v>
                </c:pt>
                <c:pt idx="7835">
                  <c:v>676944000</c:v>
                </c:pt>
                <c:pt idx="7836">
                  <c:v>677030400</c:v>
                </c:pt>
                <c:pt idx="7837">
                  <c:v>677116800</c:v>
                </c:pt>
                <c:pt idx="7838">
                  <c:v>677203200</c:v>
                </c:pt>
                <c:pt idx="7839">
                  <c:v>677289600</c:v>
                </c:pt>
                <c:pt idx="7840">
                  <c:v>677376000</c:v>
                </c:pt>
                <c:pt idx="7841">
                  <c:v>677462400</c:v>
                </c:pt>
                <c:pt idx="7842">
                  <c:v>677548800</c:v>
                </c:pt>
                <c:pt idx="7843">
                  <c:v>677635200</c:v>
                </c:pt>
                <c:pt idx="7844">
                  <c:v>677721600</c:v>
                </c:pt>
                <c:pt idx="7845">
                  <c:v>677808000</c:v>
                </c:pt>
                <c:pt idx="7846">
                  <c:v>677894400</c:v>
                </c:pt>
                <c:pt idx="7847">
                  <c:v>677980800</c:v>
                </c:pt>
                <c:pt idx="7848">
                  <c:v>678067200</c:v>
                </c:pt>
                <c:pt idx="7849">
                  <c:v>678153600</c:v>
                </c:pt>
                <c:pt idx="7850">
                  <c:v>678240000</c:v>
                </c:pt>
                <c:pt idx="7851">
                  <c:v>678326400</c:v>
                </c:pt>
                <c:pt idx="7852">
                  <c:v>678412800</c:v>
                </c:pt>
                <c:pt idx="7853">
                  <c:v>678499200</c:v>
                </c:pt>
                <c:pt idx="7854">
                  <c:v>678585600</c:v>
                </c:pt>
                <c:pt idx="7855">
                  <c:v>678672000</c:v>
                </c:pt>
                <c:pt idx="7856">
                  <c:v>678758400</c:v>
                </c:pt>
                <c:pt idx="7857">
                  <c:v>678844800</c:v>
                </c:pt>
                <c:pt idx="7858">
                  <c:v>678931200</c:v>
                </c:pt>
                <c:pt idx="7859">
                  <c:v>679017600</c:v>
                </c:pt>
                <c:pt idx="7860">
                  <c:v>679104000</c:v>
                </c:pt>
                <c:pt idx="7861">
                  <c:v>679190400</c:v>
                </c:pt>
                <c:pt idx="7862">
                  <c:v>679276800</c:v>
                </c:pt>
                <c:pt idx="7863">
                  <c:v>679363200</c:v>
                </c:pt>
                <c:pt idx="7864">
                  <c:v>679449600</c:v>
                </c:pt>
                <c:pt idx="7865">
                  <c:v>679536000</c:v>
                </c:pt>
                <c:pt idx="7866">
                  <c:v>679622400</c:v>
                </c:pt>
                <c:pt idx="7867">
                  <c:v>679708800</c:v>
                </c:pt>
                <c:pt idx="7868">
                  <c:v>679795200</c:v>
                </c:pt>
                <c:pt idx="7869">
                  <c:v>679881600</c:v>
                </c:pt>
                <c:pt idx="7870">
                  <c:v>679968000</c:v>
                </c:pt>
                <c:pt idx="7871">
                  <c:v>680054400</c:v>
                </c:pt>
                <c:pt idx="7872">
                  <c:v>680140800</c:v>
                </c:pt>
                <c:pt idx="7873">
                  <c:v>680227200</c:v>
                </c:pt>
                <c:pt idx="7874">
                  <c:v>680313600</c:v>
                </c:pt>
                <c:pt idx="7875">
                  <c:v>680400000</c:v>
                </c:pt>
                <c:pt idx="7876">
                  <c:v>680486400</c:v>
                </c:pt>
                <c:pt idx="7877">
                  <c:v>680572800</c:v>
                </c:pt>
                <c:pt idx="7878">
                  <c:v>680659200</c:v>
                </c:pt>
                <c:pt idx="7879">
                  <c:v>680745600</c:v>
                </c:pt>
                <c:pt idx="7880">
                  <c:v>680832000</c:v>
                </c:pt>
                <c:pt idx="7881">
                  <c:v>680918400</c:v>
                </c:pt>
                <c:pt idx="7882">
                  <c:v>681004800</c:v>
                </c:pt>
                <c:pt idx="7883">
                  <c:v>681091200</c:v>
                </c:pt>
                <c:pt idx="7884">
                  <c:v>681177600</c:v>
                </c:pt>
                <c:pt idx="7885">
                  <c:v>681264000</c:v>
                </c:pt>
                <c:pt idx="7886">
                  <c:v>681350400</c:v>
                </c:pt>
                <c:pt idx="7887">
                  <c:v>681436800</c:v>
                </c:pt>
                <c:pt idx="7888">
                  <c:v>681523200</c:v>
                </c:pt>
                <c:pt idx="7889">
                  <c:v>681609600</c:v>
                </c:pt>
                <c:pt idx="7890">
                  <c:v>681696000</c:v>
                </c:pt>
                <c:pt idx="7891">
                  <c:v>681782400</c:v>
                </c:pt>
                <c:pt idx="7892">
                  <c:v>681868800</c:v>
                </c:pt>
                <c:pt idx="7893">
                  <c:v>681955200</c:v>
                </c:pt>
                <c:pt idx="7894">
                  <c:v>682041600</c:v>
                </c:pt>
                <c:pt idx="7895">
                  <c:v>682128000</c:v>
                </c:pt>
                <c:pt idx="7896">
                  <c:v>682214400</c:v>
                </c:pt>
                <c:pt idx="7897">
                  <c:v>682300800</c:v>
                </c:pt>
                <c:pt idx="7898">
                  <c:v>682387200</c:v>
                </c:pt>
                <c:pt idx="7899">
                  <c:v>682473600</c:v>
                </c:pt>
                <c:pt idx="7900">
                  <c:v>682560000</c:v>
                </c:pt>
                <c:pt idx="7901">
                  <c:v>682646400</c:v>
                </c:pt>
                <c:pt idx="7902">
                  <c:v>682732800</c:v>
                </c:pt>
                <c:pt idx="7903">
                  <c:v>682819200</c:v>
                </c:pt>
                <c:pt idx="7904">
                  <c:v>682905600</c:v>
                </c:pt>
                <c:pt idx="7905">
                  <c:v>682992000</c:v>
                </c:pt>
                <c:pt idx="7906">
                  <c:v>683078400</c:v>
                </c:pt>
                <c:pt idx="7907">
                  <c:v>683164800</c:v>
                </c:pt>
                <c:pt idx="7908">
                  <c:v>683251200</c:v>
                </c:pt>
                <c:pt idx="7909">
                  <c:v>683337600</c:v>
                </c:pt>
                <c:pt idx="7910">
                  <c:v>683424000</c:v>
                </c:pt>
                <c:pt idx="7911">
                  <c:v>683510400</c:v>
                </c:pt>
                <c:pt idx="7912">
                  <c:v>683596800</c:v>
                </c:pt>
                <c:pt idx="7913">
                  <c:v>683683200</c:v>
                </c:pt>
                <c:pt idx="7914">
                  <c:v>683769600</c:v>
                </c:pt>
                <c:pt idx="7915">
                  <c:v>683856000</c:v>
                </c:pt>
                <c:pt idx="7916">
                  <c:v>683942400</c:v>
                </c:pt>
                <c:pt idx="7917">
                  <c:v>684028800</c:v>
                </c:pt>
                <c:pt idx="7918">
                  <c:v>684115200</c:v>
                </c:pt>
                <c:pt idx="7919">
                  <c:v>684201600</c:v>
                </c:pt>
                <c:pt idx="7920">
                  <c:v>684288000</c:v>
                </c:pt>
                <c:pt idx="7921">
                  <c:v>684374400</c:v>
                </c:pt>
                <c:pt idx="7922">
                  <c:v>684460800</c:v>
                </c:pt>
                <c:pt idx="7923">
                  <c:v>684547200</c:v>
                </c:pt>
                <c:pt idx="7924">
                  <c:v>684633600</c:v>
                </c:pt>
                <c:pt idx="7925">
                  <c:v>684720000</c:v>
                </c:pt>
                <c:pt idx="7926">
                  <c:v>684806400</c:v>
                </c:pt>
                <c:pt idx="7927">
                  <c:v>684892800</c:v>
                </c:pt>
                <c:pt idx="7928">
                  <c:v>684979200</c:v>
                </c:pt>
                <c:pt idx="7929">
                  <c:v>685065600</c:v>
                </c:pt>
                <c:pt idx="7930">
                  <c:v>685152000</c:v>
                </c:pt>
                <c:pt idx="7931">
                  <c:v>685238400</c:v>
                </c:pt>
                <c:pt idx="7932">
                  <c:v>685324800</c:v>
                </c:pt>
                <c:pt idx="7933">
                  <c:v>685411200</c:v>
                </c:pt>
                <c:pt idx="7934">
                  <c:v>685497600</c:v>
                </c:pt>
                <c:pt idx="7935">
                  <c:v>685584000</c:v>
                </c:pt>
                <c:pt idx="7936">
                  <c:v>685670400</c:v>
                </c:pt>
                <c:pt idx="7937">
                  <c:v>685756800</c:v>
                </c:pt>
                <c:pt idx="7938">
                  <c:v>685843200</c:v>
                </c:pt>
                <c:pt idx="7939">
                  <c:v>685929600</c:v>
                </c:pt>
                <c:pt idx="7940">
                  <c:v>686016000</c:v>
                </c:pt>
                <c:pt idx="7941">
                  <c:v>686102400</c:v>
                </c:pt>
                <c:pt idx="7942">
                  <c:v>686188800</c:v>
                </c:pt>
                <c:pt idx="7943">
                  <c:v>686275200</c:v>
                </c:pt>
                <c:pt idx="7944">
                  <c:v>686361600</c:v>
                </c:pt>
                <c:pt idx="7945">
                  <c:v>686448000</c:v>
                </c:pt>
                <c:pt idx="7946">
                  <c:v>686534400</c:v>
                </c:pt>
                <c:pt idx="7947">
                  <c:v>686620800</c:v>
                </c:pt>
                <c:pt idx="7948">
                  <c:v>686707200</c:v>
                </c:pt>
                <c:pt idx="7949">
                  <c:v>686793600</c:v>
                </c:pt>
                <c:pt idx="7950">
                  <c:v>686880000</c:v>
                </c:pt>
                <c:pt idx="7951">
                  <c:v>686966400</c:v>
                </c:pt>
                <c:pt idx="7952">
                  <c:v>687052800</c:v>
                </c:pt>
                <c:pt idx="7953">
                  <c:v>687139200</c:v>
                </c:pt>
                <c:pt idx="7954">
                  <c:v>687225600</c:v>
                </c:pt>
                <c:pt idx="7955">
                  <c:v>687312000</c:v>
                </c:pt>
                <c:pt idx="7956">
                  <c:v>687398400</c:v>
                </c:pt>
                <c:pt idx="7957">
                  <c:v>687484800</c:v>
                </c:pt>
                <c:pt idx="7958">
                  <c:v>687571200</c:v>
                </c:pt>
                <c:pt idx="7959">
                  <c:v>687657600</c:v>
                </c:pt>
                <c:pt idx="7960">
                  <c:v>687744000</c:v>
                </c:pt>
                <c:pt idx="7961">
                  <c:v>687830400</c:v>
                </c:pt>
                <c:pt idx="7962">
                  <c:v>687916800</c:v>
                </c:pt>
                <c:pt idx="7963">
                  <c:v>688003200</c:v>
                </c:pt>
                <c:pt idx="7964">
                  <c:v>688089600</c:v>
                </c:pt>
                <c:pt idx="7965">
                  <c:v>688176000</c:v>
                </c:pt>
                <c:pt idx="7966">
                  <c:v>688262400</c:v>
                </c:pt>
                <c:pt idx="7967">
                  <c:v>688348800</c:v>
                </c:pt>
                <c:pt idx="7968">
                  <c:v>688435200</c:v>
                </c:pt>
                <c:pt idx="7969">
                  <c:v>688521600</c:v>
                </c:pt>
                <c:pt idx="7970">
                  <c:v>688608000</c:v>
                </c:pt>
                <c:pt idx="7971">
                  <c:v>688694400</c:v>
                </c:pt>
                <c:pt idx="7972">
                  <c:v>688780800</c:v>
                </c:pt>
                <c:pt idx="7973">
                  <c:v>688867200</c:v>
                </c:pt>
                <c:pt idx="7974">
                  <c:v>688953600</c:v>
                </c:pt>
                <c:pt idx="7975">
                  <c:v>689040000</c:v>
                </c:pt>
                <c:pt idx="7976">
                  <c:v>689126400</c:v>
                </c:pt>
                <c:pt idx="7977">
                  <c:v>689212800</c:v>
                </c:pt>
                <c:pt idx="7978">
                  <c:v>689299200</c:v>
                </c:pt>
                <c:pt idx="7979">
                  <c:v>689385600</c:v>
                </c:pt>
                <c:pt idx="7980">
                  <c:v>689472000</c:v>
                </c:pt>
                <c:pt idx="7981">
                  <c:v>689558400</c:v>
                </c:pt>
                <c:pt idx="7982">
                  <c:v>689644800</c:v>
                </c:pt>
                <c:pt idx="7983">
                  <c:v>689731200</c:v>
                </c:pt>
                <c:pt idx="7984">
                  <c:v>689817600</c:v>
                </c:pt>
                <c:pt idx="7985">
                  <c:v>689904000</c:v>
                </c:pt>
                <c:pt idx="7986">
                  <c:v>689990400</c:v>
                </c:pt>
                <c:pt idx="7987">
                  <c:v>690076800</c:v>
                </c:pt>
                <c:pt idx="7988">
                  <c:v>690163200</c:v>
                </c:pt>
                <c:pt idx="7989">
                  <c:v>690249600</c:v>
                </c:pt>
                <c:pt idx="7990">
                  <c:v>690336000</c:v>
                </c:pt>
                <c:pt idx="7991">
                  <c:v>690422400</c:v>
                </c:pt>
                <c:pt idx="7992">
                  <c:v>690508800</c:v>
                </c:pt>
                <c:pt idx="7993">
                  <c:v>690595200</c:v>
                </c:pt>
                <c:pt idx="7994">
                  <c:v>690681600</c:v>
                </c:pt>
                <c:pt idx="7995">
                  <c:v>690768000</c:v>
                </c:pt>
                <c:pt idx="7996">
                  <c:v>690854400</c:v>
                </c:pt>
                <c:pt idx="7997">
                  <c:v>690940800</c:v>
                </c:pt>
                <c:pt idx="7998">
                  <c:v>691027200</c:v>
                </c:pt>
                <c:pt idx="7999">
                  <c:v>691113600</c:v>
                </c:pt>
                <c:pt idx="8000">
                  <c:v>691200000</c:v>
                </c:pt>
                <c:pt idx="8001">
                  <c:v>691286400</c:v>
                </c:pt>
                <c:pt idx="8002">
                  <c:v>691372800</c:v>
                </c:pt>
                <c:pt idx="8003">
                  <c:v>691459200</c:v>
                </c:pt>
                <c:pt idx="8004">
                  <c:v>691545600</c:v>
                </c:pt>
                <c:pt idx="8005">
                  <c:v>691632000</c:v>
                </c:pt>
                <c:pt idx="8006">
                  <c:v>691718400</c:v>
                </c:pt>
                <c:pt idx="8007">
                  <c:v>691804800</c:v>
                </c:pt>
                <c:pt idx="8008">
                  <c:v>691891200</c:v>
                </c:pt>
                <c:pt idx="8009">
                  <c:v>691977600</c:v>
                </c:pt>
                <c:pt idx="8010">
                  <c:v>692064000</c:v>
                </c:pt>
                <c:pt idx="8011">
                  <c:v>692150400</c:v>
                </c:pt>
                <c:pt idx="8012">
                  <c:v>692236800</c:v>
                </c:pt>
                <c:pt idx="8013">
                  <c:v>692323200</c:v>
                </c:pt>
                <c:pt idx="8014">
                  <c:v>692409600</c:v>
                </c:pt>
                <c:pt idx="8015">
                  <c:v>692496000</c:v>
                </c:pt>
                <c:pt idx="8016">
                  <c:v>692582400</c:v>
                </c:pt>
                <c:pt idx="8017">
                  <c:v>692668800</c:v>
                </c:pt>
                <c:pt idx="8018">
                  <c:v>692755200</c:v>
                </c:pt>
                <c:pt idx="8019">
                  <c:v>692841600</c:v>
                </c:pt>
                <c:pt idx="8020">
                  <c:v>692928000</c:v>
                </c:pt>
                <c:pt idx="8021">
                  <c:v>693014400</c:v>
                </c:pt>
                <c:pt idx="8022">
                  <c:v>693100800</c:v>
                </c:pt>
                <c:pt idx="8023">
                  <c:v>693187200</c:v>
                </c:pt>
                <c:pt idx="8024">
                  <c:v>693273600</c:v>
                </c:pt>
                <c:pt idx="8025">
                  <c:v>693360000</c:v>
                </c:pt>
                <c:pt idx="8026">
                  <c:v>693446400</c:v>
                </c:pt>
                <c:pt idx="8027">
                  <c:v>693532800</c:v>
                </c:pt>
                <c:pt idx="8028">
                  <c:v>693619200</c:v>
                </c:pt>
                <c:pt idx="8029">
                  <c:v>693705600</c:v>
                </c:pt>
                <c:pt idx="8030">
                  <c:v>693792000</c:v>
                </c:pt>
                <c:pt idx="8031">
                  <c:v>693878400</c:v>
                </c:pt>
                <c:pt idx="8032">
                  <c:v>693964800</c:v>
                </c:pt>
                <c:pt idx="8033">
                  <c:v>694051200</c:v>
                </c:pt>
                <c:pt idx="8034">
                  <c:v>694137600</c:v>
                </c:pt>
                <c:pt idx="8035">
                  <c:v>694224000</c:v>
                </c:pt>
                <c:pt idx="8036">
                  <c:v>694310400</c:v>
                </c:pt>
                <c:pt idx="8037">
                  <c:v>694396800</c:v>
                </c:pt>
                <c:pt idx="8038">
                  <c:v>694483200</c:v>
                </c:pt>
                <c:pt idx="8039">
                  <c:v>694569600</c:v>
                </c:pt>
                <c:pt idx="8040">
                  <c:v>694656000</c:v>
                </c:pt>
                <c:pt idx="8041">
                  <c:v>694742400</c:v>
                </c:pt>
                <c:pt idx="8042">
                  <c:v>694828800</c:v>
                </c:pt>
                <c:pt idx="8043">
                  <c:v>694915200</c:v>
                </c:pt>
                <c:pt idx="8044">
                  <c:v>695001600</c:v>
                </c:pt>
                <c:pt idx="8045">
                  <c:v>695088000</c:v>
                </c:pt>
                <c:pt idx="8046">
                  <c:v>695174400</c:v>
                </c:pt>
                <c:pt idx="8047">
                  <c:v>695260800</c:v>
                </c:pt>
                <c:pt idx="8048">
                  <c:v>695347200</c:v>
                </c:pt>
                <c:pt idx="8049">
                  <c:v>695433600</c:v>
                </c:pt>
                <c:pt idx="8050">
                  <c:v>695520000</c:v>
                </c:pt>
                <c:pt idx="8051">
                  <c:v>695606400</c:v>
                </c:pt>
                <c:pt idx="8052">
                  <c:v>695692800</c:v>
                </c:pt>
                <c:pt idx="8053">
                  <c:v>695779200</c:v>
                </c:pt>
                <c:pt idx="8054">
                  <c:v>695865600</c:v>
                </c:pt>
                <c:pt idx="8055">
                  <c:v>695952000</c:v>
                </c:pt>
                <c:pt idx="8056">
                  <c:v>696038400</c:v>
                </c:pt>
                <c:pt idx="8057">
                  <c:v>696124800</c:v>
                </c:pt>
                <c:pt idx="8058">
                  <c:v>696211200</c:v>
                </c:pt>
                <c:pt idx="8059">
                  <c:v>696297600</c:v>
                </c:pt>
                <c:pt idx="8060">
                  <c:v>696384000</c:v>
                </c:pt>
                <c:pt idx="8061">
                  <c:v>696470400</c:v>
                </c:pt>
                <c:pt idx="8062">
                  <c:v>696556800</c:v>
                </c:pt>
                <c:pt idx="8063">
                  <c:v>696643200</c:v>
                </c:pt>
                <c:pt idx="8064">
                  <c:v>696729600</c:v>
                </c:pt>
                <c:pt idx="8065">
                  <c:v>696816000</c:v>
                </c:pt>
                <c:pt idx="8066">
                  <c:v>696902400</c:v>
                </c:pt>
                <c:pt idx="8067">
                  <c:v>696988800</c:v>
                </c:pt>
                <c:pt idx="8068">
                  <c:v>697075200</c:v>
                </c:pt>
                <c:pt idx="8069">
                  <c:v>697161600</c:v>
                </c:pt>
                <c:pt idx="8070">
                  <c:v>697248000</c:v>
                </c:pt>
                <c:pt idx="8071">
                  <c:v>697334400</c:v>
                </c:pt>
                <c:pt idx="8072">
                  <c:v>697420800</c:v>
                </c:pt>
                <c:pt idx="8073">
                  <c:v>697507200</c:v>
                </c:pt>
                <c:pt idx="8074">
                  <c:v>697593600</c:v>
                </c:pt>
                <c:pt idx="8075">
                  <c:v>697680000</c:v>
                </c:pt>
                <c:pt idx="8076">
                  <c:v>697766400</c:v>
                </c:pt>
                <c:pt idx="8077">
                  <c:v>697852800</c:v>
                </c:pt>
                <c:pt idx="8078">
                  <c:v>697939200</c:v>
                </c:pt>
                <c:pt idx="8079">
                  <c:v>698025600</c:v>
                </c:pt>
                <c:pt idx="8080">
                  <c:v>698112000</c:v>
                </c:pt>
                <c:pt idx="8081">
                  <c:v>698198400</c:v>
                </c:pt>
                <c:pt idx="8082">
                  <c:v>698284800</c:v>
                </c:pt>
                <c:pt idx="8083">
                  <c:v>698371200</c:v>
                </c:pt>
                <c:pt idx="8084">
                  <c:v>698457600</c:v>
                </c:pt>
                <c:pt idx="8085">
                  <c:v>698544000</c:v>
                </c:pt>
                <c:pt idx="8086">
                  <c:v>698630400</c:v>
                </c:pt>
                <c:pt idx="8087">
                  <c:v>698716800</c:v>
                </c:pt>
                <c:pt idx="8088">
                  <c:v>698803200</c:v>
                </c:pt>
                <c:pt idx="8089">
                  <c:v>698889600</c:v>
                </c:pt>
                <c:pt idx="8090">
                  <c:v>698976000</c:v>
                </c:pt>
                <c:pt idx="8091">
                  <c:v>699062400</c:v>
                </c:pt>
                <c:pt idx="8092">
                  <c:v>699148800</c:v>
                </c:pt>
                <c:pt idx="8093">
                  <c:v>699235200</c:v>
                </c:pt>
                <c:pt idx="8094">
                  <c:v>699321600</c:v>
                </c:pt>
                <c:pt idx="8095">
                  <c:v>699408000</c:v>
                </c:pt>
                <c:pt idx="8096">
                  <c:v>699494400</c:v>
                </c:pt>
                <c:pt idx="8097">
                  <c:v>699580800</c:v>
                </c:pt>
                <c:pt idx="8098">
                  <c:v>699667200</c:v>
                </c:pt>
                <c:pt idx="8099">
                  <c:v>699753600</c:v>
                </c:pt>
                <c:pt idx="8100">
                  <c:v>699840000</c:v>
                </c:pt>
                <c:pt idx="8101">
                  <c:v>699926400</c:v>
                </c:pt>
                <c:pt idx="8102">
                  <c:v>700012800</c:v>
                </c:pt>
                <c:pt idx="8103">
                  <c:v>700099200</c:v>
                </c:pt>
                <c:pt idx="8104">
                  <c:v>700185600</c:v>
                </c:pt>
                <c:pt idx="8105">
                  <c:v>700272000</c:v>
                </c:pt>
                <c:pt idx="8106">
                  <c:v>700358400</c:v>
                </c:pt>
                <c:pt idx="8107">
                  <c:v>700444800</c:v>
                </c:pt>
                <c:pt idx="8108">
                  <c:v>700531200</c:v>
                </c:pt>
                <c:pt idx="8109">
                  <c:v>700617600</c:v>
                </c:pt>
                <c:pt idx="8110">
                  <c:v>700704000</c:v>
                </c:pt>
                <c:pt idx="8111">
                  <c:v>700790400</c:v>
                </c:pt>
                <c:pt idx="8112">
                  <c:v>700876800</c:v>
                </c:pt>
                <c:pt idx="8113">
                  <c:v>700963200</c:v>
                </c:pt>
                <c:pt idx="8114">
                  <c:v>701049600</c:v>
                </c:pt>
                <c:pt idx="8115">
                  <c:v>701136000</c:v>
                </c:pt>
                <c:pt idx="8116">
                  <c:v>701222400</c:v>
                </c:pt>
                <c:pt idx="8117">
                  <c:v>701308800</c:v>
                </c:pt>
                <c:pt idx="8118">
                  <c:v>701395200</c:v>
                </c:pt>
                <c:pt idx="8119">
                  <c:v>701481600</c:v>
                </c:pt>
                <c:pt idx="8120">
                  <c:v>701568000</c:v>
                </c:pt>
                <c:pt idx="8121">
                  <c:v>701654400</c:v>
                </c:pt>
                <c:pt idx="8122">
                  <c:v>701740800</c:v>
                </c:pt>
                <c:pt idx="8123">
                  <c:v>701827200</c:v>
                </c:pt>
                <c:pt idx="8124">
                  <c:v>701913600</c:v>
                </c:pt>
                <c:pt idx="8125">
                  <c:v>702000000</c:v>
                </c:pt>
                <c:pt idx="8126">
                  <c:v>702086400</c:v>
                </c:pt>
                <c:pt idx="8127">
                  <c:v>702172800</c:v>
                </c:pt>
                <c:pt idx="8128">
                  <c:v>702259200</c:v>
                </c:pt>
                <c:pt idx="8129">
                  <c:v>702345600</c:v>
                </c:pt>
                <c:pt idx="8130">
                  <c:v>702432000</c:v>
                </c:pt>
                <c:pt idx="8131">
                  <c:v>702518400</c:v>
                </c:pt>
                <c:pt idx="8132">
                  <c:v>702604800</c:v>
                </c:pt>
                <c:pt idx="8133">
                  <c:v>702691200</c:v>
                </c:pt>
                <c:pt idx="8134">
                  <c:v>702777600</c:v>
                </c:pt>
                <c:pt idx="8135">
                  <c:v>702864000</c:v>
                </c:pt>
                <c:pt idx="8136">
                  <c:v>702950400</c:v>
                </c:pt>
                <c:pt idx="8137">
                  <c:v>703036800</c:v>
                </c:pt>
                <c:pt idx="8138">
                  <c:v>703123200</c:v>
                </c:pt>
                <c:pt idx="8139">
                  <c:v>703209600</c:v>
                </c:pt>
                <c:pt idx="8140">
                  <c:v>703296000</c:v>
                </c:pt>
                <c:pt idx="8141">
                  <c:v>703382400</c:v>
                </c:pt>
                <c:pt idx="8142">
                  <c:v>703468800</c:v>
                </c:pt>
                <c:pt idx="8143">
                  <c:v>703555200</c:v>
                </c:pt>
                <c:pt idx="8144">
                  <c:v>703641600</c:v>
                </c:pt>
                <c:pt idx="8145">
                  <c:v>703728000</c:v>
                </c:pt>
                <c:pt idx="8146">
                  <c:v>703814400</c:v>
                </c:pt>
                <c:pt idx="8147">
                  <c:v>703900800</c:v>
                </c:pt>
                <c:pt idx="8148">
                  <c:v>703987200</c:v>
                </c:pt>
                <c:pt idx="8149">
                  <c:v>704073600</c:v>
                </c:pt>
                <c:pt idx="8150">
                  <c:v>704160000</c:v>
                </c:pt>
                <c:pt idx="8151">
                  <c:v>704246400</c:v>
                </c:pt>
                <c:pt idx="8152">
                  <c:v>704332800</c:v>
                </c:pt>
                <c:pt idx="8153">
                  <c:v>704419200</c:v>
                </c:pt>
                <c:pt idx="8154">
                  <c:v>704505600</c:v>
                </c:pt>
                <c:pt idx="8155">
                  <c:v>704592000</c:v>
                </c:pt>
                <c:pt idx="8156">
                  <c:v>704678400</c:v>
                </c:pt>
                <c:pt idx="8157">
                  <c:v>704764800</c:v>
                </c:pt>
                <c:pt idx="8158">
                  <c:v>704851200</c:v>
                </c:pt>
                <c:pt idx="8159">
                  <c:v>704937600</c:v>
                </c:pt>
                <c:pt idx="8160">
                  <c:v>705024000</c:v>
                </c:pt>
                <c:pt idx="8161">
                  <c:v>705110400</c:v>
                </c:pt>
                <c:pt idx="8162">
                  <c:v>705196800</c:v>
                </c:pt>
                <c:pt idx="8163">
                  <c:v>705283200</c:v>
                </c:pt>
                <c:pt idx="8164">
                  <c:v>705369600</c:v>
                </c:pt>
                <c:pt idx="8165">
                  <c:v>705456000</c:v>
                </c:pt>
                <c:pt idx="8166">
                  <c:v>705542400</c:v>
                </c:pt>
                <c:pt idx="8167">
                  <c:v>705628800</c:v>
                </c:pt>
                <c:pt idx="8168">
                  <c:v>705715200</c:v>
                </c:pt>
                <c:pt idx="8169">
                  <c:v>705801600</c:v>
                </c:pt>
                <c:pt idx="8170">
                  <c:v>705888000</c:v>
                </c:pt>
                <c:pt idx="8171">
                  <c:v>705974400</c:v>
                </c:pt>
                <c:pt idx="8172">
                  <c:v>706060800</c:v>
                </c:pt>
                <c:pt idx="8173">
                  <c:v>706147200</c:v>
                </c:pt>
                <c:pt idx="8174">
                  <c:v>706233600</c:v>
                </c:pt>
                <c:pt idx="8175">
                  <c:v>706320000</c:v>
                </c:pt>
                <c:pt idx="8176">
                  <c:v>706406400</c:v>
                </c:pt>
                <c:pt idx="8177">
                  <c:v>706492800</c:v>
                </c:pt>
                <c:pt idx="8178">
                  <c:v>706579200</c:v>
                </c:pt>
                <c:pt idx="8179">
                  <c:v>706665600</c:v>
                </c:pt>
                <c:pt idx="8180">
                  <c:v>706752000</c:v>
                </c:pt>
                <c:pt idx="8181">
                  <c:v>706838400</c:v>
                </c:pt>
                <c:pt idx="8182">
                  <c:v>706924800</c:v>
                </c:pt>
                <c:pt idx="8183">
                  <c:v>707011200</c:v>
                </c:pt>
                <c:pt idx="8184">
                  <c:v>707097600</c:v>
                </c:pt>
                <c:pt idx="8185">
                  <c:v>707184000</c:v>
                </c:pt>
                <c:pt idx="8186">
                  <c:v>707270400</c:v>
                </c:pt>
                <c:pt idx="8187">
                  <c:v>707356800</c:v>
                </c:pt>
                <c:pt idx="8188">
                  <c:v>707443200</c:v>
                </c:pt>
                <c:pt idx="8189">
                  <c:v>707529600</c:v>
                </c:pt>
                <c:pt idx="8190">
                  <c:v>707616000</c:v>
                </c:pt>
                <c:pt idx="8191">
                  <c:v>707702400</c:v>
                </c:pt>
                <c:pt idx="8192">
                  <c:v>707788800</c:v>
                </c:pt>
                <c:pt idx="8193">
                  <c:v>707875200</c:v>
                </c:pt>
                <c:pt idx="8194">
                  <c:v>707961600</c:v>
                </c:pt>
                <c:pt idx="8195">
                  <c:v>708048000</c:v>
                </c:pt>
                <c:pt idx="8196">
                  <c:v>708134400</c:v>
                </c:pt>
                <c:pt idx="8197">
                  <c:v>708220800</c:v>
                </c:pt>
                <c:pt idx="8198">
                  <c:v>708307200</c:v>
                </c:pt>
                <c:pt idx="8199">
                  <c:v>708393600</c:v>
                </c:pt>
                <c:pt idx="8200">
                  <c:v>708480000</c:v>
                </c:pt>
                <c:pt idx="8201">
                  <c:v>708566400</c:v>
                </c:pt>
                <c:pt idx="8202">
                  <c:v>708652800</c:v>
                </c:pt>
                <c:pt idx="8203">
                  <c:v>708739200</c:v>
                </c:pt>
                <c:pt idx="8204">
                  <c:v>708825600</c:v>
                </c:pt>
                <c:pt idx="8205">
                  <c:v>708912000</c:v>
                </c:pt>
                <c:pt idx="8206">
                  <c:v>708998400</c:v>
                </c:pt>
                <c:pt idx="8207">
                  <c:v>709084800</c:v>
                </c:pt>
                <c:pt idx="8208">
                  <c:v>709171200</c:v>
                </c:pt>
                <c:pt idx="8209">
                  <c:v>709257600</c:v>
                </c:pt>
                <c:pt idx="8210">
                  <c:v>709344000</c:v>
                </c:pt>
                <c:pt idx="8211">
                  <c:v>709430400</c:v>
                </c:pt>
                <c:pt idx="8212">
                  <c:v>709516800</c:v>
                </c:pt>
                <c:pt idx="8213">
                  <c:v>709603200</c:v>
                </c:pt>
                <c:pt idx="8214">
                  <c:v>709689600</c:v>
                </c:pt>
                <c:pt idx="8215">
                  <c:v>709776000</c:v>
                </c:pt>
                <c:pt idx="8216">
                  <c:v>709862400</c:v>
                </c:pt>
                <c:pt idx="8217">
                  <c:v>709948800</c:v>
                </c:pt>
                <c:pt idx="8218">
                  <c:v>710035200</c:v>
                </c:pt>
                <c:pt idx="8219">
                  <c:v>710121600</c:v>
                </c:pt>
                <c:pt idx="8220">
                  <c:v>710208000</c:v>
                </c:pt>
                <c:pt idx="8221">
                  <c:v>710294400</c:v>
                </c:pt>
                <c:pt idx="8222">
                  <c:v>710380800</c:v>
                </c:pt>
                <c:pt idx="8223">
                  <c:v>710467200</c:v>
                </c:pt>
                <c:pt idx="8224">
                  <c:v>710553600</c:v>
                </c:pt>
                <c:pt idx="8225">
                  <c:v>710640000</c:v>
                </c:pt>
                <c:pt idx="8226">
                  <c:v>710726400</c:v>
                </c:pt>
                <c:pt idx="8227">
                  <c:v>710812800</c:v>
                </c:pt>
                <c:pt idx="8228">
                  <c:v>710899200</c:v>
                </c:pt>
                <c:pt idx="8229">
                  <c:v>710985600</c:v>
                </c:pt>
                <c:pt idx="8230">
                  <c:v>711072000</c:v>
                </c:pt>
                <c:pt idx="8231">
                  <c:v>711158400</c:v>
                </c:pt>
                <c:pt idx="8232">
                  <c:v>711244800</c:v>
                </c:pt>
                <c:pt idx="8233">
                  <c:v>711331200</c:v>
                </c:pt>
                <c:pt idx="8234">
                  <c:v>711417600</c:v>
                </c:pt>
                <c:pt idx="8235">
                  <c:v>711504000</c:v>
                </c:pt>
                <c:pt idx="8236">
                  <c:v>711590400</c:v>
                </c:pt>
                <c:pt idx="8237">
                  <c:v>711676800</c:v>
                </c:pt>
                <c:pt idx="8238">
                  <c:v>711763200</c:v>
                </c:pt>
                <c:pt idx="8239">
                  <c:v>711849600</c:v>
                </c:pt>
                <c:pt idx="8240">
                  <c:v>711936000</c:v>
                </c:pt>
                <c:pt idx="8241">
                  <c:v>712022400</c:v>
                </c:pt>
                <c:pt idx="8242">
                  <c:v>712108800</c:v>
                </c:pt>
                <c:pt idx="8243">
                  <c:v>712195200</c:v>
                </c:pt>
                <c:pt idx="8244">
                  <c:v>712281600</c:v>
                </c:pt>
                <c:pt idx="8245">
                  <c:v>712368000</c:v>
                </c:pt>
                <c:pt idx="8246">
                  <c:v>712454400</c:v>
                </c:pt>
                <c:pt idx="8247">
                  <c:v>712540800</c:v>
                </c:pt>
                <c:pt idx="8248">
                  <c:v>712627200</c:v>
                </c:pt>
                <c:pt idx="8249">
                  <c:v>712713600</c:v>
                </c:pt>
                <c:pt idx="8250">
                  <c:v>712800000</c:v>
                </c:pt>
                <c:pt idx="8251">
                  <c:v>712886400</c:v>
                </c:pt>
                <c:pt idx="8252">
                  <c:v>712972800</c:v>
                </c:pt>
                <c:pt idx="8253">
                  <c:v>713059200</c:v>
                </c:pt>
                <c:pt idx="8254">
                  <c:v>713145600</c:v>
                </c:pt>
                <c:pt idx="8255">
                  <c:v>713232000</c:v>
                </c:pt>
                <c:pt idx="8256">
                  <c:v>713318400</c:v>
                </c:pt>
                <c:pt idx="8257">
                  <c:v>713404800</c:v>
                </c:pt>
                <c:pt idx="8258">
                  <c:v>713491200</c:v>
                </c:pt>
                <c:pt idx="8259">
                  <c:v>713577600</c:v>
                </c:pt>
                <c:pt idx="8260">
                  <c:v>713664000</c:v>
                </c:pt>
                <c:pt idx="8261">
                  <c:v>713750400</c:v>
                </c:pt>
                <c:pt idx="8262">
                  <c:v>713836800</c:v>
                </c:pt>
                <c:pt idx="8263">
                  <c:v>713923200</c:v>
                </c:pt>
                <c:pt idx="8264">
                  <c:v>714009600</c:v>
                </c:pt>
                <c:pt idx="8265">
                  <c:v>714096000</c:v>
                </c:pt>
                <c:pt idx="8266">
                  <c:v>714182400</c:v>
                </c:pt>
                <c:pt idx="8267">
                  <c:v>714268800</c:v>
                </c:pt>
                <c:pt idx="8268">
                  <c:v>714355200</c:v>
                </c:pt>
                <c:pt idx="8269">
                  <c:v>714441600</c:v>
                </c:pt>
                <c:pt idx="8270">
                  <c:v>714528000</c:v>
                </c:pt>
                <c:pt idx="8271">
                  <c:v>714614400</c:v>
                </c:pt>
                <c:pt idx="8272">
                  <c:v>714700800</c:v>
                </c:pt>
                <c:pt idx="8273">
                  <c:v>714787200</c:v>
                </c:pt>
                <c:pt idx="8274">
                  <c:v>714873600</c:v>
                </c:pt>
                <c:pt idx="8275">
                  <c:v>714960000</c:v>
                </c:pt>
                <c:pt idx="8276">
                  <c:v>715046400</c:v>
                </c:pt>
                <c:pt idx="8277">
                  <c:v>715132800</c:v>
                </c:pt>
                <c:pt idx="8278">
                  <c:v>715219200</c:v>
                </c:pt>
                <c:pt idx="8279">
                  <c:v>715305600</c:v>
                </c:pt>
                <c:pt idx="8280">
                  <c:v>715392000</c:v>
                </c:pt>
                <c:pt idx="8281">
                  <c:v>715478400</c:v>
                </c:pt>
                <c:pt idx="8282">
                  <c:v>715564800</c:v>
                </c:pt>
                <c:pt idx="8283">
                  <c:v>715651200</c:v>
                </c:pt>
                <c:pt idx="8284">
                  <c:v>715737600</c:v>
                </c:pt>
                <c:pt idx="8285">
                  <c:v>715824000</c:v>
                </c:pt>
                <c:pt idx="8286">
                  <c:v>715910400</c:v>
                </c:pt>
                <c:pt idx="8287">
                  <c:v>715996800</c:v>
                </c:pt>
                <c:pt idx="8288">
                  <c:v>716083200</c:v>
                </c:pt>
                <c:pt idx="8289">
                  <c:v>716169600</c:v>
                </c:pt>
                <c:pt idx="8290">
                  <c:v>716256000</c:v>
                </c:pt>
                <c:pt idx="8291">
                  <c:v>716342400</c:v>
                </c:pt>
                <c:pt idx="8292">
                  <c:v>716428800</c:v>
                </c:pt>
                <c:pt idx="8293">
                  <c:v>716515200</c:v>
                </c:pt>
                <c:pt idx="8294">
                  <c:v>716601600</c:v>
                </c:pt>
                <c:pt idx="8295">
                  <c:v>716688000</c:v>
                </c:pt>
                <c:pt idx="8296">
                  <c:v>716774400</c:v>
                </c:pt>
                <c:pt idx="8297">
                  <c:v>716860800</c:v>
                </c:pt>
                <c:pt idx="8298">
                  <c:v>716947200</c:v>
                </c:pt>
                <c:pt idx="8299">
                  <c:v>717033600</c:v>
                </c:pt>
                <c:pt idx="8300">
                  <c:v>717120000</c:v>
                </c:pt>
                <c:pt idx="8301">
                  <c:v>717206400</c:v>
                </c:pt>
                <c:pt idx="8302">
                  <c:v>717292800</c:v>
                </c:pt>
                <c:pt idx="8303">
                  <c:v>717379200</c:v>
                </c:pt>
                <c:pt idx="8304">
                  <c:v>717465600</c:v>
                </c:pt>
                <c:pt idx="8305">
                  <c:v>717552000</c:v>
                </c:pt>
                <c:pt idx="8306">
                  <c:v>717638400</c:v>
                </c:pt>
                <c:pt idx="8307">
                  <c:v>717724800</c:v>
                </c:pt>
                <c:pt idx="8308">
                  <c:v>717811200</c:v>
                </c:pt>
                <c:pt idx="8309">
                  <c:v>717897600</c:v>
                </c:pt>
                <c:pt idx="8310">
                  <c:v>717984000</c:v>
                </c:pt>
                <c:pt idx="8311">
                  <c:v>718070400</c:v>
                </c:pt>
                <c:pt idx="8312">
                  <c:v>718156800</c:v>
                </c:pt>
                <c:pt idx="8313">
                  <c:v>718243200</c:v>
                </c:pt>
                <c:pt idx="8314">
                  <c:v>718329600</c:v>
                </c:pt>
                <c:pt idx="8315">
                  <c:v>718416000</c:v>
                </c:pt>
                <c:pt idx="8316">
                  <c:v>718502400</c:v>
                </c:pt>
                <c:pt idx="8317">
                  <c:v>718588800</c:v>
                </c:pt>
                <c:pt idx="8318">
                  <c:v>718675200</c:v>
                </c:pt>
                <c:pt idx="8319">
                  <c:v>718761600</c:v>
                </c:pt>
                <c:pt idx="8320">
                  <c:v>718848000</c:v>
                </c:pt>
                <c:pt idx="8321">
                  <c:v>718934400</c:v>
                </c:pt>
                <c:pt idx="8322">
                  <c:v>719020800</c:v>
                </c:pt>
                <c:pt idx="8323">
                  <c:v>719107200</c:v>
                </c:pt>
                <c:pt idx="8324">
                  <c:v>719193600</c:v>
                </c:pt>
                <c:pt idx="8325">
                  <c:v>719280000</c:v>
                </c:pt>
                <c:pt idx="8326">
                  <c:v>719366400</c:v>
                </c:pt>
                <c:pt idx="8327">
                  <c:v>719452800</c:v>
                </c:pt>
                <c:pt idx="8328">
                  <c:v>719539200</c:v>
                </c:pt>
                <c:pt idx="8329">
                  <c:v>719625600</c:v>
                </c:pt>
                <c:pt idx="8330">
                  <c:v>719712000</c:v>
                </c:pt>
                <c:pt idx="8331">
                  <c:v>719798400</c:v>
                </c:pt>
                <c:pt idx="8332">
                  <c:v>719884800</c:v>
                </c:pt>
                <c:pt idx="8333">
                  <c:v>719971200</c:v>
                </c:pt>
                <c:pt idx="8334">
                  <c:v>720057600</c:v>
                </c:pt>
                <c:pt idx="8335">
                  <c:v>720144000</c:v>
                </c:pt>
                <c:pt idx="8336">
                  <c:v>720230400</c:v>
                </c:pt>
                <c:pt idx="8337">
                  <c:v>720316800</c:v>
                </c:pt>
                <c:pt idx="8338">
                  <c:v>720403200</c:v>
                </c:pt>
                <c:pt idx="8339">
                  <c:v>720489600</c:v>
                </c:pt>
                <c:pt idx="8340">
                  <c:v>720576000</c:v>
                </c:pt>
                <c:pt idx="8341">
                  <c:v>720662400</c:v>
                </c:pt>
                <c:pt idx="8342">
                  <c:v>720748800</c:v>
                </c:pt>
                <c:pt idx="8343">
                  <c:v>720835200</c:v>
                </c:pt>
                <c:pt idx="8344">
                  <c:v>720921600</c:v>
                </c:pt>
                <c:pt idx="8345">
                  <c:v>721008000</c:v>
                </c:pt>
                <c:pt idx="8346">
                  <c:v>721094400</c:v>
                </c:pt>
                <c:pt idx="8347">
                  <c:v>721180800</c:v>
                </c:pt>
                <c:pt idx="8348">
                  <c:v>721267200</c:v>
                </c:pt>
                <c:pt idx="8349">
                  <c:v>721353600</c:v>
                </c:pt>
                <c:pt idx="8350">
                  <c:v>721440000</c:v>
                </c:pt>
                <c:pt idx="8351">
                  <c:v>721526400</c:v>
                </c:pt>
                <c:pt idx="8352">
                  <c:v>721612800</c:v>
                </c:pt>
                <c:pt idx="8353">
                  <c:v>721699200</c:v>
                </c:pt>
                <c:pt idx="8354">
                  <c:v>721785600</c:v>
                </c:pt>
                <c:pt idx="8355">
                  <c:v>721872000</c:v>
                </c:pt>
                <c:pt idx="8356">
                  <c:v>721958400</c:v>
                </c:pt>
                <c:pt idx="8357">
                  <c:v>722044800</c:v>
                </c:pt>
                <c:pt idx="8358">
                  <c:v>722131200</c:v>
                </c:pt>
                <c:pt idx="8359">
                  <c:v>722217600</c:v>
                </c:pt>
                <c:pt idx="8360">
                  <c:v>722304000</c:v>
                </c:pt>
                <c:pt idx="8361">
                  <c:v>722390400</c:v>
                </c:pt>
                <c:pt idx="8362">
                  <c:v>722476800</c:v>
                </c:pt>
                <c:pt idx="8363">
                  <c:v>722563200</c:v>
                </c:pt>
                <c:pt idx="8364">
                  <c:v>722649600</c:v>
                </c:pt>
                <c:pt idx="8365">
                  <c:v>722736000</c:v>
                </c:pt>
                <c:pt idx="8366">
                  <c:v>722822400</c:v>
                </c:pt>
                <c:pt idx="8367">
                  <c:v>722908800</c:v>
                </c:pt>
                <c:pt idx="8368">
                  <c:v>722995200</c:v>
                </c:pt>
                <c:pt idx="8369">
                  <c:v>723081600</c:v>
                </c:pt>
                <c:pt idx="8370">
                  <c:v>723168000</c:v>
                </c:pt>
                <c:pt idx="8371">
                  <c:v>723254400</c:v>
                </c:pt>
                <c:pt idx="8372">
                  <c:v>723340800</c:v>
                </c:pt>
                <c:pt idx="8373">
                  <c:v>723427200</c:v>
                </c:pt>
                <c:pt idx="8374">
                  <c:v>723513600</c:v>
                </c:pt>
                <c:pt idx="8375">
                  <c:v>723600000</c:v>
                </c:pt>
                <c:pt idx="8376">
                  <c:v>723686400</c:v>
                </c:pt>
                <c:pt idx="8377">
                  <c:v>723772800</c:v>
                </c:pt>
                <c:pt idx="8378">
                  <c:v>723859200</c:v>
                </c:pt>
                <c:pt idx="8379">
                  <c:v>723945600</c:v>
                </c:pt>
                <c:pt idx="8380">
                  <c:v>724032000</c:v>
                </c:pt>
                <c:pt idx="8381">
                  <c:v>724118400</c:v>
                </c:pt>
                <c:pt idx="8382">
                  <c:v>724204800</c:v>
                </c:pt>
                <c:pt idx="8383">
                  <c:v>724291200</c:v>
                </c:pt>
                <c:pt idx="8384">
                  <c:v>724377600</c:v>
                </c:pt>
                <c:pt idx="8385">
                  <c:v>724464000</c:v>
                </c:pt>
                <c:pt idx="8386">
                  <c:v>724550400</c:v>
                </c:pt>
                <c:pt idx="8387">
                  <c:v>724636800</c:v>
                </c:pt>
                <c:pt idx="8388">
                  <c:v>724723200</c:v>
                </c:pt>
                <c:pt idx="8389">
                  <c:v>724809600</c:v>
                </c:pt>
                <c:pt idx="8390">
                  <c:v>724896000</c:v>
                </c:pt>
                <c:pt idx="8391">
                  <c:v>724982400</c:v>
                </c:pt>
                <c:pt idx="8392">
                  <c:v>725068800</c:v>
                </c:pt>
                <c:pt idx="8393">
                  <c:v>725155200</c:v>
                </c:pt>
                <c:pt idx="8394">
                  <c:v>725241600</c:v>
                </c:pt>
                <c:pt idx="8395">
                  <c:v>725328000</c:v>
                </c:pt>
                <c:pt idx="8396">
                  <c:v>725414400</c:v>
                </c:pt>
                <c:pt idx="8397">
                  <c:v>725500800</c:v>
                </c:pt>
                <c:pt idx="8398">
                  <c:v>725587200</c:v>
                </c:pt>
                <c:pt idx="8399">
                  <c:v>725673600</c:v>
                </c:pt>
                <c:pt idx="8400">
                  <c:v>725760000</c:v>
                </c:pt>
                <c:pt idx="8401">
                  <c:v>725846400</c:v>
                </c:pt>
                <c:pt idx="8402">
                  <c:v>725932800</c:v>
                </c:pt>
                <c:pt idx="8403">
                  <c:v>726019200</c:v>
                </c:pt>
                <c:pt idx="8404">
                  <c:v>726105600</c:v>
                </c:pt>
                <c:pt idx="8405">
                  <c:v>726192000</c:v>
                </c:pt>
                <c:pt idx="8406">
                  <c:v>726278400</c:v>
                </c:pt>
                <c:pt idx="8407">
                  <c:v>726364800</c:v>
                </c:pt>
                <c:pt idx="8408">
                  <c:v>726451200</c:v>
                </c:pt>
                <c:pt idx="8409">
                  <c:v>726537600</c:v>
                </c:pt>
                <c:pt idx="8410">
                  <c:v>726624000</c:v>
                </c:pt>
                <c:pt idx="8411">
                  <c:v>726710400</c:v>
                </c:pt>
                <c:pt idx="8412">
                  <c:v>726796800</c:v>
                </c:pt>
                <c:pt idx="8413">
                  <c:v>726883200</c:v>
                </c:pt>
                <c:pt idx="8414">
                  <c:v>726969600</c:v>
                </c:pt>
                <c:pt idx="8415">
                  <c:v>727056000</c:v>
                </c:pt>
                <c:pt idx="8416">
                  <c:v>727142400</c:v>
                </c:pt>
                <c:pt idx="8417">
                  <c:v>727228800</c:v>
                </c:pt>
                <c:pt idx="8418">
                  <c:v>727315200</c:v>
                </c:pt>
                <c:pt idx="8419">
                  <c:v>727401600</c:v>
                </c:pt>
                <c:pt idx="8420">
                  <c:v>727488000</c:v>
                </c:pt>
                <c:pt idx="8421">
                  <c:v>727574400</c:v>
                </c:pt>
                <c:pt idx="8422">
                  <c:v>727660800</c:v>
                </c:pt>
                <c:pt idx="8423">
                  <c:v>727747200</c:v>
                </c:pt>
                <c:pt idx="8424">
                  <c:v>727833600</c:v>
                </c:pt>
                <c:pt idx="8425">
                  <c:v>727920000</c:v>
                </c:pt>
                <c:pt idx="8426">
                  <c:v>728006400</c:v>
                </c:pt>
                <c:pt idx="8427">
                  <c:v>728092800</c:v>
                </c:pt>
                <c:pt idx="8428">
                  <c:v>728179200</c:v>
                </c:pt>
                <c:pt idx="8429">
                  <c:v>728265600</c:v>
                </c:pt>
                <c:pt idx="8430">
                  <c:v>728352000</c:v>
                </c:pt>
                <c:pt idx="8431">
                  <c:v>728438400</c:v>
                </c:pt>
                <c:pt idx="8432">
                  <c:v>728524800</c:v>
                </c:pt>
                <c:pt idx="8433">
                  <c:v>728611200</c:v>
                </c:pt>
                <c:pt idx="8434">
                  <c:v>728697600</c:v>
                </c:pt>
                <c:pt idx="8435">
                  <c:v>728784000</c:v>
                </c:pt>
                <c:pt idx="8436">
                  <c:v>728870400</c:v>
                </c:pt>
                <c:pt idx="8437">
                  <c:v>728956800</c:v>
                </c:pt>
                <c:pt idx="8438">
                  <c:v>729043200</c:v>
                </c:pt>
                <c:pt idx="8439">
                  <c:v>729129600</c:v>
                </c:pt>
                <c:pt idx="8440">
                  <c:v>729216000</c:v>
                </c:pt>
                <c:pt idx="8441">
                  <c:v>729302400</c:v>
                </c:pt>
                <c:pt idx="8442">
                  <c:v>729388800</c:v>
                </c:pt>
                <c:pt idx="8443">
                  <c:v>729475200</c:v>
                </c:pt>
                <c:pt idx="8444">
                  <c:v>729561600</c:v>
                </c:pt>
                <c:pt idx="8445">
                  <c:v>729648000</c:v>
                </c:pt>
                <c:pt idx="8446">
                  <c:v>729734400</c:v>
                </c:pt>
                <c:pt idx="8447">
                  <c:v>729820800</c:v>
                </c:pt>
                <c:pt idx="8448">
                  <c:v>729907200</c:v>
                </c:pt>
                <c:pt idx="8449">
                  <c:v>729993600</c:v>
                </c:pt>
                <c:pt idx="8450">
                  <c:v>730080000</c:v>
                </c:pt>
                <c:pt idx="8451">
                  <c:v>730166400</c:v>
                </c:pt>
                <c:pt idx="8452">
                  <c:v>730252800</c:v>
                </c:pt>
                <c:pt idx="8453">
                  <c:v>730339200</c:v>
                </c:pt>
                <c:pt idx="8454">
                  <c:v>730425600</c:v>
                </c:pt>
                <c:pt idx="8455">
                  <c:v>730512000</c:v>
                </c:pt>
                <c:pt idx="8456">
                  <c:v>730598400</c:v>
                </c:pt>
                <c:pt idx="8457">
                  <c:v>730684800</c:v>
                </c:pt>
                <c:pt idx="8458">
                  <c:v>730771200</c:v>
                </c:pt>
                <c:pt idx="8459">
                  <c:v>730857600</c:v>
                </c:pt>
                <c:pt idx="8460">
                  <c:v>730944000</c:v>
                </c:pt>
                <c:pt idx="8461">
                  <c:v>731030400</c:v>
                </c:pt>
                <c:pt idx="8462">
                  <c:v>731116800</c:v>
                </c:pt>
                <c:pt idx="8463">
                  <c:v>731203200</c:v>
                </c:pt>
                <c:pt idx="8464">
                  <c:v>731289600</c:v>
                </c:pt>
                <c:pt idx="8465">
                  <c:v>731376000</c:v>
                </c:pt>
                <c:pt idx="8466">
                  <c:v>731462400</c:v>
                </c:pt>
                <c:pt idx="8467">
                  <c:v>731548800</c:v>
                </c:pt>
                <c:pt idx="8468">
                  <c:v>731635200</c:v>
                </c:pt>
                <c:pt idx="8469">
                  <c:v>731721600</c:v>
                </c:pt>
                <c:pt idx="8470">
                  <c:v>731808000</c:v>
                </c:pt>
                <c:pt idx="8471">
                  <c:v>731894400</c:v>
                </c:pt>
                <c:pt idx="8472">
                  <c:v>731980800</c:v>
                </c:pt>
                <c:pt idx="8473">
                  <c:v>732067200</c:v>
                </c:pt>
                <c:pt idx="8474">
                  <c:v>732153600</c:v>
                </c:pt>
                <c:pt idx="8475">
                  <c:v>732240000</c:v>
                </c:pt>
                <c:pt idx="8476">
                  <c:v>732326400</c:v>
                </c:pt>
                <c:pt idx="8477">
                  <c:v>732412800</c:v>
                </c:pt>
                <c:pt idx="8478">
                  <c:v>732499200</c:v>
                </c:pt>
                <c:pt idx="8479">
                  <c:v>732585600</c:v>
                </c:pt>
                <c:pt idx="8480">
                  <c:v>732672000</c:v>
                </c:pt>
                <c:pt idx="8481">
                  <c:v>732758400</c:v>
                </c:pt>
                <c:pt idx="8482">
                  <c:v>732844800</c:v>
                </c:pt>
                <c:pt idx="8483">
                  <c:v>732931200</c:v>
                </c:pt>
                <c:pt idx="8484">
                  <c:v>733017600</c:v>
                </c:pt>
                <c:pt idx="8485">
                  <c:v>733104000</c:v>
                </c:pt>
                <c:pt idx="8486">
                  <c:v>733190400</c:v>
                </c:pt>
                <c:pt idx="8487">
                  <c:v>733276800</c:v>
                </c:pt>
                <c:pt idx="8488">
                  <c:v>733363200</c:v>
                </c:pt>
                <c:pt idx="8489">
                  <c:v>733449600</c:v>
                </c:pt>
                <c:pt idx="8490">
                  <c:v>733536000</c:v>
                </c:pt>
                <c:pt idx="8491">
                  <c:v>733622400</c:v>
                </c:pt>
                <c:pt idx="8492">
                  <c:v>733708800</c:v>
                </c:pt>
                <c:pt idx="8493">
                  <c:v>733795200</c:v>
                </c:pt>
                <c:pt idx="8494">
                  <c:v>733881600</c:v>
                </c:pt>
                <c:pt idx="8495">
                  <c:v>733968000</c:v>
                </c:pt>
                <c:pt idx="8496">
                  <c:v>734054400</c:v>
                </c:pt>
                <c:pt idx="8497">
                  <c:v>734140800</c:v>
                </c:pt>
                <c:pt idx="8498">
                  <c:v>734227200</c:v>
                </c:pt>
                <c:pt idx="8499">
                  <c:v>734313600</c:v>
                </c:pt>
                <c:pt idx="8500">
                  <c:v>734400000</c:v>
                </c:pt>
                <c:pt idx="8501">
                  <c:v>734486400</c:v>
                </c:pt>
                <c:pt idx="8502">
                  <c:v>734572800</c:v>
                </c:pt>
                <c:pt idx="8503">
                  <c:v>734659200</c:v>
                </c:pt>
                <c:pt idx="8504">
                  <c:v>734745600</c:v>
                </c:pt>
                <c:pt idx="8505">
                  <c:v>734832000</c:v>
                </c:pt>
                <c:pt idx="8506">
                  <c:v>734918400</c:v>
                </c:pt>
                <c:pt idx="8507">
                  <c:v>735004800</c:v>
                </c:pt>
                <c:pt idx="8508">
                  <c:v>735091200</c:v>
                </c:pt>
                <c:pt idx="8509">
                  <c:v>735177600</c:v>
                </c:pt>
                <c:pt idx="8510">
                  <c:v>735264000</c:v>
                </c:pt>
                <c:pt idx="8511">
                  <c:v>735350400</c:v>
                </c:pt>
                <c:pt idx="8512">
                  <c:v>735436800</c:v>
                </c:pt>
                <c:pt idx="8513">
                  <c:v>735523200</c:v>
                </c:pt>
                <c:pt idx="8514">
                  <c:v>735609600</c:v>
                </c:pt>
                <c:pt idx="8515">
                  <c:v>735696000</c:v>
                </c:pt>
                <c:pt idx="8516">
                  <c:v>735782400</c:v>
                </c:pt>
                <c:pt idx="8517">
                  <c:v>735868800</c:v>
                </c:pt>
                <c:pt idx="8518">
                  <c:v>735955200</c:v>
                </c:pt>
                <c:pt idx="8519">
                  <c:v>736041600</c:v>
                </c:pt>
                <c:pt idx="8520">
                  <c:v>736128000</c:v>
                </c:pt>
                <c:pt idx="8521">
                  <c:v>736214400</c:v>
                </c:pt>
                <c:pt idx="8522">
                  <c:v>736300800</c:v>
                </c:pt>
                <c:pt idx="8523">
                  <c:v>736387200</c:v>
                </c:pt>
                <c:pt idx="8524">
                  <c:v>736473600</c:v>
                </c:pt>
                <c:pt idx="8525">
                  <c:v>736560000</c:v>
                </c:pt>
                <c:pt idx="8526">
                  <c:v>736646400</c:v>
                </c:pt>
                <c:pt idx="8527">
                  <c:v>736732800</c:v>
                </c:pt>
                <c:pt idx="8528">
                  <c:v>736819200</c:v>
                </c:pt>
                <c:pt idx="8529">
                  <c:v>736905600</c:v>
                </c:pt>
                <c:pt idx="8530">
                  <c:v>736992000</c:v>
                </c:pt>
                <c:pt idx="8531">
                  <c:v>737078400</c:v>
                </c:pt>
                <c:pt idx="8532">
                  <c:v>737164800</c:v>
                </c:pt>
                <c:pt idx="8533">
                  <c:v>737251200</c:v>
                </c:pt>
                <c:pt idx="8534">
                  <c:v>737337600</c:v>
                </c:pt>
                <c:pt idx="8535">
                  <c:v>737424000</c:v>
                </c:pt>
                <c:pt idx="8536">
                  <c:v>737510400</c:v>
                </c:pt>
                <c:pt idx="8537">
                  <c:v>737596800</c:v>
                </c:pt>
                <c:pt idx="8538">
                  <c:v>737683200</c:v>
                </c:pt>
                <c:pt idx="8539">
                  <c:v>737769600</c:v>
                </c:pt>
                <c:pt idx="8540">
                  <c:v>737856000</c:v>
                </c:pt>
                <c:pt idx="8541">
                  <c:v>737942400</c:v>
                </c:pt>
                <c:pt idx="8542">
                  <c:v>738028800</c:v>
                </c:pt>
                <c:pt idx="8543">
                  <c:v>738115200</c:v>
                </c:pt>
                <c:pt idx="8544">
                  <c:v>738201600</c:v>
                </c:pt>
                <c:pt idx="8545">
                  <c:v>738288000</c:v>
                </c:pt>
                <c:pt idx="8546">
                  <c:v>738374400</c:v>
                </c:pt>
                <c:pt idx="8547">
                  <c:v>738460800</c:v>
                </c:pt>
                <c:pt idx="8548">
                  <c:v>738547200</c:v>
                </c:pt>
                <c:pt idx="8549">
                  <c:v>738633600</c:v>
                </c:pt>
                <c:pt idx="8550">
                  <c:v>738720000</c:v>
                </c:pt>
                <c:pt idx="8551">
                  <c:v>738806400</c:v>
                </c:pt>
                <c:pt idx="8552">
                  <c:v>738892800</c:v>
                </c:pt>
                <c:pt idx="8553">
                  <c:v>738979200</c:v>
                </c:pt>
                <c:pt idx="8554">
                  <c:v>739065600</c:v>
                </c:pt>
                <c:pt idx="8555">
                  <c:v>739152000</c:v>
                </c:pt>
                <c:pt idx="8556">
                  <c:v>739238400</c:v>
                </c:pt>
                <c:pt idx="8557">
                  <c:v>739324800</c:v>
                </c:pt>
                <c:pt idx="8558">
                  <c:v>739411200</c:v>
                </c:pt>
                <c:pt idx="8559">
                  <c:v>739497600</c:v>
                </c:pt>
                <c:pt idx="8560">
                  <c:v>739584000</c:v>
                </c:pt>
                <c:pt idx="8561">
                  <c:v>739670400</c:v>
                </c:pt>
                <c:pt idx="8562">
                  <c:v>739756800</c:v>
                </c:pt>
                <c:pt idx="8563">
                  <c:v>739843200</c:v>
                </c:pt>
                <c:pt idx="8564">
                  <c:v>739929600</c:v>
                </c:pt>
                <c:pt idx="8565">
                  <c:v>740016000</c:v>
                </c:pt>
                <c:pt idx="8566">
                  <c:v>740102400</c:v>
                </c:pt>
                <c:pt idx="8567">
                  <c:v>740188800</c:v>
                </c:pt>
                <c:pt idx="8568">
                  <c:v>740275200</c:v>
                </c:pt>
                <c:pt idx="8569">
                  <c:v>740361600</c:v>
                </c:pt>
                <c:pt idx="8570">
                  <c:v>740448000</c:v>
                </c:pt>
                <c:pt idx="8571">
                  <c:v>740534400</c:v>
                </c:pt>
                <c:pt idx="8572">
                  <c:v>740620800</c:v>
                </c:pt>
                <c:pt idx="8573">
                  <c:v>740707200</c:v>
                </c:pt>
                <c:pt idx="8574">
                  <c:v>740793600</c:v>
                </c:pt>
                <c:pt idx="8575">
                  <c:v>740880000</c:v>
                </c:pt>
                <c:pt idx="8576">
                  <c:v>740966400</c:v>
                </c:pt>
                <c:pt idx="8577">
                  <c:v>741052800</c:v>
                </c:pt>
                <c:pt idx="8578">
                  <c:v>741139200</c:v>
                </c:pt>
                <c:pt idx="8579">
                  <c:v>741225600</c:v>
                </c:pt>
                <c:pt idx="8580">
                  <c:v>741312000</c:v>
                </c:pt>
                <c:pt idx="8581">
                  <c:v>741398400</c:v>
                </c:pt>
                <c:pt idx="8582">
                  <c:v>741484800</c:v>
                </c:pt>
                <c:pt idx="8583">
                  <c:v>741571200</c:v>
                </c:pt>
                <c:pt idx="8584">
                  <c:v>741657600</c:v>
                </c:pt>
                <c:pt idx="8585">
                  <c:v>741744000</c:v>
                </c:pt>
                <c:pt idx="8586">
                  <c:v>741830400</c:v>
                </c:pt>
                <c:pt idx="8587">
                  <c:v>741916800</c:v>
                </c:pt>
                <c:pt idx="8588">
                  <c:v>742003200</c:v>
                </c:pt>
                <c:pt idx="8589">
                  <c:v>742089600</c:v>
                </c:pt>
                <c:pt idx="8590">
                  <c:v>742176000</c:v>
                </c:pt>
                <c:pt idx="8591">
                  <c:v>742262400</c:v>
                </c:pt>
                <c:pt idx="8592">
                  <c:v>742348800</c:v>
                </c:pt>
                <c:pt idx="8593">
                  <c:v>742435200</c:v>
                </c:pt>
                <c:pt idx="8594">
                  <c:v>742521600</c:v>
                </c:pt>
                <c:pt idx="8595">
                  <c:v>742608000</c:v>
                </c:pt>
                <c:pt idx="8596">
                  <c:v>742694400</c:v>
                </c:pt>
                <c:pt idx="8597">
                  <c:v>742780800</c:v>
                </c:pt>
                <c:pt idx="8598">
                  <c:v>742867200</c:v>
                </c:pt>
                <c:pt idx="8599">
                  <c:v>742953600</c:v>
                </c:pt>
                <c:pt idx="8600">
                  <c:v>743040000</c:v>
                </c:pt>
                <c:pt idx="8601">
                  <c:v>743126400</c:v>
                </c:pt>
                <c:pt idx="8602">
                  <c:v>743212800</c:v>
                </c:pt>
                <c:pt idx="8603">
                  <c:v>743299200</c:v>
                </c:pt>
                <c:pt idx="8604">
                  <c:v>743385600</c:v>
                </c:pt>
                <c:pt idx="8605">
                  <c:v>743472000</c:v>
                </c:pt>
                <c:pt idx="8606">
                  <c:v>743558400</c:v>
                </c:pt>
                <c:pt idx="8607">
                  <c:v>743644800</c:v>
                </c:pt>
                <c:pt idx="8608">
                  <c:v>743731200</c:v>
                </c:pt>
                <c:pt idx="8609">
                  <c:v>743817600</c:v>
                </c:pt>
                <c:pt idx="8610">
                  <c:v>743904000</c:v>
                </c:pt>
                <c:pt idx="8611">
                  <c:v>743990400</c:v>
                </c:pt>
                <c:pt idx="8612">
                  <c:v>744076800</c:v>
                </c:pt>
                <c:pt idx="8613">
                  <c:v>744163200</c:v>
                </c:pt>
                <c:pt idx="8614">
                  <c:v>744249600</c:v>
                </c:pt>
                <c:pt idx="8615">
                  <c:v>744336000</c:v>
                </c:pt>
                <c:pt idx="8616">
                  <c:v>744422400</c:v>
                </c:pt>
                <c:pt idx="8617">
                  <c:v>744508800</c:v>
                </c:pt>
                <c:pt idx="8618">
                  <c:v>744595200</c:v>
                </c:pt>
                <c:pt idx="8619">
                  <c:v>744681600</c:v>
                </c:pt>
                <c:pt idx="8620">
                  <c:v>744768000</c:v>
                </c:pt>
                <c:pt idx="8621">
                  <c:v>744854400</c:v>
                </c:pt>
                <c:pt idx="8622">
                  <c:v>744940800</c:v>
                </c:pt>
                <c:pt idx="8623">
                  <c:v>745027200</c:v>
                </c:pt>
                <c:pt idx="8624">
                  <c:v>745113600</c:v>
                </c:pt>
                <c:pt idx="8625">
                  <c:v>745200000</c:v>
                </c:pt>
                <c:pt idx="8626">
                  <c:v>745286400</c:v>
                </c:pt>
                <c:pt idx="8627">
                  <c:v>745372800</c:v>
                </c:pt>
                <c:pt idx="8628">
                  <c:v>745459200</c:v>
                </c:pt>
                <c:pt idx="8629">
                  <c:v>745545600</c:v>
                </c:pt>
                <c:pt idx="8630">
                  <c:v>745632000</c:v>
                </c:pt>
                <c:pt idx="8631">
                  <c:v>745718400</c:v>
                </c:pt>
                <c:pt idx="8632">
                  <c:v>745804800</c:v>
                </c:pt>
                <c:pt idx="8633">
                  <c:v>745891200</c:v>
                </c:pt>
                <c:pt idx="8634">
                  <c:v>745977600</c:v>
                </c:pt>
                <c:pt idx="8635">
                  <c:v>746064000</c:v>
                </c:pt>
                <c:pt idx="8636">
                  <c:v>746150400</c:v>
                </c:pt>
                <c:pt idx="8637">
                  <c:v>746236800</c:v>
                </c:pt>
                <c:pt idx="8638">
                  <c:v>746323200</c:v>
                </c:pt>
                <c:pt idx="8639">
                  <c:v>746409600</c:v>
                </c:pt>
                <c:pt idx="8640">
                  <c:v>746496000</c:v>
                </c:pt>
                <c:pt idx="8641">
                  <c:v>746582400</c:v>
                </c:pt>
                <c:pt idx="8642">
                  <c:v>746668800</c:v>
                </c:pt>
                <c:pt idx="8643">
                  <c:v>746755200</c:v>
                </c:pt>
                <c:pt idx="8644">
                  <c:v>746841600</c:v>
                </c:pt>
                <c:pt idx="8645">
                  <c:v>746928000</c:v>
                </c:pt>
                <c:pt idx="8646">
                  <c:v>747014400</c:v>
                </c:pt>
                <c:pt idx="8647">
                  <c:v>747100800</c:v>
                </c:pt>
                <c:pt idx="8648">
                  <c:v>747187200</c:v>
                </c:pt>
                <c:pt idx="8649">
                  <c:v>747273600</c:v>
                </c:pt>
                <c:pt idx="8650">
                  <c:v>747360000</c:v>
                </c:pt>
                <c:pt idx="8651">
                  <c:v>747446400</c:v>
                </c:pt>
                <c:pt idx="8652">
                  <c:v>747532800</c:v>
                </c:pt>
                <c:pt idx="8653">
                  <c:v>747619200</c:v>
                </c:pt>
                <c:pt idx="8654">
                  <c:v>747705600</c:v>
                </c:pt>
                <c:pt idx="8655">
                  <c:v>747792000</c:v>
                </c:pt>
                <c:pt idx="8656">
                  <c:v>747878400</c:v>
                </c:pt>
                <c:pt idx="8657">
                  <c:v>747964800</c:v>
                </c:pt>
                <c:pt idx="8658">
                  <c:v>748051200</c:v>
                </c:pt>
                <c:pt idx="8659">
                  <c:v>748137600</c:v>
                </c:pt>
                <c:pt idx="8660">
                  <c:v>748224000</c:v>
                </c:pt>
                <c:pt idx="8661">
                  <c:v>748310400</c:v>
                </c:pt>
                <c:pt idx="8662">
                  <c:v>748396800</c:v>
                </c:pt>
                <c:pt idx="8663">
                  <c:v>748483200</c:v>
                </c:pt>
                <c:pt idx="8664">
                  <c:v>748569600</c:v>
                </c:pt>
                <c:pt idx="8665">
                  <c:v>748656000</c:v>
                </c:pt>
                <c:pt idx="8666">
                  <c:v>748742400</c:v>
                </c:pt>
                <c:pt idx="8667">
                  <c:v>748828800</c:v>
                </c:pt>
                <c:pt idx="8668">
                  <c:v>748915200</c:v>
                </c:pt>
                <c:pt idx="8669">
                  <c:v>749001600</c:v>
                </c:pt>
                <c:pt idx="8670">
                  <c:v>749088000</c:v>
                </c:pt>
                <c:pt idx="8671">
                  <c:v>749174400</c:v>
                </c:pt>
                <c:pt idx="8672">
                  <c:v>749260800</c:v>
                </c:pt>
                <c:pt idx="8673">
                  <c:v>749347200</c:v>
                </c:pt>
                <c:pt idx="8674">
                  <c:v>749433600</c:v>
                </c:pt>
                <c:pt idx="8675">
                  <c:v>749520000</c:v>
                </c:pt>
                <c:pt idx="8676">
                  <c:v>749606400</c:v>
                </c:pt>
                <c:pt idx="8677">
                  <c:v>749692800</c:v>
                </c:pt>
                <c:pt idx="8678">
                  <c:v>749779200</c:v>
                </c:pt>
                <c:pt idx="8679">
                  <c:v>749865600</c:v>
                </c:pt>
                <c:pt idx="8680">
                  <c:v>749952000</c:v>
                </c:pt>
                <c:pt idx="8681">
                  <c:v>750038400</c:v>
                </c:pt>
                <c:pt idx="8682">
                  <c:v>750124800</c:v>
                </c:pt>
                <c:pt idx="8683">
                  <c:v>750211200</c:v>
                </c:pt>
                <c:pt idx="8684">
                  <c:v>750297600</c:v>
                </c:pt>
                <c:pt idx="8685">
                  <c:v>750384000</c:v>
                </c:pt>
                <c:pt idx="8686">
                  <c:v>750470400</c:v>
                </c:pt>
                <c:pt idx="8687">
                  <c:v>750556800</c:v>
                </c:pt>
                <c:pt idx="8688">
                  <c:v>750643200</c:v>
                </c:pt>
                <c:pt idx="8689">
                  <c:v>750729600</c:v>
                </c:pt>
                <c:pt idx="8690">
                  <c:v>750816000</c:v>
                </c:pt>
                <c:pt idx="8691">
                  <c:v>750902400</c:v>
                </c:pt>
                <c:pt idx="8692">
                  <c:v>750988800</c:v>
                </c:pt>
                <c:pt idx="8693">
                  <c:v>751075200</c:v>
                </c:pt>
                <c:pt idx="8694">
                  <c:v>751161600</c:v>
                </c:pt>
                <c:pt idx="8695">
                  <c:v>751248000</c:v>
                </c:pt>
                <c:pt idx="8696">
                  <c:v>751334400</c:v>
                </c:pt>
                <c:pt idx="8697">
                  <c:v>751420800</c:v>
                </c:pt>
                <c:pt idx="8698">
                  <c:v>751507200</c:v>
                </c:pt>
                <c:pt idx="8699">
                  <c:v>751593600</c:v>
                </c:pt>
                <c:pt idx="8700">
                  <c:v>751680000</c:v>
                </c:pt>
                <c:pt idx="8701">
                  <c:v>751766400</c:v>
                </c:pt>
                <c:pt idx="8702">
                  <c:v>751852800</c:v>
                </c:pt>
                <c:pt idx="8703">
                  <c:v>751939200</c:v>
                </c:pt>
                <c:pt idx="8704">
                  <c:v>752025600</c:v>
                </c:pt>
                <c:pt idx="8705">
                  <c:v>752112000</c:v>
                </c:pt>
                <c:pt idx="8706">
                  <c:v>752198400</c:v>
                </c:pt>
                <c:pt idx="8707">
                  <c:v>752284800</c:v>
                </c:pt>
                <c:pt idx="8708">
                  <c:v>752371200</c:v>
                </c:pt>
                <c:pt idx="8709">
                  <c:v>752457600</c:v>
                </c:pt>
                <c:pt idx="8710">
                  <c:v>752544000</c:v>
                </c:pt>
                <c:pt idx="8711">
                  <c:v>752630400</c:v>
                </c:pt>
                <c:pt idx="8712">
                  <c:v>752716800</c:v>
                </c:pt>
                <c:pt idx="8713">
                  <c:v>752803200</c:v>
                </c:pt>
                <c:pt idx="8714">
                  <c:v>752889600</c:v>
                </c:pt>
                <c:pt idx="8715">
                  <c:v>752976000</c:v>
                </c:pt>
                <c:pt idx="8716">
                  <c:v>753062400</c:v>
                </c:pt>
                <c:pt idx="8717">
                  <c:v>753148800</c:v>
                </c:pt>
                <c:pt idx="8718">
                  <c:v>753235200</c:v>
                </c:pt>
                <c:pt idx="8719">
                  <c:v>753321600</c:v>
                </c:pt>
                <c:pt idx="8720">
                  <c:v>753408000</c:v>
                </c:pt>
                <c:pt idx="8721">
                  <c:v>753494400</c:v>
                </c:pt>
                <c:pt idx="8722">
                  <c:v>753580800</c:v>
                </c:pt>
                <c:pt idx="8723">
                  <c:v>753667200</c:v>
                </c:pt>
                <c:pt idx="8724">
                  <c:v>753753600</c:v>
                </c:pt>
                <c:pt idx="8725">
                  <c:v>753840000</c:v>
                </c:pt>
                <c:pt idx="8726">
                  <c:v>753926400</c:v>
                </c:pt>
                <c:pt idx="8727">
                  <c:v>754012800</c:v>
                </c:pt>
                <c:pt idx="8728">
                  <c:v>754099200</c:v>
                </c:pt>
                <c:pt idx="8729">
                  <c:v>754185600</c:v>
                </c:pt>
                <c:pt idx="8730">
                  <c:v>754272000</c:v>
                </c:pt>
                <c:pt idx="8731">
                  <c:v>754358400</c:v>
                </c:pt>
                <c:pt idx="8732">
                  <c:v>754444800</c:v>
                </c:pt>
                <c:pt idx="8733">
                  <c:v>754531200</c:v>
                </c:pt>
                <c:pt idx="8734">
                  <c:v>754617600</c:v>
                </c:pt>
                <c:pt idx="8735">
                  <c:v>754704000</c:v>
                </c:pt>
                <c:pt idx="8736">
                  <c:v>754790400</c:v>
                </c:pt>
                <c:pt idx="8737">
                  <c:v>754876800</c:v>
                </c:pt>
                <c:pt idx="8738">
                  <c:v>754963200</c:v>
                </c:pt>
                <c:pt idx="8739">
                  <c:v>755049600</c:v>
                </c:pt>
                <c:pt idx="8740">
                  <c:v>755136000</c:v>
                </c:pt>
                <c:pt idx="8741">
                  <c:v>755222400</c:v>
                </c:pt>
                <c:pt idx="8742">
                  <c:v>755308800</c:v>
                </c:pt>
                <c:pt idx="8743">
                  <c:v>755395200</c:v>
                </c:pt>
                <c:pt idx="8744">
                  <c:v>755481600</c:v>
                </c:pt>
                <c:pt idx="8745">
                  <c:v>755568000</c:v>
                </c:pt>
                <c:pt idx="8746">
                  <c:v>755654400</c:v>
                </c:pt>
                <c:pt idx="8747">
                  <c:v>755740800</c:v>
                </c:pt>
                <c:pt idx="8748">
                  <c:v>755827200</c:v>
                </c:pt>
                <c:pt idx="8749">
                  <c:v>755913600</c:v>
                </c:pt>
                <c:pt idx="8750">
                  <c:v>756000000</c:v>
                </c:pt>
                <c:pt idx="8751">
                  <c:v>756086400</c:v>
                </c:pt>
                <c:pt idx="8752">
                  <c:v>756172800</c:v>
                </c:pt>
                <c:pt idx="8753">
                  <c:v>756259200</c:v>
                </c:pt>
                <c:pt idx="8754">
                  <c:v>756345600</c:v>
                </c:pt>
                <c:pt idx="8755">
                  <c:v>756432000</c:v>
                </c:pt>
                <c:pt idx="8756">
                  <c:v>756518400</c:v>
                </c:pt>
                <c:pt idx="8757">
                  <c:v>756604800</c:v>
                </c:pt>
                <c:pt idx="8758">
                  <c:v>756691200</c:v>
                </c:pt>
                <c:pt idx="8759">
                  <c:v>756777600</c:v>
                </c:pt>
                <c:pt idx="8760">
                  <c:v>756864000</c:v>
                </c:pt>
                <c:pt idx="8761">
                  <c:v>756950400</c:v>
                </c:pt>
                <c:pt idx="8762">
                  <c:v>757036800</c:v>
                </c:pt>
                <c:pt idx="8763">
                  <c:v>757123200</c:v>
                </c:pt>
                <c:pt idx="8764">
                  <c:v>757209600</c:v>
                </c:pt>
                <c:pt idx="8765">
                  <c:v>757296000</c:v>
                </c:pt>
                <c:pt idx="8766">
                  <c:v>757382400</c:v>
                </c:pt>
                <c:pt idx="8767">
                  <c:v>757468800</c:v>
                </c:pt>
                <c:pt idx="8768">
                  <c:v>757555200</c:v>
                </c:pt>
                <c:pt idx="8769">
                  <c:v>757641600</c:v>
                </c:pt>
                <c:pt idx="8770">
                  <c:v>757728000</c:v>
                </c:pt>
                <c:pt idx="8771">
                  <c:v>757814400</c:v>
                </c:pt>
                <c:pt idx="8772">
                  <c:v>757900800</c:v>
                </c:pt>
                <c:pt idx="8773">
                  <c:v>757987200</c:v>
                </c:pt>
                <c:pt idx="8774">
                  <c:v>758073600</c:v>
                </c:pt>
                <c:pt idx="8775">
                  <c:v>758160000</c:v>
                </c:pt>
                <c:pt idx="8776">
                  <c:v>758246400</c:v>
                </c:pt>
                <c:pt idx="8777">
                  <c:v>758332800</c:v>
                </c:pt>
                <c:pt idx="8778">
                  <c:v>758419200</c:v>
                </c:pt>
                <c:pt idx="8779">
                  <c:v>758505600</c:v>
                </c:pt>
                <c:pt idx="8780">
                  <c:v>758592000</c:v>
                </c:pt>
                <c:pt idx="8781">
                  <c:v>758678400</c:v>
                </c:pt>
                <c:pt idx="8782">
                  <c:v>758764800</c:v>
                </c:pt>
                <c:pt idx="8783">
                  <c:v>758851200</c:v>
                </c:pt>
                <c:pt idx="8784">
                  <c:v>758937600</c:v>
                </c:pt>
                <c:pt idx="8785">
                  <c:v>759024000</c:v>
                </c:pt>
                <c:pt idx="8786">
                  <c:v>759110400</c:v>
                </c:pt>
                <c:pt idx="8787">
                  <c:v>759196800</c:v>
                </c:pt>
                <c:pt idx="8788">
                  <c:v>759283200</c:v>
                </c:pt>
                <c:pt idx="8789">
                  <c:v>759369600</c:v>
                </c:pt>
                <c:pt idx="8790">
                  <c:v>759456000</c:v>
                </c:pt>
                <c:pt idx="8791">
                  <c:v>759542400</c:v>
                </c:pt>
                <c:pt idx="8792">
                  <c:v>759628800</c:v>
                </c:pt>
                <c:pt idx="8793">
                  <c:v>759715200</c:v>
                </c:pt>
                <c:pt idx="8794">
                  <c:v>759801600</c:v>
                </c:pt>
                <c:pt idx="8795">
                  <c:v>759888000</c:v>
                </c:pt>
                <c:pt idx="8796">
                  <c:v>759974400</c:v>
                </c:pt>
                <c:pt idx="8797">
                  <c:v>760060800</c:v>
                </c:pt>
                <c:pt idx="8798">
                  <c:v>760147200</c:v>
                </c:pt>
                <c:pt idx="8799">
                  <c:v>760233600</c:v>
                </c:pt>
                <c:pt idx="8800">
                  <c:v>760320000</c:v>
                </c:pt>
                <c:pt idx="8801">
                  <c:v>760406400</c:v>
                </c:pt>
                <c:pt idx="8802">
                  <c:v>760492800</c:v>
                </c:pt>
                <c:pt idx="8803">
                  <c:v>760579200</c:v>
                </c:pt>
                <c:pt idx="8804">
                  <c:v>760665600</c:v>
                </c:pt>
                <c:pt idx="8805">
                  <c:v>760752000</c:v>
                </c:pt>
                <c:pt idx="8806">
                  <c:v>760838400</c:v>
                </c:pt>
                <c:pt idx="8807">
                  <c:v>760924800</c:v>
                </c:pt>
                <c:pt idx="8808">
                  <c:v>761011200</c:v>
                </c:pt>
                <c:pt idx="8809">
                  <c:v>761097600</c:v>
                </c:pt>
                <c:pt idx="8810">
                  <c:v>761184000</c:v>
                </c:pt>
                <c:pt idx="8811">
                  <c:v>761270400</c:v>
                </c:pt>
                <c:pt idx="8812">
                  <c:v>761356800</c:v>
                </c:pt>
                <c:pt idx="8813">
                  <c:v>761443200</c:v>
                </c:pt>
                <c:pt idx="8814">
                  <c:v>761529600</c:v>
                </c:pt>
                <c:pt idx="8815">
                  <c:v>761616000</c:v>
                </c:pt>
                <c:pt idx="8816">
                  <c:v>761702400</c:v>
                </c:pt>
                <c:pt idx="8817">
                  <c:v>761788800</c:v>
                </c:pt>
                <c:pt idx="8818">
                  <c:v>761875200</c:v>
                </c:pt>
                <c:pt idx="8819">
                  <c:v>761961600</c:v>
                </c:pt>
                <c:pt idx="8820">
                  <c:v>762048000</c:v>
                </c:pt>
                <c:pt idx="8821">
                  <c:v>762134400</c:v>
                </c:pt>
                <c:pt idx="8822">
                  <c:v>762220800</c:v>
                </c:pt>
                <c:pt idx="8823">
                  <c:v>762307200</c:v>
                </c:pt>
                <c:pt idx="8824">
                  <c:v>762393600</c:v>
                </c:pt>
                <c:pt idx="8825">
                  <c:v>762480000</c:v>
                </c:pt>
                <c:pt idx="8826">
                  <c:v>762566400</c:v>
                </c:pt>
                <c:pt idx="8827">
                  <c:v>762652800</c:v>
                </c:pt>
                <c:pt idx="8828">
                  <c:v>762739200</c:v>
                </c:pt>
                <c:pt idx="8829">
                  <c:v>762825600</c:v>
                </c:pt>
                <c:pt idx="8830">
                  <c:v>762912000</c:v>
                </c:pt>
                <c:pt idx="8831">
                  <c:v>762998400</c:v>
                </c:pt>
                <c:pt idx="8832">
                  <c:v>763084800</c:v>
                </c:pt>
                <c:pt idx="8833">
                  <c:v>763171200</c:v>
                </c:pt>
                <c:pt idx="8834">
                  <c:v>763257600</c:v>
                </c:pt>
                <c:pt idx="8835">
                  <c:v>763344000</c:v>
                </c:pt>
                <c:pt idx="8836">
                  <c:v>763430400</c:v>
                </c:pt>
                <c:pt idx="8837">
                  <c:v>763516800</c:v>
                </c:pt>
                <c:pt idx="8838">
                  <c:v>763603200</c:v>
                </c:pt>
                <c:pt idx="8839">
                  <c:v>763689600</c:v>
                </c:pt>
                <c:pt idx="8840">
                  <c:v>763776000</c:v>
                </c:pt>
                <c:pt idx="8841">
                  <c:v>763862400</c:v>
                </c:pt>
                <c:pt idx="8842">
                  <c:v>763948800</c:v>
                </c:pt>
                <c:pt idx="8843">
                  <c:v>764035200</c:v>
                </c:pt>
                <c:pt idx="8844">
                  <c:v>764121600</c:v>
                </c:pt>
                <c:pt idx="8845">
                  <c:v>764208000</c:v>
                </c:pt>
                <c:pt idx="8846">
                  <c:v>764294400</c:v>
                </c:pt>
                <c:pt idx="8847">
                  <c:v>764380800</c:v>
                </c:pt>
                <c:pt idx="8848">
                  <c:v>764467200</c:v>
                </c:pt>
                <c:pt idx="8849">
                  <c:v>764553600</c:v>
                </c:pt>
                <c:pt idx="8850">
                  <c:v>764640000</c:v>
                </c:pt>
                <c:pt idx="8851">
                  <c:v>764726400</c:v>
                </c:pt>
                <c:pt idx="8852">
                  <c:v>764812800</c:v>
                </c:pt>
                <c:pt idx="8853">
                  <c:v>764899200</c:v>
                </c:pt>
                <c:pt idx="8854">
                  <c:v>764985600</c:v>
                </c:pt>
                <c:pt idx="8855">
                  <c:v>765072000</c:v>
                </c:pt>
                <c:pt idx="8856">
                  <c:v>765158400</c:v>
                </c:pt>
                <c:pt idx="8857">
                  <c:v>765244800</c:v>
                </c:pt>
                <c:pt idx="8858">
                  <c:v>765331200</c:v>
                </c:pt>
                <c:pt idx="8859">
                  <c:v>765417600</c:v>
                </c:pt>
                <c:pt idx="8860">
                  <c:v>765504000</c:v>
                </c:pt>
                <c:pt idx="8861">
                  <c:v>765590400</c:v>
                </c:pt>
                <c:pt idx="8862">
                  <c:v>765676800</c:v>
                </c:pt>
                <c:pt idx="8863">
                  <c:v>765763200</c:v>
                </c:pt>
                <c:pt idx="8864">
                  <c:v>765849600</c:v>
                </c:pt>
                <c:pt idx="8865">
                  <c:v>765936000</c:v>
                </c:pt>
                <c:pt idx="8866">
                  <c:v>766022400</c:v>
                </c:pt>
                <c:pt idx="8867">
                  <c:v>766108800</c:v>
                </c:pt>
                <c:pt idx="8868">
                  <c:v>766195200</c:v>
                </c:pt>
                <c:pt idx="8869">
                  <c:v>766281600</c:v>
                </c:pt>
                <c:pt idx="8870">
                  <c:v>766368000</c:v>
                </c:pt>
                <c:pt idx="8871">
                  <c:v>766454400</c:v>
                </c:pt>
                <c:pt idx="8872">
                  <c:v>766540800</c:v>
                </c:pt>
                <c:pt idx="8873">
                  <c:v>766627200</c:v>
                </c:pt>
                <c:pt idx="8874">
                  <c:v>766713600</c:v>
                </c:pt>
                <c:pt idx="8875">
                  <c:v>766800000</c:v>
                </c:pt>
                <c:pt idx="8876">
                  <c:v>766886400</c:v>
                </c:pt>
                <c:pt idx="8877">
                  <c:v>766972800</c:v>
                </c:pt>
                <c:pt idx="8878">
                  <c:v>767059200</c:v>
                </c:pt>
                <c:pt idx="8879">
                  <c:v>767145600</c:v>
                </c:pt>
                <c:pt idx="8880">
                  <c:v>767232000</c:v>
                </c:pt>
                <c:pt idx="8881">
                  <c:v>767318400</c:v>
                </c:pt>
                <c:pt idx="8882">
                  <c:v>767404800</c:v>
                </c:pt>
                <c:pt idx="8883">
                  <c:v>767491200</c:v>
                </c:pt>
                <c:pt idx="8884">
                  <c:v>767577600</c:v>
                </c:pt>
                <c:pt idx="8885">
                  <c:v>767664000</c:v>
                </c:pt>
                <c:pt idx="8886">
                  <c:v>767750400</c:v>
                </c:pt>
                <c:pt idx="8887">
                  <c:v>767836800</c:v>
                </c:pt>
                <c:pt idx="8888">
                  <c:v>767923200</c:v>
                </c:pt>
                <c:pt idx="8889">
                  <c:v>768009600</c:v>
                </c:pt>
                <c:pt idx="8890">
                  <c:v>768096000</c:v>
                </c:pt>
                <c:pt idx="8891">
                  <c:v>768182400</c:v>
                </c:pt>
                <c:pt idx="8892">
                  <c:v>768268800</c:v>
                </c:pt>
                <c:pt idx="8893">
                  <c:v>768355200</c:v>
                </c:pt>
                <c:pt idx="8894">
                  <c:v>768441600</c:v>
                </c:pt>
                <c:pt idx="8895">
                  <c:v>768528000</c:v>
                </c:pt>
                <c:pt idx="8896">
                  <c:v>768614400</c:v>
                </c:pt>
                <c:pt idx="8897">
                  <c:v>768700800</c:v>
                </c:pt>
                <c:pt idx="8898">
                  <c:v>768787200</c:v>
                </c:pt>
                <c:pt idx="8899">
                  <c:v>768873600</c:v>
                </c:pt>
                <c:pt idx="8900">
                  <c:v>768960000</c:v>
                </c:pt>
                <c:pt idx="8901">
                  <c:v>769046400</c:v>
                </c:pt>
                <c:pt idx="8902">
                  <c:v>769132800</c:v>
                </c:pt>
                <c:pt idx="8903">
                  <c:v>769219200</c:v>
                </c:pt>
                <c:pt idx="8904">
                  <c:v>769305600</c:v>
                </c:pt>
                <c:pt idx="8905">
                  <c:v>769392000</c:v>
                </c:pt>
                <c:pt idx="8906">
                  <c:v>769478400</c:v>
                </c:pt>
                <c:pt idx="8907">
                  <c:v>769564800</c:v>
                </c:pt>
                <c:pt idx="8908">
                  <c:v>769651200</c:v>
                </c:pt>
                <c:pt idx="8909">
                  <c:v>769737600</c:v>
                </c:pt>
                <c:pt idx="8910">
                  <c:v>769824000</c:v>
                </c:pt>
                <c:pt idx="8911">
                  <c:v>769910400</c:v>
                </c:pt>
                <c:pt idx="8912">
                  <c:v>769996800</c:v>
                </c:pt>
                <c:pt idx="8913">
                  <c:v>770083200</c:v>
                </c:pt>
                <c:pt idx="8914">
                  <c:v>770169600</c:v>
                </c:pt>
                <c:pt idx="8915">
                  <c:v>770256000</c:v>
                </c:pt>
                <c:pt idx="8916">
                  <c:v>770342400</c:v>
                </c:pt>
                <c:pt idx="8917">
                  <c:v>770428800</c:v>
                </c:pt>
                <c:pt idx="8918">
                  <c:v>770515200</c:v>
                </c:pt>
                <c:pt idx="8919">
                  <c:v>770601600</c:v>
                </c:pt>
                <c:pt idx="8920">
                  <c:v>770688000</c:v>
                </c:pt>
                <c:pt idx="8921">
                  <c:v>770774400</c:v>
                </c:pt>
                <c:pt idx="8922">
                  <c:v>770860800</c:v>
                </c:pt>
                <c:pt idx="8923">
                  <c:v>770947200</c:v>
                </c:pt>
                <c:pt idx="8924">
                  <c:v>771033600</c:v>
                </c:pt>
                <c:pt idx="8925">
                  <c:v>771120000</c:v>
                </c:pt>
                <c:pt idx="8926">
                  <c:v>771206400</c:v>
                </c:pt>
                <c:pt idx="8927">
                  <c:v>771292800</c:v>
                </c:pt>
                <c:pt idx="8928">
                  <c:v>771379200</c:v>
                </c:pt>
                <c:pt idx="8929">
                  <c:v>771465600</c:v>
                </c:pt>
                <c:pt idx="8930">
                  <c:v>771552000</c:v>
                </c:pt>
                <c:pt idx="8931">
                  <c:v>771638400</c:v>
                </c:pt>
                <c:pt idx="8932">
                  <c:v>771724800</c:v>
                </c:pt>
                <c:pt idx="8933">
                  <c:v>771811200</c:v>
                </c:pt>
                <c:pt idx="8934">
                  <c:v>771897600</c:v>
                </c:pt>
                <c:pt idx="8935">
                  <c:v>771984000</c:v>
                </c:pt>
                <c:pt idx="8936">
                  <c:v>772070400</c:v>
                </c:pt>
                <c:pt idx="8937">
                  <c:v>772156800</c:v>
                </c:pt>
                <c:pt idx="8938">
                  <c:v>772243200</c:v>
                </c:pt>
                <c:pt idx="8939">
                  <c:v>772329600</c:v>
                </c:pt>
                <c:pt idx="8940">
                  <c:v>772416000</c:v>
                </c:pt>
                <c:pt idx="8941">
                  <c:v>772502400</c:v>
                </c:pt>
                <c:pt idx="8942">
                  <c:v>772588800</c:v>
                </c:pt>
                <c:pt idx="8943">
                  <c:v>772675200</c:v>
                </c:pt>
                <c:pt idx="8944">
                  <c:v>772761600</c:v>
                </c:pt>
                <c:pt idx="8945">
                  <c:v>772848000</c:v>
                </c:pt>
                <c:pt idx="8946">
                  <c:v>772934400</c:v>
                </c:pt>
                <c:pt idx="8947">
                  <c:v>773020800</c:v>
                </c:pt>
                <c:pt idx="8948">
                  <c:v>773107200</c:v>
                </c:pt>
                <c:pt idx="8949">
                  <c:v>773193600</c:v>
                </c:pt>
                <c:pt idx="8950">
                  <c:v>773280000</c:v>
                </c:pt>
                <c:pt idx="8951">
                  <c:v>773366400</c:v>
                </c:pt>
                <c:pt idx="8952">
                  <c:v>773452800</c:v>
                </c:pt>
                <c:pt idx="8953">
                  <c:v>773539200</c:v>
                </c:pt>
                <c:pt idx="8954">
                  <c:v>773625600</c:v>
                </c:pt>
                <c:pt idx="8955">
                  <c:v>773712000</c:v>
                </c:pt>
                <c:pt idx="8956">
                  <c:v>773798400</c:v>
                </c:pt>
                <c:pt idx="8957">
                  <c:v>773884800</c:v>
                </c:pt>
                <c:pt idx="8958">
                  <c:v>773971200</c:v>
                </c:pt>
                <c:pt idx="8959">
                  <c:v>774057600</c:v>
                </c:pt>
                <c:pt idx="8960">
                  <c:v>774144000</c:v>
                </c:pt>
                <c:pt idx="8961">
                  <c:v>774230400</c:v>
                </c:pt>
                <c:pt idx="8962">
                  <c:v>774316800</c:v>
                </c:pt>
                <c:pt idx="8963">
                  <c:v>774403200</c:v>
                </c:pt>
                <c:pt idx="8964">
                  <c:v>774489600</c:v>
                </c:pt>
                <c:pt idx="8965">
                  <c:v>774576000</c:v>
                </c:pt>
                <c:pt idx="8966">
                  <c:v>774662400</c:v>
                </c:pt>
                <c:pt idx="8967">
                  <c:v>774748800</c:v>
                </c:pt>
                <c:pt idx="8968">
                  <c:v>774835200</c:v>
                </c:pt>
                <c:pt idx="8969">
                  <c:v>774921600</c:v>
                </c:pt>
                <c:pt idx="8970">
                  <c:v>775008000</c:v>
                </c:pt>
                <c:pt idx="8971">
                  <c:v>775094400</c:v>
                </c:pt>
                <c:pt idx="8972">
                  <c:v>775180800</c:v>
                </c:pt>
                <c:pt idx="8973">
                  <c:v>775267200</c:v>
                </c:pt>
                <c:pt idx="8974">
                  <c:v>775353600</c:v>
                </c:pt>
                <c:pt idx="8975">
                  <c:v>775440000</c:v>
                </c:pt>
                <c:pt idx="8976">
                  <c:v>775526400</c:v>
                </c:pt>
                <c:pt idx="8977">
                  <c:v>775612800</c:v>
                </c:pt>
                <c:pt idx="8978">
                  <c:v>775699200</c:v>
                </c:pt>
                <c:pt idx="8979">
                  <c:v>775785600</c:v>
                </c:pt>
                <c:pt idx="8980">
                  <c:v>775872000</c:v>
                </c:pt>
                <c:pt idx="8981">
                  <c:v>775958400</c:v>
                </c:pt>
                <c:pt idx="8982">
                  <c:v>776044800</c:v>
                </c:pt>
                <c:pt idx="8983">
                  <c:v>776131200</c:v>
                </c:pt>
                <c:pt idx="8984">
                  <c:v>776217600</c:v>
                </c:pt>
                <c:pt idx="8985">
                  <c:v>776304000</c:v>
                </c:pt>
                <c:pt idx="8986">
                  <c:v>776390400</c:v>
                </c:pt>
                <c:pt idx="8987">
                  <c:v>776476800</c:v>
                </c:pt>
                <c:pt idx="8988">
                  <c:v>776563200</c:v>
                </c:pt>
                <c:pt idx="8989">
                  <c:v>776649600</c:v>
                </c:pt>
                <c:pt idx="8990">
                  <c:v>776736000</c:v>
                </c:pt>
                <c:pt idx="8991">
                  <c:v>776822400</c:v>
                </c:pt>
                <c:pt idx="8992">
                  <c:v>776908800</c:v>
                </c:pt>
                <c:pt idx="8993">
                  <c:v>776995200</c:v>
                </c:pt>
                <c:pt idx="8994">
                  <c:v>777081600</c:v>
                </c:pt>
                <c:pt idx="8995">
                  <c:v>777168000</c:v>
                </c:pt>
                <c:pt idx="8996">
                  <c:v>777254400</c:v>
                </c:pt>
                <c:pt idx="8997">
                  <c:v>777340800</c:v>
                </c:pt>
                <c:pt idx="8998">
                  <c:v>777427200</c:v>
                </c:pt>
                <c:pt idx="8999">
                  <c:v>777513600</c:v>
                </c:pt>
                <c:pt idx="9000">
                  <c:v>777600000</c:v>
                </c:pt>
                <c:pt idx="9001">
                  <c:v>777686400</c:v>
                </c:pt>
                <c:pt idx="9002">
                  <c:v>777772800</c:v>
                </c:pt>
                <c:pt idx="9003">
                  <c:v>777859200</c:v>
                </c:pt>
                <c:pt idx="9004">
                  <c:v>777945600</c:v>
                </c:pt>
                <c:pt idx="9005">
                  <c:v>778032000</c:v>
                </c:pt>
                <c:pt idx="9006">
                  <c:v>778118400</c:v>
                </c:pt>
                <c:pt idx="9007">
                  <c:v>778204800</c:v>
                </c:pt>
                <c:pt idx="9008">
                  <c:v>778291200</c:v>
                </c:pt>
                <c:pt idx="9009">
                  <c:v>778377600</c:v>
                </c:pt>
                <c:pt idx="9010">
                  <c:v>778464000</c:v>
                </c:pt>
                <c:pt idx="9011">
                  <c:v>778550400</c:v>
                </c:pt>
                <c:pt idx="9012">
                  <c:v>778636800</c:v>
                </c:pt>
                <c:pt idx="9013">
                  <c:v>778723200</c:v>
                </c:pt>
                <c:pt idx="9014">
                  <c:v>778809600</c:v>
                </c:pt>
                <c:pt idx="9015">
                  <c:v>778896000</c:v>
                </c:pt>
                <c:pt idx="9016">
                  <c:v>778982400</c:v>
                </c:pt>
                <c:pt idx="9017">
                  <c:v>779068800</c:v>
                </c:pt>
                <c:pt idx="9018">
                  <c:v>779155200</c:v>
                </c:pt>
                <c:pt idx="9019">
                  <c:v>779241600</c:v>
                </c:pt>
                <c:pt idx="9020">
                  <c:v>779328000</c:v>
                </c:pt>
                <c:pt idx="9021">
                  <c:v>779414400</c:v>
                </c:pt>
                <c:pt idx="9022">
                  <c:v>779500800</c:v>
                </c:pt>
                <c:pt idx="9023">
                  <c:v>779587200</c:v>
                </c:pt>
                <c:pt idx="9024">
                  <c:v>779673600</c:v>
                </c:pt>
                <c:pt idx="9025">
                  <c:v>779760000</c:v>
                </c:pt>
                <c:pt idx="9026">
                  <c:v>779846400</c:v>
                </c:pt>
                <c:pt idx="9027">
                  <c:v>779932800</c:v>
                </c:pt>
                <c:pt idx="9028">
                  <c:v>780019200</c:v>
                </c:pt>
                <c:pt idx="9029">
                  <c:v>780105600</c:v>
                </c:pt>
                <c:pt idx="9030">
                  <c:v>780192000</c:v>
                </c:pt>
                <c:pt idx="9031">
                  <c:v>780278400</c:v>
                </c:pt>
                <c:pt idx="9032">
                  <c:v>780364800</c:v>
                </c:pt>
                <c:pt idx="9033">
                  <c:v>780451200</c:v>
                </c:pt>
                <c:pt idx="9034">
                  <c:v>780537600</c:v>
                </c:pt>
                <c:pt idx="9035">
                  <c:v>780624000</c:v>
                </c:pt>
                <c:pt idx="9036">
                  <c:v>780710400</c:v>
                </c:pt>
                <c:pt idx="9037">
                  <c:v>780796800</c:v>
                </c:pt>
                <c:pt idx="9038">
                  <c:v>780883200</c:v>
                </c:pt>
                <c:pt idx="9039">
                  <c:v>780969600</c:v>
                </c:pt>
                <c:pt idx="9040">
                  <c:v>781056000</c:v>
                </c:pt>
                <c:pt idx="9041">
                  <c:v>781142400</c:v>
                </c:pt>
                <c:pt idx="9042">
                  <c:v>781228800</c:v>
                </c:pt>
                <c:pt idx="9043">
                  <c:v>781315200</c:v>
                </c:pt>
                <c:pt idx="9044">
                  <c:v>781401600</c:v>
                </c:pt>
                <c:pt idx="9045">
                  <c:v>781488000</c:v>
                </c:pt>
                <c:pt idx="9046">
                  <c:v>781574400</c:v>
                </c:pt>
                <c:pt idx="9047">
                  <c:v>781660800</c:v>
                </c:pt>
                <c:pt idx="9048">
                  <c:v>781747200</c:v>
                </c:pt>
                <c:pt idx="9049">
                  <c:v>781833600</c:v>
                </c:pt>
                <c:pt idx="9050">
                  <c:v>781920000</c:v>
                </c:pt>
                <c:pt idx="9051">
                  <c:v>782006400</c:v>
                </c:pt>
                <c:pt idx="9052">
                  <c:v>782092800</c:v>
                </c:pt>
                <c:pt idx="9053">
                  <c:v>782179200</c:v>
                </c:pt>
                <c:pt idx="9054">
                  <c:v>782265600</c:v>
                </c:pt>
                <c:pt idx="9055">
                  <c:v>782352000</c:v>
                </c:pt>
                <c:pt idx="9056">
                  <c:v>782438400</c:v>
                </c:pt>
                <c:pt idx="9057">
                  <c:v>782524800</c:v>
                </c:pt>
                <c:pt idx="9058">
                  <c:v>782611200</c:v>
                </c:pt>
                <c:pt idx="9059">
                  <c:v>782697600</c:v>
                </c:pt>
                <c:pt idx="9060">
                  <c:v>782784000</c:v>
                </c:pt>
                <c:pt idx="9061">
                  <c:v>782870400</c:v>
                </c:pt>
                <c:pt idx="9062">
                  <c:v>782956800</c:v>
                </c:pt>
                <c:pt idx="9063">
                  <c:v>783043200</c:v>
                </c:pt>
                <c:pt idx="9064">
                  <c:v>783129600</c:v>
                </c:pt>
                <c:pt idx="9065">
                  <c:v>783216000</c:v>
                </c:pt>
                <c:pt idx="9066">
                  <c:v>783302400</c:v>
                </c:pt>
                <c:pt idx="9067">
                  <c:v>783388800</c:v>
                </c:pt>
                <c:pt idx="9068">
                  <c:v>783475200</c:v>
                </c:pt>
                <c:pt idx="9069">
                  <c:v>783561600</c:v>
                </c:pt>
                <c:pt idx="9070">
                  <c:v>783648000</c:v>
                </c:pt>
                <c:pt idx="9071">
                  <c:v>783734400</c:v>
                </c:pt>
                <c:pt idx="9072">
                  <c:v>783820800</c:v>
                </c:pt>
                <c:pt idx="9073">
                  <c:v>783907200</c:v>
                </c:pt>
                <c:pt idx="9074">
                  <c:v>783993600</c:v>
                </c:pt>
                <c:pt idx="9075">
                  <c:v>784080000</c:v>
                </c:pt>
                <c:pt idx="9076">
                  <c:v>784166400</c:v>
                </c:pt>
                <c:pt idx="9077">
                  <c:v>784252800</c:v>
                </c:pt>
                <c:pt idx="9078">
                  <c:v>784339200</c:v>
                </c:pt>
                <c:pt idx="9079">
                  <c:v>784425600</c:v>
                </c:pt>
                <c:pt idx="9080">
                  <c:v>784512000</c:v>
                </c:pt>
                <c:pt idx="9081">
                  <c:v>784598400</c:v>
                </c:pt>
                <c:pt idx="9082">
                  <c:v>784684800</c:v>
                </c:pt>
                <c:pt idx="9083">
                  <c:v>784771200</c:v>
                </c:pt>
                <c:pt idx="9084">
                  <c:v>784857600</c:v>
                </c:pt>
                <c:pt idx="9085">
                  <c:v>784944000</c:v>
                </c:pt>
                <c:pt idx="9086">
                  <c:v>785030400</c:v>
                </c:pt>
                <c:pt idx="9087">
                  <c:v>785116800</c:v>
                </c:pt>
                <c:pt idx="9088">
                  <c:v>785203200</c:v>
                </c:pt>
                <c:pt idx="9089">
                  <c:v>785289600</c:v>
                </c:pt>
                <c:pt idx="9090">
                  <c:v>785376000</c:v>
                </c:pt>
                <c:pt idx="9091">
                  <c:v>785462400</c:v>
                </c:pt>
                <c:pt idx="9092">
                  <c:v>785548800</c:v>
                </c:pt>
                <c:pt idx="9093">
                  <c:v>785635200</c:v>
                </c:pt>
                <c:pt idx="9094">
                  <c:v>785721600</c:v>
                </c:pt>
                <c:pt idx="9095">
                  <c:v>785808000</c:v>
                </c:pt>
                <c:pt idx="9096">
                  <c:v>785894400</c:v>
                </c:pt>
                <c:pt idx="9097">
                  <c:v>785980800</c:v>
                </c:pt>
                <c:pt idx="9098">
                  <c:v>786067200</c:v>
                </c:pt>
                <c:pt idx="9099">
                  <c:v>786153600</c:v>
                </c:pt>
                <c:pt idx="9100">
                  <c:v>786240000</c:v>
                </c:pt>
                <c:pt idx="9101">
                  <c:v>786326400</c:v>
                </c:pt>
                <c:pt idx="9102">
                  <c:v>786412800</c:v>
                </c:pt>
                <c:pt idx="9103">
                  <c:v>786499200</c:v>
                </c:pt>
                <c:pt idx="9104">
                  <c:v>786585600</c:v>
                </c:pt>
                <c:pt idx="9105">
                  <c:v>786672000</c:v>
                </c:pt>
                <c:pt idx="9106">
                  <c:v>786758400</c:v>
                </c:pt>
                <c:pt idx="9107">
                  <c:v>786844800</c:v>
                </c:pt>
                <c:pt idx="9108">
                  <c:v>786931200</c:v>
                </c:pt>
                <c:pt idx="9109">
                  <c:v>787017600</c:v>
                </c:pt>
                <c:pt idx="9110">
                  <c:v>787104000</c:v>
                </c:pt>
                <c:pt idx="9111">
                  <c:v>787190400</c:v>
                </c:pt>
                <c:pt idx="9112">
                  <c:v>787276800</c:v>
                </c:pt>
                <c:pt idx="9113">
                  <c:v>787363200</c:v>
                </c:pt>
                <c:pt idx="9114">
                  <c:v>787449600</c:v>
                </c:pt>
                <c:pt idx="9115">
                  <c:v>787536000</c:v>
                </c:pt>
                <c:pt idx="9116">
                  <c:v>787622400</c:v>
                </c:pt>
                <c:pt idx="9117">
                  <c:v>787708800</c:v>
                </c:pt>
                <c:pt idx="9118">
                  <c:v>787795200</c:v>
                </c:pt>
                <c:pt idx="9119">
                  <c:v>787881600</c:v>
                </c:pt>
                <c:pt idx="9120">
                  <c:v>787968000</c:v>
                </c:pt>
                <c:pt idx="9121">
                  <c:v>788054400</c:v>
                </c:pt>
                <c:pt idx="9122">
                  <c:v>788140800</c:v>
                </c:pt>
                <c:pt idx="9123">
                  <c:v>788227200</c:v>
                </c:pt>
                <c:pt idx="9124">
                  <c:v>788313600</c:v>
                </c:pt>
                <c:pt idx="9125">
                  <c:v>788400000</c:v>
                </c:pt>
                <c:pt idx="9126">
                  <c:v>788486400</c:v>
                </c:pt>
                <c:pt idx="9127">
                  <c:v>788572800</c:v>
                </c:pt>
                <c:pt idx="9128">
                  <c:v>788659200</c:v>
                </c:pt>
                <c:pt idx="9129">
                  <c:v>788745600</c:v>
                </c:pt>
                <c:pt idx="9130">
                  <c:v>788832000</c:v>
                </c:pt>
                <c:pt idx="9131">
                  <c:v>788918400</c:v>
                </c:pt>
                <c:pt idx="9132">
                  <c:v>789004800</c:v>
                </c:pt>
                <c:pt idx="9133">
                  <c:v>789091200</c:v>
                </c:pt>
                <c:pt idx="9134">
                  <c:v>789177600</c:v>
                </c:pt>
                <c:pt idx="9135">
                  <c:v>789264000</c:v>
                </c:pt>
                <c:pt idx="9136">
                  <c:v>789350400</c:v>
                </c:pt>
                <c:pt idx="9137">
                  <c:v>789436800</c:v>
                </c:pt>
                <c:pt idx="9138">
                  <c:v>789523200</c:v>
                </c:pt>
                <c:pt idx="9139">
                  <c:v>789609600</c:v>
                </c:pt>
                <c:pt idx="9140">
                  <c:v>789696000</c:v>
                </c:pt>
                <c:pt idx="9141">
                  <c:v>789782400</c:v>
                </c:pt>
                <c:pt idx="9142">
                  <c:v>789868800</c:v>
                </c:pt>
                <c:pt idx="9143">
                  <c:v>789955200</c:v>
                </c:pt>
                <c:pt idx="9144">
                  <c:v>790041600</c:v>
                </c:pt>
                <c:pt idx="9145">
                  <c:v>790128000</c:v>
                </c:pt>
                <c:pt idx="9146">
                  <c:v>790214400</c:v>
                </c:pt>
                <c:pt idx="9147">
                  <c:v>790300800</c:v>
                </c:pt>
                <c:pt idx="9148">
                  <c:v>790387200</c:v>
                </c:pt>
                <c:pt idx="9149">
                  <c:v>790473600</c:v>
                </c:pt>
                <c:pt idx="9150">
                  <c:v>790560000</c:v>
                </c:pt>
                <c:pt idx="9151">
                  <c:v>790646400</c:v>
                </c:pt>
                <c:pt idx="9152">
                  <c:v>790732800</c:v>
                </c:pt>
                <c:pt idx="9153">
                  <c:v>790819200</c:v>
                </c:pt>
                <c:pt idx="9154">
                  <c:v>790905600</c:v>
                </c:pt>
                <c:pt idx="9155">
                  <c:v>790992000</c:v>
                </c:pt>
                <c:pt idx="9156">
                  <c:v>791078400</c:v>
                </c:pt>
                <c:pt idx="9157">
                  <c:v>791164800</c:v>
                </c:pt>
                <c:pt idx="9158">
                  <c:v>791251200</c:v>
                </c:pt>
                <c:pt idx="9159">
                  <c:v>791337600</c:v>
                </c:pt>
                <c:pt idx="9160">
                  <c:v>791424000</c:v>
                </c:pt>
                <c:pt idx="9161">
                  <c:v>791510400</c:v>
                </c:pt>
                <c:pt idx="9162">
                  <c:v>791596800</c:v>
                </c:pt>
                <c:pt idx="9163">
                  <c:v>791683200</c:v>
                </c:pt>
                <c:pt idx="9164">
                  <c:v>791769600</c:v>
                </c:pt>
                <c:pt idx="9165">
                  <c:v>791856000</c:v>
                </c:pt>
                <c:pt idx="9166">
                  <c:v>791942400</c:v>
                </c:pt>
                <c:pt idx="9167">
                  <c:v>792028800</c:v>
                </c:pt>
                <c:pt idx="9168">
                  <c:v>792115200</c:v>
                </c:pt>
                <c:pt idx="9169">
                  <c:v>792201600</c:v>
                </c:pt>
                <c:pt idx="9170">
                  <c:v>792288000</c:v>
                </c:pt>
                <c:pt idx="9171">
                  <c:v>792374400</c:v>
                </c:pt>
                <c:pt idx="9172">
                  <c:v>792460800</c:v>
                </c:pt>
                <c:pt idx="9173">
                  <c:v>792547200</c:v>
                </c:pt>
                <c:pt idx="9174">
                  <c:v>792633600</c:v>
                </c:pt>
                <c:pt idx="9175">
                  <c:v>792720000</c:v>
                </c:pt>
                <c:pt idx="9176">
                  <c:v>792806400</c:v>
                </c:pt>
                <c:pt idx="9177">
                  <c:v>792892800</c:v>
                </c:pt>
                <c:pt idx="9178">
                  <c:v>792979200</c:v>
                </c:pt>
                <c:pt idx="9179">
                  <c:v>793065600</c:v>
                </c:pt>
                <c:pt idx="9180">
                  <c:v>793152000</c:v>
                </c:pt>
                <c:pt idx="9181">
                  <c:v>793238400</c:v>
                </c:pt>
                <c:pt idx="9182">
                  <c:v>793324800</c:v>
                </c:pt>
                <c:pt idx="9183">
                  <c:v>793411200</c:v>
                </c:pt>
                <c:pt idx="9184">
                  <c:v>793497600</c:v>
                </c:pt>
                <c:pt idx="9185">
                  <c:v>793584000</c:v>
                </c:pt>
                <c:pt idx="9186">
                  <c:v>793670400</c:v>
                </c:pt>
                <c:pt idx="9187">
                  <c:v>793756800</c:v>
                </c:pt>
                <c:pt idx="9188">
                  <c:v>793843200</c:v>
                </c:pt>
                <c:pt idx="9189">
                  <c:v>793929600</c:v>
                </c:pt>
                <c:pt idx="9190">
                  <c:v>794016000</c:v>
                </c:pt>
                <c:pt idx="9191">
                  <c:v>794102400</c:v>
                </c:pt>
                <c:pt idx="9192">
                  <c:v>794188800</c:v>
                </c:pt>
                <c:pt idx="9193">
                  <c:v>794275200</c:v>
                </c:pt>
                <c:pt idx="9194">
                  <c:v>794361600</c:v>
                </c:pt>
                <c:pt idx="9195">
                  <c:v>794448000</c:v>
                </c:pt>
                <c:pt idx="9196">
                  <c:v>794534400</c:v>
                </c:pt>
                <c:pt idx="9197">
                  <c:v>794620800</c:v>
                </c:pt>
                <c:pt idx="9198">
                  <c:v>794707200</c:v>
                </c:pt>
                <c:pt idx="9199">
                  <c:v>794793600</c:v>
                </c:pt>
                <c:pt idx="9200">
                  <c:v>794880000</c:v>
                </c:pt>
                <c:pt idx="9201">
                  <c:v>794966400</c:v>
                </c:pt>
                <c:pt idx="9202">
                  <c:v>795052800</c:v>
                </c:pt>
                <c:pt idx="9203">
                  <c:v>795139200</c:v>
                </c:pt>
                <c:pt idx="9204">
                  <c:v>795225600</c:v>
                </c:pt>
                <c:pt idx="9205">
                  <c:v>795312000</c:v>
                </c:pt>
                <c:pt idx="9206">
                  <c:v>795398400</c:v>
                </c:pt>
                <c:pt idx="9207">
                  <c:v>795484800</c:v>
                </c:pt>
                <c:pt idx="9208">
                  <c:v>795571200</c:v>
                </c:pt>
                <c:pt idx="9209">
                  <c:v>795657600</c:v>
                </c:pt>
                <c:pt idx="9210">
                  <c:v>795744000</c:v>
                </c:pt>
                <c:pt idx="9211">
                  <c:v>795830400</c:v>
                </c:pt>
                <c:pt idx="9212">
                  <c:v>795916800</c:v>
                </c:pt>
                <c:pt idx="9213">
                  <c:v>796003200</c:v>
                </c:pt>
                <c:pt idx="9214">
                  <c:v>796089600</c:v>
                </c:pt>
                <c:pt idx="9215">
                  <c:v>796176000</c:v>
                </c:pt>
                <c:pt idx="9216">
                  <c:v>796262400</c:v>
                </c:pt>
                <c:pt idx="9217">
                  <c:v>796348800</c:v>
                </c:pt>
                <c:pt idx="9218">
                  <c:v>796435200</c:v>
                </c:pt>
                <c:pt idx="9219">
                  <c:v>796521600</c:v>
                </c:pt>
                <c:pt idx="9220">
                  <c:v>796608000</c:v>
                </c:pt>
                <c:pt idx="9221">
                  <c:v>796694400</c:v>
                </c:pt>
                <c:pt idx="9222">
                  <c:v>796780800</c:v>
                </c:pt>
                <c:pt idx="9223">
                  <c:v>796867200</c:v>
                </c:pt>
                <c:pt idx="9224">
                  <c:v>796953600</c:v>
                </c:pt>
                <c:pt idx="9225">
                  <c:v>797040000</c:v>
                </c:pt>
                <c:pt idx="9226">
                  <c:v>797126400</c:v>
                </c:pt>
                <c:pt idx="9227">
                  <c:v>797212800</c:v>
                </c:pt>
                <c:pt idx="9228">
                  <c:v>797299200</c:v>
                </c:pt>
                <c:pt idx="9229">
                  <c:v>797385600</c:v>
                </c:pt>
                <c:pt idx="9230">
                  <c:v>797472000</c:v>
                </c:pt>
                <c:pt idx="9231">
                  <c:v>797558400</c:v>
                </c:pt>
                <c:pt idx="9232">
                  <c:v>797644800</c:v>
                </c:pt>
                <c:pt idx="9233">
                  <c:v>797731200</c:v>
                </c:pt>
                <c:pt idx="9234">
                  <c:v>797817600</c:v>
                </c:pt>
                <c:pt idx="9235">
                  <c:v>797904000</c:v>
                </c:pt>
                <c:pt idx="9236">
                  <c:v>797990400</c:v>
                </c:pt>
                <c:pt idx="9237">
                  <c:v>798076800</c:v>
                </c:pt>
                <c:pt idx="9238">
                  <c:v>798163200</c:v>
                </c:pt>
                <c:pt idx="9239">
                  <c:v>798249600</c:v>
                </c:pt>
                <c:pt idx="9240">
                  <c:v>798336000</c:v>
                </c:pt>
                <c:pt idx="9241">
                  <c:v>798422400</c:v>
                </c:pt>
                <c:pt idx="9242">
                  <c:v>798508800</c:v>
                </c:pt>
                <c:pt idx="9243">
                  <c:v>798595200</c:v>
                </c:pt>
                <c:pt idx="9244">
                  <c:v>798681600</c:v>
                </c:pt>
                <c:pt idx="9245">
                  <c:v>798768000</c:v>
                </c:pt>
                <c:pt idx="9246">
                  <c:v>798854400</c:v>
                </c:pt>
                <c:pt idx="9247">
                  <c:v>798940800</c:v>
                </c:pt>
                <c:pt idx="9248">
                  <c:v>799027200</c:v>
                </c:pt>
                <c:pt idx="9249">
                  <c:v>799113600</c:v>
                </c:pt>
                <c:pt idx="9250">
                  <c:v>799200000</c:v>
                </c:pt>
                <c:pt idx="9251">
                  <c:v>799286400</c:v>
                </c:pt>
                <c:pt idx="9252">
                  <c:v>799372800</c:v>
                </c:pt>
                <c:pt idx="9253">
                  <c:v>799459200</c:v>
                </c:pt>
                <c:pt idx="9254">
                  <c:v>799545600</c:v>
                </c:pt>
                <c:pt idx="9255">
                  <c:v>799632000</c:v>
                </c:pt>
                <c:pt idx="9256">
                  <c:v>799718400</c:v>
                </c:pt>
                <c:pt idx="9257">
                  <c:v>799804800</c:v>
                </c:pt>
                <c:pt idx="9258">
                  <c:v>799891200</c:v>
                </c:pt>
                <c:pt idx="9259">
                  <c:v>799977600</c:v>
                </c:pt>
                <c:pt idx="9260">
                  <c:v>800064000</c:v>
                </c:pt>
                <c:pt idx="9261">
                  <c:v>800150400</c:v>
                </c:pt>
                <c:pt idx="9262">
                  <c:v>800236800</c:v>
                </c:pt>
                <c:pt idx="9263">
                  <c:v>800323200</c:v>
                </c:pt>
                <c:pt idx="9264">
                  <c:v>800409600</c:v>
                </c:pt>
                <c:pt idx="9265">
                  <c:v>800496000</c:v>
                </c:pt>
                <c:pt idx="9266">
                  <c:v>800582400</c:v>
                </c:pt>
                <c:pt idx="9267">
                  <c:v>800668800</c:v>
                </c:pt>
                <c:pt idx="9268">
                  <c:v>800755200</c:v>
                </c:pt>
                <c:pt idx="9269">
                  <c:v>800841600</c:v>
                </c:pt>
                <c:pt idx="9270">
                  <c:v>800928000</c:v>
                </c:pt>
                <c:pt idx="9271">
                  <c:v>801014400</c:v>
                </c:pt>
                <c:pt idx="9272">
                  <c:v>801100800</c:v>
                </c:pt>
                <c:pt idx="9273">
                  <c:v>801187200</c:v>
                </c:pt>
                <c:pt idx="9274">
                  <c:v>801273600</c:v>
                </c:pt>
                <c:pt idx="9275">
                  <c:v>801360000</c:v>
                </c:pt>
                <c:pt idx="9276">
                  <c:v>801446400</c:v>
                </c:pt>
                <c:pt idx="9277">
                  <c:v>801532800</c:v>
                </c:pt>
                <c:pt idx="9278">
                  <c:v>801619200</c:v>
                </c:pt>
                <c:pt idx="9279">
                  <c:v>801705600</c:v>
                </c:pt>
                <c:pt idx="9280">
                  <c:v>801792000</c:v>
                </c:pt>
                <c:pt idx="9281">
                  <c:v>801878400</c:v>
                </c:pt>
                <c:pt idx="9282">
                  <c:v>801964800</c:v>
                </c:pt>
                <c:pt idx="9283">
                  <c:v>802051200</c:v>
                </c:pt>
                <c:pt idx="9284">
                  <c:v>802137600</c:v>
                </c:pt>
                <c:pt idx="9285">
                  <c:v>802224000</c:v>
                </c:pt>
                <c:pt idx="9286">
                  <c:v>802310400</c:v>
                </c:pt>
                <c:pt idx="9287">
                  <c:v>802396800</c:v>
                </c:pt>
                <c:pt idx="9288">
                  <c:v>802483200</c:v>
                </c:pt>
                <c:pt idx="9289">
                  <c:v>802569600</c:v>
                </c:pt>
                <c:pt idx="9290">
                  <c:v>802656000</c:v>
                </c:pt>
                <c:pt idx="9291">
                  <c:v>802742400</c:v>
                </c:pt>
                <c:pt idx="9292">
                  <c:v>802828800</c:v>
                </c:pt>
                <c:pt idx="9293">
                  <c:v>802915200</c:v>
                </c:pt>
                <c:pt idx="9294">
                  <c:v>803001600</c:v>
                </c:pt>
                <c:pt idx="9295">
                  <c:v>803088000</c:v>
                </c:pt>
                <c:pt idx="9296">
                  <c:v>803174400</c:v>
                </c:pt>
                <c:pt idx="9297">
                  <c:v>803260800</c:v>
                </c:pt>
                <c:pt idx="9298">
                  <c:v>803347200</c:v>
                </c:pt>
                <c:pt idx="9299">
                  <c:v>803433600</c:v>
                </c:pt>
                <c:pt idx="9300">
                  <c:v>803520000</c:v>
                </c:pt>
                <c:pt idx="9301">
                  <c:v>803606400</c:v>
                </c:pt>
                <c:pt idx="9302">
                  <c:v>803692800</c:v>
                </c:pt>
                <c:pt idx="9303">
                  <c:v>803779200</c:v>
                </c:pt>
                <c:pt idx="9304">
                  <c:v>803865600</c:v>
                </c:pt>
                <c:pt idx="9305">
                  <c:v>803952000</c:v>
                </c:pt>
                <c:pt idx="9306">
                  <c:v>804038400</c:v>
                </c:pt>
                <c:pt idx="9307">
                  <c:v>804124800</c:v>
                </c:pt>
                <c:pt idx="9308">
                  <c:v>804211200</c:v>
                </c:pt>
                <c:pt idx="9309">
                  <c:v>804297600</c:v>
                </c:pt>
                <c:pt idx="9310">
                  <c:v>804384000</c:v>
                </c:pt>
                <c:pt idx="9311">
                  <c:v>804470400</c:v>
                </c:pt>
                <c:pt idx="9312">
                  <c:v>804556800</c:v>
                </c:pt>
                <c:pt idx="9313">
                  <c:v>804643200</c:v>
                </c:pt>
                <c:pt idx="9314">
                  <c:v>804729600</c:v>
                </c:pt>
                <c:pt idx="9315">
                  <c:v>804816000</c:v>
                </c:pt>
                <c:pt idx="9316">
                  <c:v>804902400</c:v>
                </c:pt>
                <c:pt idx="9317">
                  <c:v>804988800</c:v>
                </c:pt>
                <c:pt idx="9318">
                  <c:v>805075200</c:v>
                </c:pt>
                <c:pt idx="9319">
                  <c:v>805161600</c:v>
                </c:pt>
                <c:pt idx="9320">
                  <c:v>805248000</c:v>
                </c:pt>
                <c:pt idx="9321">
                  <c:v>805334400</c:v>
                </c:pt>
                <c:pt idx="9322">
                  <c:v>805420800</c:v>
                </c:pt>
                <c:pt idx="9323">
                  <c:v>805507200</c:v>
                </c:pt>
                <c:pt idx="9324">
                  <c:v>805593600</c:v>
                </c:pt>
                <c:pt idx="9325">
                  <c:v>805680000</c:v>
                </c:pt>
                <c:pt idx="9326">
                  <c:v>805766400</c:v>
                </c:pt>
                <c:pt idx="9327">
                  <c:v>805852800</c:v>
                </c:pt>
                <c:pt idx="9328">
                  <c:v>805939200</c:v>
                </c:pt>
                <c:pt idx="9329">
                  <c:v>806025600</c:v>
                </c:pt>
                <c:pt idx="9330">
                  <c:v>806112000</c:v>
                </c:pt>
                <c:pt idx="9331">
                  <c:v>806198400</c:v>
                </c:pt>
                <c:pt idx="9332">
                  <c:v>806284800</c:v>
                </c:pt>
                <c:pt idx="9333">
                  <c:v>806371200</c:v>
                </c:pt>
                <c:pt idx="9334">
                  <c:v>806457600</c:v>
                </c:pt>
                <c:pt idx="9335">
                  <c:v>806544000</c:v>
                </c:pt>
                <c:pt idx="9336">
                  <c:v>806630400</c:v>
                </c:pt>
                <c:pt idx="9337">
                  <c:v>806716800</c:v>
                </c:pt>
                <c:pt idx="9338">
                  <c:v>806803200</c:v>
                </c:pt>
                <c:pt idx="9339">
                  <c:v>806889600</c:v>
                </c:pt>
                <c:pt idx="9340">
                  <c:v>806976000</c:v>
                </c:pt>
                <c:pt idx="9341">
                  <c:v>807062400</c:v>
                </c:pt>
                <c:pt idx="9342">
                  <c:v>807148800</c:v>
                </c:pt>
                <c:pt idx="9343">
                  <c:v>807235200</c:v>
                </c:pt>
                <c:pt idx="9344">
                  <c:v>807321600</c:v>
                </c:pt>
                <c:pt idx="9345">
                  <c:v>807408000</c:v>
                </c:pt>
                <c:pt idx="9346">
                  <c:v>807494400</c:v>
                </c:pt>
                <c:pt idx="9347">
                  <c:v>807580800</c:v>
                </c:pt>
                <c:pt idx="9348">
                  <c:v>807667200</c:v>
                </c:pt>
                <c:pt idx="9349">
                  <c:v>807753600</c:v>
                </c:pt>
                <c:pt idx="9350">
                  <c:v>807840000</c:v>
                </c:pt>
                <c:pt idx="9351">
                  <c:v>807926400</c:v>
                </c:pt>
                <c:pt idx="9352">
                  <c:v>808012800</c:v>
                </c:pt>
                <c:pt idx="9353">
                  <c:v>808099200</c:v>
                </c:pt>
                <c:pt idx="9354">
                  <c:v>808185600</c:v>
                </c:pt>
                <c:pt idx="9355">
                  <c:v>808272000</c:v>
                </c:pt>
                <c:pt idx="9356">
                  <c:v>808358400</c:v>
                </c:pt>
                <c:pt idx="9357">
                  <c:v>808444800</c:v>
                </c:pt>
                <c:pt idx="9358">
                  <c:v>808531200</c:v>
                </c:pt>
                <c:pt idx="9359">
                  <c:v>808617600</c:v>
                </c:pt>
                <c:pt idx="9360">
                  <c:v>808704000</c:v>
                </c:pt>
                <c:pt idx="9361">
                  <c:v>808790400</c:v>
                </c:pt>
                <c:pt idx="9362">
                  <c:v>808876800</c:v>
                </c:pt>
                <c:pt idx="9363">
                  <c:v>808963200</c:v>
                </c:pt>
                <c:pt idx="9364">
                  <c:v>809049600</c:v>
                </c:pt>
                <c:pt idx="9365">
                  <c:v>809136000</c:v>
                </c:pt>
                <c:pt idx="9366">
                  <c:v>809222400</c:v>
                </c:pt>
                <c:pt idx="9367">
                  <c:v>809308800</c:v>
                </c:pt>
                <c:pt idx="9368">
                  <c:v>809395200</c:v>
                </c:pt>
                <c:pt idx="9369">
                  <c:v>809481600</c:v>
                </c:pt>
                <c:pt idx="9370">
                  <c:v>809568000</c:v>
                </c:pt>
                <c:pt idx="9371">
                  <c:v>809654400</c:v>
                </c:pt>
                <c:pt idx="9372">
                  <c:v>809740800</c:v>
                </c:pt>
                <c:pt idx="9373">
                  <c:v>809827200</c:v>
                </c:pt>
                <c:pt idx="9374">
                  <c:v>809913600</c:v>
                </c:pt>
                <c:pt idx="9375">
                  <c:v>810000000</c:v>
                </c:pt>
                <c:pt idx="9376">
                  <c:v>810086400</c:v>
                </c:pt>
                <c:pt idx="9377">
                  <c:v>810172800</c:v>
                </c:pt>
                <c:pt idx="9378">
                  <c:v>810259200</c:v>
                </c:pt>
                <c:pt idx="9379">
                  <c:v>810345600</c:v>
                </c:pt>
                <c:pt idx="9380">
                  <c:v>810432000</c:v>
                </c:pt>
                <c:pt idx="9381">
                  <c:v>810518400</c:v>
                </c:pt>
                <c:pt idx="9382">
                  <c:v>810604800</c:v>
                </c:pt>
                <c:pt idx="9383">
                  <c:v>810691200</c:v>
                </c:pt>
                <c:pt idx="9384">
                  <c:v>810777600</c:v>
                </c:pt>
                <c:pt idx="9385">
                  <c:v>810864000</c:v>
                </c:pt>
                <c:pt idx="9386">
                  <c:v>810950400</c:v>
                </c:pt>
                <c:pt idx="9387">
                  <c:v>811036800</c:v>
                </c:pt>
                <c:pt idx="9388">
                  <c:v>811123200</c:v>
                </c:pt>
                <c:pt idx="9389">
                  <c:v>811209600</c:v>
                </c:pt>
                <c:pt idx="9390">
                  <c:v>811296000</c:v>
                </c:pt>
                <c:pt idx="9391">
                  <c:v>811382400</c:v>
                </c:pt>
                <c:pt idx="9392">
                  <c:v>811468800</c:v>
                </c:pt>
                <c:pt idx="9393">
                  <c:v>811555200</c:v>
                </c:pt>
                <c:pt idx="9394">
                  <c:v>811641600</c:v>
                </c:pt>
                <c:pt idx="9395">
                  <c:v>811728000</c:v>
                </c:pt>
                <c:pt idx="9396">
                  <c:v>811814400</c:v>
                </c:pt>
                <c:pt idx="9397">
                  <c:v>811900800</c:v>
                </c:pt>
                <c:pt idx="9398">
                  <c:v>811987200</c:v>
                </c:pt>
                <c:pt idx="9399">
                  <c:v>812073600</c:v>
                </c:pt>
                <c:pt idx="9400">
                  <c:v>812160000</c:v>
                </c:pt>
                <c:pt idx="9401">
                  <c:v>812246400</c:v>
                </c:pt>
                <c:pt idx="9402">
                  <c:v>812332800</c:v>
                </c:pt>
                <c:pt idx="9403">
                  <c:v>812419200</c:v>
                </c:pt>
                <c:pt idx="9404">
                  <c:v>812505600</c:v>
                </c:pt>
                <c:pt idx="9405">
                  <c:v>812592000</c:v>
                </c:pt>
                <c:pt idx="9406">
                  <c:v>812678400</c:v>
                </c:pt>
                <c:pt idx="9407">
                  <c:v>812764800</c:v>
                </c:pt>
                <c:pt idx="9408">
                  <c:v>812851200</c:v>
                </c:pt>
                <c:pt idx="9409">
                  <c:v>812937600</c:v>
                </c:pt>
                <c:pt idx="9410">
                  <c:v>813024000</c:v>
                </c:pt>
                <c:pt idx="9411">
                  <c:v>813110400</c:v>
                </c:pt>
                <c:pt idx="9412">
                  <c:v>813196800</c:v>
                </c:pt>
                <c:pt idx="9413">
                  <c:v>813283200</c:v>
                </c:pt>
                <c:pt idx="9414">
                  <c:v>813369600</c:v>
                </c:pt>
                <c:pt idx="9415">
                  <c:v>813456000</c:v>
                </c:pt>
                <c:pt idx="9416">
                  <c:v>813542400</c:v>
                </c:pt>
                <c:pt idx="9417">
                  <c:v>813628800</c:v>
                </c:pt>
                <c:pt idx="9418">
                  <c:v>813715200</c:v>
                </c:pt>
                <c:pt idx="9419">
                  <c:v>813801600</c:v>
                </c:pt>
                <c:pt idx="9420">
                  <c:v>813888000</c:v>
                </c:pt>
                <c:pt idx="9421">
                  <c:v>813974400</c:v>
                </c:pt>
                <c:pt idx="9422">
                  <c:v>814060800</c:v>
                </c:pt>
                <c:pt idx="9423">
                  <c:v>814147200</c:v>
                </c:pt>
                <c:pt idx="9424">
                  <c:v>814233600</c:v>
                </c:pt>
                <c:pt idx="9425">
                  <c:v>814320000</c:v>
                </c:pt>
                <c:pt idx="9426">
                  <c:v>814406400</c:v>
                </c:pt>
                <c:pt idx="9427">
                  <c:v>814492800</c:v>
                </c:pt>
                <c:pt idx="9428">
                  <c:v>814579200</c:v>
                </c:pt>
                <c:pt idx="9429">
                  <c:v>814665600</c:v>
                </c:pt>
                <c:pt idx="9430">
                  <c:v>814752000</c:v>
                </c:pt>
                <c:pt idx="9431">
                  <c:v>814838400</c:v>
                </c:pt>
                <c:pt idx="9432">
                  <c:v>814924800</c:v>
                </c:pt>
                <c:pt idx="9433">
                  <c:v>815011200</c:v>
                </c:pt>
                <c:pt idx="9434">
                  <c:v>815097600</c:v>
                </c:pt>
                <c:pt idx="9435">
                  <c:v>815184000</c:v>
                </c:pt>
                <c:pt idx="9436">
                  <c:v>815270400</c:v>
                </c:pt>
                <c:pt idx="9437">
                  <c:v>815356800</c:v>
                </c:pt>
                <c:pt idx="9438">
                  <c:v>815443200</c:v>
                </c:pt>
                <c:pt idx="9439">
                  <c:v>815529600</c:v>
                </c:pt>
                <c:pt idx="9440">
                  <c:v>815616000</c:v>
                </c:pt>
                <c:pt idx="9441">
                  <c:v>815702400</c:v>
                </c:pt>
                <c:pt idx="9442">
                  <c:v>815788800</c:v>
                </c:pt>
                <c:pt idx="9443">
                  <c:v>815875200</c:v>
                </c:pt>
                <c:pt idx="9444">
                  <c:v>815961600</c:v>
                </c:pt>
                <c:pt idx="9445">
                  <c:v>816048000</c:v>
                </c:pt>
                <c:pt idx="9446">
                  <c:v>816134400</c:v>
                </c:pt>
                <c:pt idx="9447">
                  <c:v>816220800</c:v>
                </c:pt>
                <c:pt idx="9448">
                  <c:v>816307200</c:v>
                </c:pt>
                <c:pt idx="9449">
                  <c:v>816393600</c:v>
                </c:pt>
                <c:pt idx="9450">
                  <c:v>816480000</c:v>
                </c:pt>
                <c:pt idx="9451">
                  <c:v>816566400</c:v>
                </c:pt>
                <c:pt idx="9452">
                  <c:v>816652800</c:v>
                </c:pt>
                <c:pt idx="9453">
                  <c:v>816739200</c:v>
                </c:pt>
                <c:pt idx="9454">
                  <c:v>816825600</c:v>
                </c:pt>
                <c:pt idx="9455">
                  <c:v>816912000</c:v>
                </c:pt>
                <c:pt idx="9456">
                  <c:v>816998400</c:v>
                </c:pt>
                <c:pt idx="9457">
                  <c:v>817084800</c:v>
                </c:pt>
                <c:pt idx="9458">
                  <c:v>817171200</c:v>
                </c:pt>
                <c:pt idx="9459">
                  <c:v>817257600</c:v>
                </c:pt>
                <c:pt idx="9460">
                  <c:v>817344000</c:v>
                </c:pt>
                <c:pt idx="9461">
                  <c:v>817430400</c:v>
                </c:pt>
                <c:pt idx="9462">
                  <c:v>817516800</c:v>
                </c:pt>
                <c:pt idx="9463">
                  <c:v>817603200</c:v>
                </c:pt>
                <c:pt idx="9464">
                  <c:v>817689600</c:v>
                </c:pt>
                <c:pt idx="9465">
                  <c:v>817776000</c:v>
                </c:pt>
                <c:pt idx="9466">
                  <c:v>817862400</c:v>
                </c:pt>
                <c:pt idx="9467">
                  <c:v>817948800</c:v>
                </c:pt>
                <c:pt idx="9468">
                  <c:v>818035200</c:v>
                </c:pt>
                <c:pt idx="9469">
                  <c:v>818121600</c:v>
                </c:pt>
                <c:pt idx="9470">
                  <c:v>818208000</c:v>
                </c:pt>
                <c:pt idx="9471">
                  <c:v>818294400</c:v>
                </c:pt>
                <c:pt idx="9472">
                  <c:v>818380800</c:v>
                </c:pt>
                <c:pt idx="9473">
                  <c:v>818467200</c:v>
                </c:pt>
                <c:pt idx="9474">
                  <c:v>818553600</c:v>
                </c:pt>
                <c:pt idx="9475">
                  <c:v>818640000</c:v>
                </c:pt>
                <c:pt idx="9476">
                  <c:v>818726400</c:v>
                </c:pt>
                <c:pt idx="9477">
                  <c:v>818812800</c:v>
                </c:pt>
                <c:pt idx="9478">
                  <c:v>818899200</c:v>
                </c:pt>
                <c:pt idx="9479">
                  <c:v>818985600</c:v>
                </c:pt>
                <c:pt idx="9480">
                  <c:v>819072000</c:v>
                </c:pt>
                <c:pt idx="9481">
                  <c:v>819158400</c:v>
                </c:pt>
                <c:pt idx="9482">
                  <c:v>819244800</c:v>
                </c:pt>
                <c:pt idx="9483">
                  <c:v>819331200</c:v>
                </c:pt>
                <c:pt idx="9484">
                  <c:v>819417600</c:v>
                </c:pt>
                <c:pt idx="9485">
                  <c:v>819504000</c:v>
                </c:pt>
                <c:pt idx="9486">
                  <c:v>819590400</c:v>
                </c:pt>
                <c:pt idx="9487">
                  <c:v>819676800</c:v>
                </c:pt>
                <c:pt idx="9488">
                  <c:v>819763200</c:v>
                </c:pt>
                <c:pt idx="9489">
                  <c:v>819849600</c:v>
                </c:pt>
                <c:pt idx="9490">
                  <c:v>819936000</c:v>
                </c:pt>
                <c:pt idx="9491">
                  <c:v>820022400</c:v>
                </c:pt>
                <c:pt idx="9492">
                  <c:v>820108800</c:v>
                </c:pt>
                <c:pt idx="9493">
                  <c:v>820195200</c:v>
                </c:pt>
                <c:pt idx="9494">
                  <c:v>820281600</c:v>
                </c:pt>
                <c:pt idx="9495">
                  <c:v>820368000</c:v>
                </c:pt>
                <c:pt idx="9496">
                  <c:v>820454400</c:v>
                </c:pt>
                <c:pt idx="9497">
                  <c:v>820540800</c:v>
                </c:pt>
                <c:pt idx="9498">
                  <c:v>820627200</c:v>
                </c:pt>
                <c:pt idx="9499">
                  <c:v>820713600</c:v>
                </c:pt>
                <c:pt idx="9500">
                  <c:v>820800000</c:v>
                </c:pt>
                <c:pt idx="9501">
                  <c:v>820886400</c:v>
                </c:pt>
                <c:pt idx="9502">
                  <c:v>820972800</c:v>
                </c:pt>
                <c:pt idx="9503">
                  <c:v>821059200</c:v>
                </c:pt>
                <c:pt idx="9504">
                  <c:v>821145600</c:v>
                </c:pt>
                <c:pt idx="9505">
                  <c:v>821232000</c:v>
                </c:pt>
                <c:pt idx="9506">
                  <c:v>821318400</c:v>
                </c:pt>
                <c:pt idx="9507">
                  <c:v>821404800</c:v>
                </c:pt>
                <c:pt idx="9508">
                  <c:v>821491200</c:v>
                </c:pt>
                <c:pt idx="9509">
                  <c:v>821577600</c:v>
                </c:pt>
                <c:pt idx="9510">
                  <c:v>821664000</c:v>
                </c:pt>
                <c:pt idx="9511">
                  <c:v>821750400</c:v>
                </c:pt>
                <c:pt idx="9512">
                  <c:v>821836800</c:v>
                </c:pt>
                <c:pt idx="9513">
                  <c:v>821923200</c:v>
                </c:pt>
                <c:pt idx="9514">
                  <c:v>822009600</c:v>
                </c:pt>
                <c:pt idx="9515">
                  <c:v>822096000</c:v>
                </c:pt>
                <c:pt idx="9516">
                  <c:v>822182400</c:v>
                </c:pt>
                <c:pt idx="9517">
                  <c:v>822268800</c:v>
                </c:pt>
                <c:pt idx="9518">
                  <c:v>822355200</c:v>
                </c:pt>
                <c:pt idx="9519">
                  <c:v>822441600</c:v>
                </c:pt>
                <c:pt idx="9520">
                  <c:v>822528000</c:v>
                </c:pt>
                <c:pt idx="9521">
                  <c:v>822614400</c:v>
                </c:pt>
                <c:pt idx="9522">
                  <c:v>822700800</c:v>
                </c:pt>
                <c:pt idx="9523">
                  <c:v>822787200</c:v>
                </c:pt>
                <c:pt idx="9524">
                  <c:v>822873600</c:v>
                </c:pt>
                <c:pt idx="9525">
                  <c:v>822960000</c:v>
                </c:pt>
                <c:pt idx="9526">
                  <c:v>823046400</c:v>
                </c:pt>
                <c:pt idx="9527">
                  <c:v>823132800</c:v>
                </c:pt>
                <c:pt idx="9528">
                  <c:v>823219200</c:v>
                </c:pt>
                <c:pt idx="9529">
                  <c:v>823305600</c:v>
                </c:pt>
                <c:pt idx="9530">
                  <c:v>823392000</c:v>
                </c:pt>
                <c:pt idx="9531">
                  <c:v>823478400</c:v>
                </c:pt>
                <c:pt idx="9532">
                  <c:v>823564800</c:v>
                </c:pt>
                <c:pt idx="9533">
                  <c:v>823651200</c:v>
                </c:pt>
                <c:pt idx="9534">
                  <c:v>823737600</c:v>
                </c:pt>
                <c:pt idx="9535">
                  <c:v>823824000</c:v>
                </c:pt>
                <c:pt idx="9536">
                  <c:v>823910400</c:v>
                </c:pt>
                <c:pt idx="9537">
                  <c:v>823996800</c:v>
                </c:pt>
                <c:pt idx="9538">
                  <c:v>824083200</c:v>
                </c:pt>
                <c:pt idx="9539">
                  <c:v>824169600</c:v>
                </c:pt>
                <c:pt idx="9540">
                  <c:v>824256000</c:v>
                </c:pt>
                <c:pt idx="9541">
                  <c:v>824342400</c:v>
                </c:pt>
                <c:pt idx="9542">
                  <c:v>824428800</c:v>
                </c:pt>
                <c:pt idx="9543">
                  <c:v>824515200</c:v>
                </c:pt>
                <c:pt idx="9544">
                  <c:v>824601600</c:v>
                </c:pt>
                <c:pt idx="9545">
                  <c:v>824688000</c:v>
                </c:pt>
                <c:pt idx="9546">
                  <c:v>824774400</c:v>
                </c:pt>
                <c:pt idx="9547">
                  <c:v>824860800</c:v>
                </c:pt>
                <c:pt idx="9548">
                  <c:v>824947200</c:v>
                </c:pt>
                <c:pt idx="9549">
                  <c:v>825033600</c:v>
                </c:pt>
                <c:pt idx="9550">
                  <c:v>825120000</c:v>
                </c:pt>
                <c:pt idx="9551">
                  <c:v>825206400</c:v>
                </c:pt>
                <c:pt idx="9552">
                  <c:v>825292800</c:v>
                </c:pt>
                <c:pt idx="9553">
                  <c:v>825379200</c:v>
                </c:pt>
                <c:pt idx="9554">
                  <c:v>825465600</c:v>
                </c:pt>
                <c:pt idx="9555">
                  <c:v>825552000</c:v>
                </c:pt>
                <c:pt idx="9556">
                  <c:v>825638400</c:v>
                </c:pt>
                <c:pt idx="9557">
                  <c:v>825724800</c:v>
                </c:pt>
                <c:pt idx="9558">
                  <c:v>825811200</c:v>
                </c:pt>
                <c:pt idx="9559">
                  <c:v>825897600</c:v>
                </c:pt>
                <c:pt idx="9560">
                  <c:v>825984000</c:v>
                </c:pt>
                <c:pt idx="9561">
                  <c:v>826070400</c:v>
                </c:pt>
                <c:pt idx="9562">
                  <c:v>826156800</c:v>
                </c:pt>
                <c:pt idx="9563">
                  <c:v>826243200</c:v>
                </c:pt>
                <c:pt idx="9564">
                  <c:v>826329600</c:v>
                </c:pt>
                <c:pt idx="9565">
                  <c:v>826416000</c:v>
                </c:pt>
                <c:pt idx="9566">
                  <c:v>826502400</c:v>
                </c:pt>
                <c:pt idx="9567">
                  <c:v>826588800</c:v>
                </c:pt>
                <c:pt idx="9568">
                  <c:v>826675200</c:v>
                </c:pt>
                <c:pt idx="9569">
                  <c:v>826761600</c:v>
                </c:pt>
                <c:pt idx="9570">
                  <c:v>826848000</c:v>
                </c:pt>
                <c:pt idx="9571">
                  <c:v>826934400</c:v>
                </c:pt>
                <c:pt idx="9572">
                  <c:v>827020800</c:v>
                </c:pt>
                <c:pt idx="9573">
                  <c:v>827107200</c:v>
                </c:pt>
                <c:pt idx="9574">
                  <c:v>827193600</c:v>
                </c:pt>
                <c:pt idx="9575">
                  <c:v>827280000</c:v>
                </c:pt>
                <c:pt idx="9576">
                  <c:v>827366400</c:v>
                </c:pt>
                <c:pt idx="9577">
                  <c:v>827452800</c:v>
                </c:pt>
                <c:pt idx="9578">
                  <c:v>827539200</c:v>
                </c:pt>
                <c:pt idx="9579">
                  <c:v>827625600</c:v>
                </c:pt>
                <c:pt idx="9580">
                  <c:v>827712000</c:v>
                </c:pt>
                <c:pt idx="9581">
                  <c:v>827798400</c:v>
                </c:pt>
                <c:pt idx="9582">
                  <c:v>827884800</c:v>
                </c:pt>
                <c:pt idx="9583">
                  <c:v>827971200</c:v>
                </c:pt>
                <c:pt idx="9584">
                  <c:v>828057600</c:v>
                </c:pt>
                <c:pt idx="9585">
                  <c:v>828144000</c:v>
                </c:pt>
                <c:pt idx="9586">
                  <c:v>828230400</c:v>
                </c:pt>
                <c:pt idx="9587">
                  <c:v>828316800</c:v>
                </c:pt>
                <c:pt idx="9588">
                  <c:v>828403200</c:v>
                </c:pt>
                <c:pt idx="9589">
                  <c:v>828489600</c:v>
                </c:pt>
                <c:pt idx="9590">
                  <c:v>828576000</c:v>
                </c:pt>
                <c:pt idx="9591">
                  <c:v>828662400</c:v>
                </c:pt>
                <c:pt idx="9592">
                  <c:v>828748800</c:v>
                </c:pt>
                <c:pt idx="9593">
                  <c:v>828835200</c:v>
                </c:pt>
                <c:pt idx="9594">
                  <c:v>828921600</c:v>
                </c:pt>
                <c:pt idx="9595">
                  <c:v>829008000</c:v>
                </c:pt>
                <c:pt idx="9596">
                  <c:v>829094400</c:v>
                </c:pt>
                <c:pt idx="9597">
                  <c:v>829180800</c:v>
                </c:pt>
                <c:pt idx="9598">
                  <c:v>829267200</c:v>
                </c:pt>
                <c:pt idx="9599">
                  <c:v>829353600</c:v>
                </c:pt>
                <c:pt idx="9600">
                  <c:v>829440000</c:v>
                </c:pt>
                <c:pt idx="9601">
                  <c:v>829526400</c:v>
                </c:pt>
                <c:pt idx="9602">
                  <c:v>829612800</c:v>
                </c:pt>
                <c:pt idx="9603">
                  <c:v>829699200</c:v>
                </c:pt>
                <c:pt idx="9604">
                  <c:v>829785600</c:v>
                </c:pt>
                <c:pt idx="9605">
                  <c:v>829872000</c:v>
                </c:pt>
                <c:pt idx="9606">
                  <c:v>829958400</c:v>
                </c:pt>
                <c:pt idx="9607">
                  <c:v>830044800</c:v>
                </c:pt>
                <c:pt idx="9608">
                  <c:v>830131200</c:v>
                </c:pt>
                <c:pt idx="9609">
                  <c:v>830217600</c:v>
                </c:pt>
                <c:pt idx="9610">
                  <c:v>830304000</c:v>
                </c:pt>
                <c:pt idx="9611">
                  <c:v>830390400</c:v>
                </c:pt>
                <c:pt idx="9612">
                  <c:v>830476800</c:v>
                </c:pt>
                <c:pt idx="9613">
                  <c:v>830563200</c:v>
                </c:pt>
                <c:pt idx="9614">
                  <c:v>830649600</c:v>
                </c:pt>
                <c:pt idx="9615">
                  <c:v>830736000</c:v>
                </c:pt>
                <c:pt idx="9616">
                  <c:v>830822400</c:v>
                </c:pt>
                <c:pt idx="9617">
                  <c:v>830908800</c:v>
                </c:pt>
                <c:pt idx="9618">
                  <c:v>830995200</c:v>
                </c:pt>
                <c:pt idx="9619">
                  <c:v>831081600</c:v>
                </c:pt>
                <c:pt idx="9620">
                  <c:v>831168000</c:v>
                </c:pt>
                <c:pt idx="9621">
                  <c:v>831254400</c:v>
                </c:pt>
                <c:pt idx="9622">
                  <c:v>831340800</c:v>
                </c:pt>
                <c:pt idx="9623">
                  <c:v>831427200</c:v>
                </c:pt>
                <c:pt idx="9624">
                  <c:v>831513600</c:v>
                </c:pt>
                <c:pt idx="9625">
                  <c:v>831600000</c:v>
                </c:pt>
                <c:pt idx="9626">
                  <c:v>831686400</c:v>
                </c:pt>
                <c:pt idx="9627">
                  <c:v>831772800</c:v>
                </c:pt>
                <c:pt idx="9628">
                  <c:v>831859200</c:v>
                </c:pt>
                <c:pt idx="9629">
                  <c:v>831945600</c:v>
                </c:pt>
                <c:pt idx="9630">
                  <c:v>832032000</c:v>
                </c:pt>
                <c:pt idx="9631">
                  <c:v>832118400</c:v>
                </c:pt>
                <c:pt idx="9632">
                  <c:v>832204800</c:v>
                </c:pt>
                <c:pt idx="9633">
                  <c:v>832291200</c:v>
                </c:pt>
                <c:pt idx="9634">
                  <c:v>832377600</c:v>
                </c:pt>
                <c:pt idx="9635">
                  <c:v>832464000</c:v>
                </c:pt>
                <c:pt idx="9636">
                  <c:v>832550400</c:v>
                </c:pt>
                <c:pt idx="9637">
                  <c:v>832636800</c:v>
                </c:pt>
                <c:pt idx="9638">
                  <c:v>832723200</c:v>
                </c:pt>
                <c:pt idx="9639">
                  <c:v>832809600</c:v>
                </c:pt>
                <c:pt idx="9640">
                  <c:v>832896000</c:v>
                </c:pt>
                <c:pt idx="9641">
                  <c:v>832982400</c:v>
                </c:pt>
                <c:pt idx="9642">
                  <c:v>833068800</c:v>
                </c:pt>
                <c:pt idx="9643">
                  <c:v>833155200</c:v>
                </c:pt>
                <c:pt idx="9644">
                  <c:v>833241600</c:v>
                </c:pt>
                <c:pt idx="9645">
                  <c:v>833328000</c:v>
                </c:pt>
                <c:pt idx="9646">
                  <c:v>833414400</c:v>
                </c:pt>
                <c:pt idx="9647">
                  <c:v>833500800</c:v>
                </c:pt>
                <c:pt idx="9648">
                  <c:v>833587200</c:v>
                </c:pt>
                <c:pt idx="9649">
                  <c:v>833673600</c:v>
                </c:pt>
                <c:pt idx="9650">
                  <c:v>833760000</c:v>
                </c:pt>
                <c:pt idx="9651">
                  <c:v>833846400</c:v>
                </c:pt>
                <c:pt idx="9652">
                  <c:v>833932800</c:v>
                </c:pt>
                <c:pt idx="9653">
                  <c:v>834019200</c:v>
                </c:pt>
                <c:pt idx="9654">
                  <c:v>834105600</c:v>
                </c:pt>
                <c:pt idx="9655">
                  <c:v>834192000</c:v>
                </c:pt>
                <c:pt idx="9656">
                  <c:v>834278400</c:v>
                </c:pt>
                <c:pt idx="9657">
                  <c:v>834364800</c:v>
                </c:pt>
                <c:pt idx="9658">
                  <c:v>834451200</c:v>
                </c:pt>
                <c:pt idx="9659">
                  <c:v>834537600</c:v>
                </c:pt>
                <c:pt idx="9660">
                  <c:v>834624000</c:v>
                </c:pt>
                <c:pt idx="9661">
                  <c:v>834710400</c:v>
                </c:pt>
                <c:pt idx="9662">
                  <c:v>834796800</c:v>
                </c:pt>
                <c:pt idx="9663">
                  <c:v>834883200</c:v>
                </c:pt>
                <c:pt idx="9664">
                  <c:v>834969600</c:v>
                </c:pt>
                <c:pt idx="9665">
                  <c:v>835056000</c:v>
                </c:pt>
                <c:pt idx="9666">
                  <c:v>835142400</c:v>
                </c:pt>
                <c:pt idx="9667">
                  <c:v>835228800</c:v>
                </c:pt>
                <c:pt idx="9668">
                  <c:v>835315200</c:v>
                </c:pt>
                <c:pt idx="9669">
                  <c:v>835401600</c:v>
                </c:pt>
                <c:pt idx="9670">
                  <c:v>835488000</c:v>
                </c:pt>
                <c:pt idx="9671">
                  <c:v>835574400</c:v>
                </c:pt>
                <c:pt idx="9672">
                  <c:v>835660800</c:v>
                </c:pt>
                <c:pt idx="9673">
                  <c:v>835747200</c:v>
                </c:pt>
                <c:pt idx="9674">
                  <c:v>835833600</c:v>
                </c:pt>
                <c:pt idx="9675">
                  <c:v>835920000</c:v>
                </c:pt>
                <c:pt idx="9676">
                  <c:v>836006400</c:v>
                </c:pt>
                <c:pt idx="9677">
                  <c:v>836092800</c:v>
                </c:pt>
                <c:pt idx="9678">
                  <c:v>836179200</c:v>
                </c:pt>
                <c:pt idx="9679">
                  <c:v>836265600</c:v>
                </c:pt>
                <c:pt idx="9680">
                  <c:v>836352000</c:v>
                </c:pt>
                <c:pt idx="9681">
                  <c:v>836438400</c:v>
                </c:pt>
                <c:pt idx="9682">
                  <c:v>836524800</c:v>
                </c:pt>
                <c:pt idx="9683">
                  <c:v>836611200</c:v>
                </c:pt>
                <c:pt idx="9684">
                  <c:v>836697600</c:v>
                </c:pt>
                <c:pt idx="9685">
                  <c:v>836784000</c:v>
                </c:pt>
                <c:pt idx="9686">
                  <c:v>836870400</c:v>
                </c:pt>
                <c:pt idx="9687">
                  <c:v>836956800</c:v>
                </c:pt>
                <c:pt idx="9688">
                  <c:v>837043200</c:v>
                </c:pt>
                <c:pt idx="9689">
                  <c:v>837129600</c:v>
                </c:pt>
                <c:pt idx="9690">
                  <c:v>837216000</c:v>
                </c:pt>
                <c:pt idx="9691">
                  <c:v>837302400</c:v>
                </c:pt>
                <c:pt idx="9692">
                  <c:v>837388800</c:v>
                </c:pt>
                <c:pt idx="9693">
                  <c:v>837475200</c:v>
                </c:pt>
                <c:pt idx="9694">
                  <c:v>837561600</c:v>
                </c:pt>
                <c:pt idx="9695">
                  <c:v>837648000</c:v>
                </c:pt>
                <c:pt idx="9696">
                  <c:v>837734400</c:v>
                </c:pt>
                <c:pt idx="9697">
                  <c:v>837820800</c:v>
                </c:pt>
                <c:pt idx="9698">
                  <c:v>837907200</c:v>
                </c:pt>
                <c:pt idx="9699">
                  <c:v>837993600</c:v>
                </c:pt>
                <c:pt idx="9700">
                  <c:v>838080000</c:v>
                </c:pt>
                <c:pt idx="9701">
                  <c:v>838166400</c:v>
                </c:pt>
                <c:pt idx="9702">
                  <c:v>838252800</c:v>
                </c:pt>
                <c:pt idx="9703">
                  <c:v>838339200</c:v>
                </c:pt>
                <c:pt idx="9704">
                  <c:v>838425600</c:v>
                </c:pt>
                <c:pt idx="9705">
                  <c:v>838512000</c:v>
                </c:pt>
                <c:pt idx="9706">
                  <c:v>838598400</c:v>
                </c:pt>
                <c:pt idx="9707">
                  <c:v>838684800</c:v>
                </c:pt>
                <c:pt idx="9708">
                  <c:v>838771200</c:v>
                </c:pt>
                <c:pt idx="9709">
                  <c:v>838857600</c:v>
                </c:pt>
                <c:pt idx="9710">
                  <c:v>838944000</c:v>
                </c:pt>
                <c:pt idx="9711">
                  <c:v>839030400</c:v>
                </c:pt>
                <c:pt idx="9712">
                  <c:v>839116800</c:v>
                </c:pt>
                <c:pt idx="9713">
                  <c:v>839203200</c:v>
                </c:pt>
                <c:pt idx="9714">
                  <c:v>839289600</c:v>
                </c:pt>
                <c:pt idx="9715">
                  <c:v>839376000</c:v>
                </c:pt>
                <c:pt idx="9716">
                  <c:v>839462400</c:v>
                </c:pt>
                <c:pt idx="9717">
                  <c:v>839548800</c:v>
                </c:pt>
                <c:pt idx="9718">
                  <c:v>839635200</c:v>
                </c:pt>
                <c:pt idx="9719">
                  <c:v>839721600</c:v>
                </c:pt>
                <c:pt idx="9720">
                  <c:v>839808000</c:v>
                </c:pt>
                <c:pt idx="9721">
                  <c:v>839894400</c:v>
                </c:pt>
                <c:pt idx="9722">
                  <c:v>839980800</c:v>
                </c:pt>
                <c:pt idx="9723">
                  <c:v>840067200</c:v>
                </c:pt>
                <c:pt idx="9724">
                  <c:v>840153600</c:v>
                </c:pt>
                <c:pt idx="9725">
                  <c:v>840240000</c:v>
                </c:pt>
                <c:pt idx="9726">
                  <c:v>840326400</c:v>
                </c:pt>
                <c:pt idx="9727">
                  <c:v>840412800</c:v>
                </c:pt>
                <c:pt idx="9728">
                  <c:v>840499200</c:v>
                </c:pt>
                <c:pt idx="9729">
                  <c:v>840585600</c:v>
                </c:pt>
                <c:pt idx="9730">
                  <c:v>840672000</c:v>
                </c:pt>
                <c:pt idx="9731">
                  <c:v>840758400</c:v>
                </c:pt>
                <c:pt idx="9732">
                  <c:v>840844800</c:v>
                </c:pt>
                <c:pt idx="9733">
                  <c:v>840931200</c:v>
                </c:pt>
                <c:pt idx="9734">
                  <c:v>841017600</c:v>
                </c:pt>
                <c:pt idx="9735">
                  <c:v>841104000</c:v>
                </c:pt>
                <c:pt idx="9736">
                  <c:v>841190400</c:v>
                </c:pt>
                <c:pt idx="9737">
                  <c:v>841276800</c:v>
                </c:pt>
                <c:pt idx="9738">
                  <c:v>841363200</c:v>
                </c:pt>
                <c:pt idx="9739">
                  <c:v>841449600</c:v>
                </c:pt>
                <c:pt idx="9740">
                  <c:v>841536000</c:v>
                </c:pt>
                <c:pt idx="9741">
                  <c:v>841622400</c:v>
                </c:pt>
                <c:pt idx="9742">
                  <c:v>841708800</c:v>
                </c:pt>
                <c:pt idx="9743">
                  <c:v>841795200</c:v>
                </c:pt>
                <c:pt idx="9744">
                  <c:v>841881600</c:v>
                </c:pt>
                <c:pt idx="9745">
                  <c:v>841968000</c:v>
                </c:pt>
                <c:pt idx="9746">
                  <c:v>842054400</c:v>
                </c:pt>
                <c:pt idx="9747">
                  <c:v>842140800</c:v>
                </c:pt>
                <c:pt idx="9748">
                  <c:v>842227200</c:v>
                </c:pt>
                <c:pt idx="9749">
                  <c:v>842313600</c:v>
                </c:pt>
                <c:pt idx="9750">
                  <c:v>842400000</c:v>
                </c:pt>
                <c:pt idx="9751">
                  <c:v>842486400</c:v>
                </c:pt>
                <c:pt idx="9752">
                  <c:v>842572800</c:v>
                </c:pt>
                <c:pt idx="9753">
                  <c:v>842659200</c:v>
                </c:pt>
                <c:pt idx="9754">
                  <c:v>842745600</c:v>
                </c:pt>
                <c:pt idx="9755">
                  <c:v>842832000</c:v>
                </c:pt>
                <c:pt idx="9756">
                  <c:v>842918400</c:v>
                </c:pt>
                <c:pt idx="9757">
                  <c:v>843004800</c:v>
                </c:pt>
                <c:pt idx="9758">
                  <c:v>843091200</c:v>
                </c:pt>
                <c:pt idx="9759">
                  <c:v>843177600</c:v>
                </c:pt>
                <c:pt idx="9760">
                  <c:v>843264000</c:v>
                </c:pt>
                <c:pt idx="9761">
                  <c:v>843350400</c:v>
                </c:pt>
                <c:pt idx="9762">
                  <c:v>843436800</c:v>
                </c:pt>
                <c:pt idx="9763">
                  <c:v>843523200</c:v>
                </c:pt>
                <c:pt idx="9764">
                  <c:v>843609600</c:v>
                </c:pt>
                <c:pt idx="9765">
                  <c:v>843696000</c:v>
                </c:pt>
                <c:pt idx="9766">
                  <c:v>843782400</c:v>
                </c:pt>
                <c:pt idx="9767">
                  <c:v>843868800</c:v>
                </c:pt>
                <c:pt idx="9768">
                  <c:v>843955200</c:v>
                </c:pt>
                <c:pt idx="9769">
                  <c:v>844041600</c:v>
                </c:pt>
                <c:pt idx="9770">
                  <c:v>844128000</c:v>
                </c:pt>
                <c:pt idx="9771">
                  <c:v>844214400</c:v>
                </c:pt>
                <c:pt idx="9772">
                  <c:v>844300800</c:v>
                </c:pt>
                <c:pt idx="9773">
                  <c:v>844387200</c:v>
                </c:pt>
                <c:pt idx="9774">
                  <c:v>844473600</c:v>
                </c:pt>
                <c:pt idx="9775">
                  <c:v>844560000</c:v>
                </c:pt>
                <c:pt idx="9776">
                  <c:v>844646400</c:v>
                </c:pt>
                <c:pt idx="9777">
                  <c:v>844732800</c:v>
                </c:pt>
                <c:pt idx="9778">
                  <c:v>844819200</c:v>
                </c:pt>
                <c:pt idx="9779">
                  <c:v>844905600</c:v>
                </c:pt>
                <c:pt idx="9780">
                  <c:v>844992000</c:v>
                </c:pt>
                <c:pt idx="9781">
                  <c:v>845078400</c:v>
                </c:pt>
                <c:pt idx="9782">
                  <c:v>845164800</c:v>
                </c:pt>
                <c:pt idx="9783">
                  <c:v>845251200</c:v>
                </c:pt>
                <c:pt idx="9784">
                  <c:v>845337600</c:v>
                </c:pt>
                <c:pt idx="9785">
                  <c:v>845424000</c:v>
                </c:pt>
                <c:pt idx="9786">
                  <c:v>845510400</c:v>
                </c:pt>
                <c:pt idx="9787">
                  <c:v>845596800</c:v>
                </c:pt>
                <c:pt idx="9788">
                  <c:v>845683200</c:v>
                </c:pt>
                <c:pt idx="9789">
                  <c:v>845769600</c:v>
                </c:pt>
                <c:pt idx="9790">
                  <c:v>845856000</c:v>
                </c:pt>
                <c:pt idx="9791">
                  <c:v>845942400</c:v>
                </c:pt>
                <c:pt idx="9792">
                  <c:v>846028800</c:v>
                </c:pt>
                <c:pt idx="9793">
                  <c:v>846115200</c:v>
                </c:pt>
                <c:pt idx="9794">
                  <c:v>846201600</c:v>
                </c:pt>
                <c:pt idx="9795">
                  <c:v>846288000</c:v>
                </c:pt>
                <c:pt idx="9796">
                  <c:v>846374400</c:v>
                </c:pt>
                <c:pt idx="9797">
                  <c:v>846460800</c:v>
                </c:pt>
                <c:pt idx="9798">
                  <c:v>846547200</c:v>
                </c:pt>
                <c:pt idx="9799">
                  <c:v>846633600</c:v>
                </c:pt>
                <c:pt idx="9800">
                  <c:v>846720000</c:v>
                </c:pt>
                <c:pt idx="9801">
                  <c:v>846806400</c:v>
                </c:pt>
                <c:pt idx="9802">
                  <c:v>846892800</c:v>
                </c:pt>
                <c:pt idx="9803">
                  <c:v>846979200</c:v>
                </c:pt>
                <c:pt idx="9804">
                  <c:v>847065600</c:v>
                </c:pt>
                <c:pt idx="9805">
                  <c:v>847152000</c:v>
                </c:pt>
                <c:pt idx="9806">
                  <c:v>847238400</c:v>
                </c:pt>
                <c:pt idx="9807">
                  <c:v>847324800</c:v>
                </c:pt>
                <c:pt idx="9808">
                  <c:v>847411200</c:v>
                </c:pt>
                <c:pt idx="9809">
                  <c:v>847497600</c:v>
                </c:pt>
                <c:pt idx="9810">
                  <c:v>847584000</c:v>
                </c:pt>
                <c:pt idx="9811">
                  <c:v>847670400</c:v>
                </c:pt>
                <c:pt idx="9812">
                  <c:v>847756800</c:v>
                </c:pt>
                <c:pt idx="9813">
                  <c:v>847843200</c:v>
                </c:pt>
                <c:pt idx="9814">
                  <c:v>847929600</c:v>
                </c:pt>
                <c:pt idx="9815">
                  <c:v>848016000</c:v>
                </c:pt>
                <c:pt idx="9816">
                  <c:v>848102400</c:v>
                </c:pt>
                <c:pt idx="9817">
                  <c:v>848188800</c:v>
                </c:pt>
                <c:pt idx="9818">
                  <c:v>848275200</c:v>
                </c:pt>
                <c:pt idx="9819">
                  <c:v>848361600</c:v>
                </c:pt>
                <c:pt idx="9820">
                  <c:v>848448000</c:v>
                </c:pt>
                <c:pt idx="9821">
                  <c:v>848534400</c:v>
                </c:pt>
                <c:pt idx="9822">
                  <c:v>848620800</c:v>
                </c:pt>
                <c:pt idx="9823">
                  <c:v>848707200</c:v>
                </c:pt>
                <c:pt idx="9824">
                  <c:v>848793600</c:v>
                </c:pt>
                <c:pt idx="9825">
                  <c:v>848880000</c:v>
                </c:pt>
                <c:pt idx="9826">
                  <c:v>848966400</c:v>
                </c:pt>
                <c:pt idx="9827">
                  <c:v>849052800</c:v>
                </c:pt>
                <c:pt idx="9828">
                  <c:v>849139200</c:v>
                </c:pt>
                <c:pt idx="9829">
                  <c:v>849225600</c:v>
                </c:pt>
                <c:pt idx="9830">
                  <c:v>849312000</c:v>
                </c:pt>
                <c:pt idx="9831">
                  <c:v>849398400</c:v>
                </c:pt>
                <c:pt idx="9832">
                  <c:v>849484800</c:v>
                </c:pt>
                <c:pt idx="9833">
                  <c:v>849571200</c:v>
                </c:pt>
                <c:pt idx="9834">
                  <c:v>849657600</c:v>
                </c:pt>
                <c:pt idx="9835">
                  <c:v>849744000</c:v>
                </c:pt>
                <c:pt idx="9836">
                  <c:v>849830400</c:v>
                </c:pt>
                <c:pt idx="9837">
                  <c:v>849916800</c:v>
                </c:pt>
                <c:pt idx="9838">
                  <c:v>850003200</c:v>
                </c:pt>
                <c:pt idx="9839">
                  <c:v>850089600</c:v>
                </c:pt>
                <c:pt idx="9840">
                  <c:v>850176000</c:v>
                </c:pt>
                <c:pt idx="9841">
                  <c:v>850262400</c:v>
                </c:pt>
                <c:pt idx="9842">
                  <c:v>850348800</c:v>
                </c:pt>
                <c:pt idx="9843">
                  <c:v>850435200</c:v>
                </c:pt>
                <c:pt idx="9844">
                  <c:v>850521600</c:v>
                </c:pt>
                <c:pt idx="9845">
                  <c:v>850608000</c:v>
                </c:pt>
                <c:pt idx="9846">
                  <c:v>850694400</c:v>
                </c:pt>
                <c:pt idx="9847">
                  <c:v>850780800</c:v>
                </c:pt>
                <c:pt idx="9848">
                  <c:v>850867200</c:v>
                </c:pt>
                <c:pt idx="9849">
                  <c:v>850953600</c:v>
                </c:pt>
                <c:pt idx="9850">
                  <c:v>851040000</c:v>
                </c:pt>
                <c:pt idx="9851">
                  <c:v>851126400</c:v>
                </c:pt>
                <c:pt idx="9852">
                  <c:v>851212800</c:v>
                </c:pt>
                <c:pt idx="9853">
                  <c:v>851299200</c:v>
                </c:pt>
                <c:pt idx="9854">
                  <c:v>851385600</c:v>
                </c:pt>
                <c:pt idx="9855">
                  <c:v>851472000</c:v>
                </c:pt>
                <c:pt idx="9856">
                  <c:v>851558400</c:v>
                </c:pt>
                <c:pt idx="9857">
                  <c:v>851644800</c:v>
                </c:pt>
                <c:pt idx="9858">
                  <c:v>851731200</c:v>
                </c:pt>
                <c:pt idx="9859">
                  <c:v>851817600</c:v>
                </c:pt>
                <c:pt idx="9860">
                  <c:v>851904000</c:v>
                </c:pt>
                <c:pt idx="9861">
                  <c:v>851990400</c:v>
                </c:pt>
                <c:pt idx="9862">
                  <c:v>852076800</c:v>
                </c:pt>
                <c:pt idx="9863">
                  <c:v>852163200</c:v>
                </c:pt>
                <c:pt idx="9864">
                  <c:v>852249600</c:v>
                </c:pt>
                <c:pt idx="9865">
                  <c:v>852336000</c:v>
                </c:pt>
                <c:pt idx="9866">
                  <c:v>852422400</c:v>
                </c:pt>
                <c:pt idx="9867">
                  <c:v>852508800</c:v>
                </c:pt>
                <c:pt idx="9868">
                  <c:v>852595200</c:v>
                </c:pt>
                <c:pt idx="9869">
                  <c:v>852681600</c:v>
                </c:pt>
                <c:pt idx="9870">
                  <c:v>852768000</c:v>
                </c:pt>
                <c:pt idx="9871">
                  <c:v>852854400</c:v>
                </c:pt>
                <c:pt idx="9872">
                  <c:v>852940800</c:v>
                </c:pt>
                <c:pt idx="9873">
                  <c:v>853027200</c:v>
                </c:pt>
                <c:pt idx="9874">
                  <c:v>853113600</c:v>
                </c:pt>
                <c:pt idx="9875">
                  <c:v>853200000</c:v>
                </c:pt>
                <c:pt idx="9876">
                  <c:v>853286400</c:v>
                </c:pt>
                <c:pt idx="9877">
                  <c:v>853372800</c:v>
                </c:pt>
                <c:pt idx="9878">
                  <c:v>853459200</c:v>
                </c:pt>
                <c:pt idx="9879">
                  <c:v>853545600</c:v>
                </c:pt>
                <c:pt idx="9880">
                  <c:v>853632000</c:v>
                </c:pt>
                <c:pt idx="9881">
                  <c:v>853718400</c:v>
                </c:pt>
                <c:pt idx="9882">
                  <c:v>853804800</c:v>
                </c:pt>
                <c:pt idx="9883">
                  <c:v>853891200</c:v>
                </c:pt>
                <c:pt idx="9884">
                  <c:v>853977600</c:v>
                </c:pt>
                <c:pt idx="9885">
                  <c:v>854064000</c:v>
                </c:pt>
                <c:pt idx="9886">
                  <c:v>854150400</c:v>
                </c:pt>
                <c:pt idx="9887">
                  <c:v>854236800</c:v>
                </c:pt>
                <c:pt idx="9888">
                  <c:v>854323200</c:v>
                </c:pt>
                <c:pt idx="9889">
                  <c:v>854409600</c:v>
                </c:pt>
                <c:pt idx="9890">
                  <c:v>854496000</c:v>
                </c:pt>
                <c:pt idx="9891">
                  <c:v>854582400</c:v>
                </c:pt>
                <c:pt idx="9892">
                  <c:v>854668800</c:v>
                </c:pt>
                <c:pt idx="9893">
                  <c:v>854755200</c:v>
                </c:pt>
                <c:pt idx="9894">
                  <c:v>854841600</c:v>
                </c:pt>
                <c:pt idx="9895">
                  <c:v>854928000</c:v>
                </c:pt>
                <c:pt idx="9896">
                  <c:v>855014400</c:v>
                </c:pt>
                <c:pt idx="9897">
                  <c:v>855100800</c:v>
                </c:pt>
                <c:pt idx="9898">
                  <c:v>855187200</c:v>
                </c:pt>
                <c:pt idx="9899">
                  <c:v>855273600</c:v>
                </c:pt>
                <c:pt idx="9900">
                  <c:v>855360000</c:v>
                </c:pt>
                <c:pt idx="9901">
                  <c:v>855446400</c:v>
                </c:pt>
                <c:pt idx="9902">
                  <c:v>855532800</c:v>
                </c:pt>
                <c:pt idx="9903">
                  <c:v>855619200</c:v>
                </c:pt>
                <c:pt idx="9904">
                  <c:v>855705600</c:v>
                </c:pt>
                <c:pt idx="9905">
                  <c:v>855792000</c:v>
                </c:pt>
                <c:pt idx="9906">
                  <c:v>855878400</c:v>
                </c:pt>
                <c:pt idx="9907">
                  <c:v>855964800</c:v>
                </c:pt>
                <c:pt idx="9908">
                  <c:v>856051200</c:v>
                </c:pt>
                <c:pt idx="9909">
                  <c:v>856137600</c:v>
                </c:pt>
                <c:pt idx="9910">
                  <c:v>856224000</c:v>
                </c:pt>
                <c:pt idx="9911">
                  <c:v>856310400</c:v>
                </c:pt>
                <c:pt idx="9912">
                  <c:v>856396800</c:v>
                </c:pt>
                <c:pt idx="9913">
                  <c:v>856483200</c:v>
                </c:pt>
                <c:pt idx="9914">
                  <c:v>856569600</c:v>
                </c:pt>
                <c:pt idx="9915">
                  <c:v>856656000</c:v>
                </c:pt>
                <c:pt idx="9916">
                  <c:v>856742400</c:v>
                </c:pt>
                <c:pt idx="9917">
                  <c:v>856828800</c:v>
                </c:pt>
                <c:pt idx="9918">
                  <c:v>856915200</c:v>
                </c:pt>
                <c:pt idx="9919">
                  <c:v>857001600</c:v>
                </c:pt>
                <c:pt idx="9920">
                  <c:v>857088000</c:v>
                </c:pt>
                <c:pt idx="9921">
                  <c:v>857174400</c:v>
                </c:pt>
                <c:pt idx="9922">
                  <c:v>857260800</c:v>
                </c:pt>
                <c:pt idx="9923">
                  <c:v>857347200</c:v>
                </c:pt>
                <c:pt idx="9924">
                  <c:v>857433600</c:v>
                </c:pt>
                <c:pt idx="9925">
                  <c:v>857520000</c:v>
                </c:pt>
                <c:pt idx="9926">
                  <c:v>857606400</c:v>
                </c:pt>
                <c:pt idx="9927">
                  <c:v>857692800</c:v>
                </c:pt>
                <c:pt idx="9928">
                  <c:v>857779200</c:v>
                </c:pt>
                <c:pt idx="9929">
                  <c:v>857865600</c:v>
                </c:pt>
                <c:pt idx="9930">
                  <c:v>857952000</c:v>
                </c:pt>
                <c:pt idx="9931">
                  <c:v>858038400</c:v>
                </c:pt>
                <c:pt idx="9932">
                  <c:v>858124800</c:v>
                </c:pt>
                <c:pt idx="9933">
                  <c:v>858211200</c:v>
                </c:pt>
                <c:pt idx="9934">
                  <c:v>858297600</c:v>
                </c:pt>
                <c:pt idx="9935">
                  <c:v>858384000</c:v>
                </c:pt>
                <c:pt idx="9936">
                  <c:v>858470400</c:v>
                </c:pt>
                <c:pt idx="9937">
                  <c:v>858556800</c:v>
                </c:pt>
                <c:pt idx="9938">
                  <c:v>858643200</c:v>
                </c:pt>
                <c:pt idx="9939">
                  <c:v>858729600</c:v>
                </c:pt>
                <c:pt idx="9940">
                  <c:v>858816000</c:v>
                </c:pt>
                <c:pt idx="9941">
                  <c:v>858902400</c:v>
                </c:pt>
                <c:pt idx="9942">
                  <c:v>858988800</c:v>
                </c:pt>
                <c:pt idx="9943">
                  <c:v>859075200</c:v>
                </c:pt>
                <c:pt idx="9944">
                  <c:v>859161600</c:v>
                </c:pt>
                <c:pt idx="9945">
                  <c:v>859248000</c:v>
                </c:pt>
                <c:pt idx="9946">
                  <c:v>859334400</c:v>
                </c:pt>
                <c:pt idx="9947">
                  <c:v>859420800</c:v>
                </c:pt>
                <c:pt idx="9948">
                  <c:v>859507200</c:v>
                </c:pt>
                <c:pt idx="9949">
                  <c:v>859593600</c:v>
                </c:pt>
                <c:pt idx="9950">
                  <c:v>859680000</c:v>
                </c:pt>
                <c:pt idx="9951">
                  <c:v>859766400</c:v>
                </c:pt>
                <c:pt idx="9952">
                  <c:v>859852800</c:v>
                </c:pt>
                <c:pt idx="9953">
                  <c:v>859939200</c:v>
                </c:pt>
                <c:pt idx="9954">
                  <c:v>860025600</c:v>
                </c:pt>
                <c:pt idx="9955">
                  <c:v>860112000</c:v>
                </c:pt>
                <c:pt idx="9956">
                  <c:v>860198400</c:v>
                </c:pt>
                <c:pt idx="9957">
                  <c:v>860284800</c:v>
                </c:pt>
                <c:pt idx="9958">
                  <c:v>860371200</c:v>
                </c:pt>
                <c:pt idx="9959">
                  <c:v>860457600</c:v>
                </c:pt>
                <c:pt idx="9960">
                  <c:v>860544000</c:v>
                </c:pt>
                <c:pt idx="9961">
                  <c:v>860630400</c:v>
                </c:pt>
                <c:pt idx="9962">
                  <c:v>860716800</c:v>
                </c:pt>
                <c:pt idx="9963">
                  <c:v>860803200</c:v>
                </c:pt>
                <c:pt idx="9964">
                  <c:v>860889600</c:v>
                </c:pt>
                <c:pt idx="9965">
                  <c:v>860976000</c:v>
                </c:pt>
                <c:pt idx="9966">
                  <c:v>861062400</c:v>
                </c:pt>
                <c:pt idx="9967">
                  <c:v>861148800</c:v>
                </c:pt>
                <c:pt idx="9968">
                  <c:v>861235200</c:v>
                </c:pt>
                <c:pt idx="9969">
                  <c:v>861321600</c:v>
                </c:pt>
                <c:pt idx="9970">
                  <c:v>861408000</c:v>
                </c:pt>
                <c:pt idx="9971">
                  <c:v>861494400</c:v>
                </c:pt>
                <c:pt idx="9972">
                  <c:v>861580800</c:v>
                </c:pt>
                <c:pt idx="9973">
                  <c:v>861667200</c:v>
                </c:pt>
                <c:pt idx="9974">
                  <c:v>861753600</c:v>
                </c:pt>
                <c:pt idx="9975">
                  <c:v>861840000</c:v>
                </c:pt>
                <c:pt idx="9976">
                  <c:v>861926400</c:v>
                </c:pt>
                <c:pt idx="9977">
                  <c:v>862012800</c:v>
                </c:pt>
                <c:pt idx="9978">
                  <c:v>862099200</c:v>
                </c:pt>
                <c:pt idx="9979">
                  <c:v>862185600</c:v>
                </c:pt>
                <c:pt idx="9980">
                  <c:v>862272000</c:v>
                </c:pt>
                <c:pt idx="9981">
                  <c:v>862358400</c:v>
                </c:pt>
                <c:pt idx="9982">
                  <c:v>862444800</c:v>
                </c:pt>
                <c:pt idx="9983">
                  <c:v>862531200</c:v>
                </c:pt>
                <c:pt idx="9984">
                  <c:v>862617600</c:v>
                </c:pt>
                <c:pt idx="9985">
                  <c:v>862704000</c:v>
                </c:pt>
                <c:pt idx="9986">
                  <c:v>862790400</c:v>
                </c:pt>
                <c:pt idx="9987">
                  <c:v>862876800</c:v>
                </c:pt>
                <c:pt idx="9988">
                  <c:v>862963200</c:v>
                </c:pt>
                <c:pt idx="9989">
                  <c:v>863049600</c:v>
                </c:pt>
                <c:pt idx="9990">
                  <c:v>863136000</c:v>
                </c:pt>
                <c:pt idx="9991">
                  <c:v>863222400</c:v>
                </c:pt>
                <c:pt idx="9992">
                  <c:v>863308800</c:v>
                </c:pt>
                <c:pt idx="9993">
                  <c:v>863395200</c:v>
                </c:pt>
                <c:pt idx="9994">
                  <c:v>863481600</c:v>
                </c:pt>
                <c:pt idx="9995">
                  <c:v>863568000</c:v>
                </c:pt>
                <c:pt idx="9996">
                  <c:v>863654400</c:v>
                </c:pt>
                <c:pt idx="9997">
                  <c:v>863740800</c:v>
                </c:pt>
                <c:pt idx="9998">
                  <c:v>863827200</c:v>
                </c:pt>
                <c:pt idx="9999">
                  <c:v>863913600</c:v>
                </c:pt>
                <c:pt idx="10000">
                  <c:v>864000000</c:v>
                </c:pt>
                <c:pt idx="10001">
                  <c:v>864086400</c:v>
                </c:pt>
                <c:pt idx="10002">
                  <c:v>864172800</c:v>
                </c:pt>
                <c:pt idx="10003">
                  <c:v>864259200</c:v>
                </c:pt>
                <c:pt idx="10004">
                  <c:v>864345600</c:v>
                </c:pt>
                <c:pt idx="10005">
                  <c:v>864432000</c:v>
                </c:pt>
                <c:pt idx="10006">
                  <c:v>864518400</c:v>
                </c:pt>
                <c:pt idx="10007">
                  <c:v>864604800</c:v>
                </c:pt>
                <c:pt idx="10008">
                  <c:v>864691200</c:v>
                </c:pt>
                <c:pt idx="10009">
                  <c:v>864777600</c:v>
                </c:pt>
                <c:pt idx="10010">
                  <c:v>864864000</c:v>
                </c:pt>
                <c:pt idx="10011">
                  <c:v>864950400</c:v>
                </c:pt>
                <c:pt idx="10012">
                  <c:v>865036800</c:v>
                </c:pt>
                <c:pt idx="10013">
                  <c:v>865123200</c:v>
                </c:pt>
                <c:pt idx="10014">
                  <c:v>865209600</c:v>
                </c:pt>
                <c:pt idx="10015">
                  <c:v>865296000</c:v>
                </c:pt>
                <c:pt idx="10016">
                  <c:v>865382400</c:v>
                </c:pt>
                <c:pt idx="10017">
                  <c:v>865468800</c:v>
                </c:pt>
                <c:pt idx="10018">
                  <c:v>865555200</c:v>
                </c:pt>
                <c:pt idx="10019">
                  <c:v>865641600</c:v>
                </c:pt>
                <c:pt idx="10020">
                  <c:v>865728000</c:v>
                </c:pt>
                <c:pt idx="10021">
                  <c:v>865814400</c:v>
                </c:pt>
                <c:pt idx="10022">
                  <c:v>865900800</c:v>
                </c:pt>
                <c:pt idx="10023">
                  <c:v>865987200</c:v>
                </c:pt>
                <c:pt idx="10024">
                  <c:v>866073600</c:v>
                </c:pt>
                <c:pt idx="10025">
                  <c:v>866160000</c:v>
                </c:pt>
                <c:pt idx="10026">
                  <c:v>866246400</c:v>
                </c:pt>
                <c:pt idx="10027">
                  <c:v>866332800</c:v>
                </c:pt>
                <c:pt idx="10028">
                  <c:v>866419200</c:v>
                </c:pt>
                <c:pt idx="10029">
                  <c:v>866505600</c:v>
                </c:pt>
                <c:pt idx="10030">
                  <c:v>866592000</c:v>
                </c:pt>
                <c:pt idx="10031">
                  <c:v>866678400</c:v>
                </c:pt>
                <c:pt idx="10032">
                  <c:v>866764800</c:v>
                </c:pt>
                <c:pt idx="10033">
                  <c:v>866851200</c:v>
                </c:pt>
                <c:pt idx="10034">
                  <c:v>866937600</c:v>
                </c:pt>
                <c:pt idx="10035">
                  <c:v>867024000</c:v>
                </c:pt>
                <c:pt idx="10036">
                  <c:v>867110400</c:v>
                </c:pt>
                <c:pt idx="10037">
                  <c:v>867196800</c:v>
                </c:pt>
                <c:pt idx="10038">
                  <c:v>867283200</c:v>
                </c:pt>
                <c:pt idx="10039">
                  <c:v>867369600</c:v>
                </c:pt>
                <c:pt idx="10040">
                  <c:v>867456000</c:v>
                </c:pt>
                <c:pt idx="10041">
                  <c:v>867542400</c:v>
                </c:pt>
                <c:pt idx="10042">
                  <c:v>867628800</c:v>
                </c:pt>
                <c:pt idx="10043">
                  <c:v>867715200</c:v>
                </c:pt>
                <c:pt idx="10044">
                  <c:v>867801600</c:v>
                </c:pt>
                <c:pt idx="10045">
                  <c:v>867888000</c:v>
                </c:pt>
                <c:pt idx="10046">
                  <c:v>867974400</c:v>
                </c:pt>
                <c:pt idx="10047">
                  <c:v>868060800</c:v>
                </c:pt>
                <c:pt idx="10048">
                  <c:v>868147200</c:v>
                </c:pt>
                <c:pt idx="10049">
                  <c:v>868233600</c:v>
                </c:pt>
                <c:pt idx="10050">
                  <c:v>868320000</c:v>
                </c:pt>
                <c:pt idx="10051">
                  <c:v>868406400</c:v>
                </c:pt>
                <c:pt idx="10052">
                  <c:v>868492800</c:v>
                </c:pt>
                <c:pt idx="10053">
                  <c:v>868579200</c:v>
                </c:pt>
                <c:pt idx="10054">
                  <c:v>868665600</c:v>
                </c:pt>
                <c:pt idx="10055">
                  <c:v>868752000</c:v>
                </c:pt>
                <c:pt idx="10056">
                  <c:v>868838400</c:v>
                </c:pt>
                <c:pt idx="10057">
                  <c:v>868924800</c:v>
                </c:pt>
                <c:pt idx="10058">
                  <c:v>869011200</c:v>
                </c:pt>
                <c:pt idx="10059">
                  <c:v>869097600</c:v>
                </c:pt>
                <c:pt idx="10060">
                  <c:v>869184000</c:v>
                </c:pt>
                <c:pt idx="10061">
                  <c:v>869270400</c:v>
                </c:pt>
                <c:pt idx="10062">
                  <c:v>869356800</c:v>
                </c:pt>
                <c:pt idx="10063">
                  <c:v>869443200</c:v>
                </c:pt>
                <c:pt idx="10064">
                  <c:v>869529600</c:v>
                </c:pt>
                <c:pt idx="10065">
                  <c:v>869616000</c:v>
                </c:pt>
                <c:pt idx="10066">
                  <c:v>869702400</c:v>
                </c:pt>
                <c:pt idx="10067">
                  <c:v>869788800</c:v>
                </c:pt>
                <c:pt idx="10068">
                  <c:v>869875200</c:v>
                </c:pt>
                <c:pt idx="10069">
                  <c:v>869961600</c:v>
                </c:pt>
                <c:pt idx="10070">
                  <c:v>870048000</c:v>
                </c:pt>
                <c:pt idx="10071">
                  <c:v>870134400</c:v>
                </c:pt>
                <c:pt idx="10072">
                  <c:v>870220800</c:v>
                </c:pt>
                <c:pt idx="10073">
                  <c:v>870307200</c:v>
                </c:pt>
                <c:pt idx="10074">
                  <c:v>870393600</c:v>
                </c:pt>
                <c:pt idx="10075">
                  <c:v>870480000</c:v>
                </c:pt>
                <c:pt idx="10076">
                  <c:v>870566400</c:v>
                </c:pt>
                <c:pt idx="10077">
                  <c:v>870652800</c:v>
                </c:pt>
                <c:pt idx="10078">
                  <c:v>870739200</c:v>
                </c:pt>
                <c:pt idx="10079">
                  <c:v>870825600</c:v>
                </c:pt>
                <c:pt idx="10080">
                  <c:v>870912000</c:v>
                </c:pt>
                <c:pt idx="10081">
                  <c:v>870998400</c:v>
                </c:pt>
                <c:pt idx="10082">
                  <c:v>871084800</c:v>
                </c:pt>
                <c:pt idx="10083">
                  <c:v>871171200</c:v>
                </c:pt>
                <c:pt idx="10084">
                  <c:v>871257600</c:v>
                </c:pt>
                <c:pt idx="10085">
                  <c:v>871344000</c:v>
                </c:pt>
                <c:pt idx="10086">
                  <c:v>871430400</c:v>
                </c:pt>
                <c:pt idx="10087">
                  <c:v>871516800</c:v>
                </c:pt>
                <c:pt idx="10088">
                  <c:v>871603200</c:v>
                </c:pt>
                <c:pt idx="10089">
                  <c:v>871689600</c:v>
                </c:pt>
                <c:pt idx="10090">
                  <c:v>871776000</c:v>
                </c:pt>
                <c:pt idx="10091">
                  <c:v>871862400</c:v>
                </c:pt>
                <c:pt idx="10092">
                  <c:v>871948800</c:v>
                </c:pt>
                <c:pt idx="10093">
                  <c:v>872035200</c:v>
                </c:pt>
                <c:pt idx="10094">
                  <c:v>872121600</c:v>
                </c:pt>
                <c:pt idx="10095">
                  <c:v>872208000</c:v>
                </c:pt>
                <c:pt idx="10096">
                  <c:v>872294400</c:v>
                </c:pt>
                <c:pt idx="10097">
                  <c:v>872380800</c:v>
                </c:pt>
                <c:pt idx="10098">
                  <c:v>872467200</c:v>
                </c:pt>
                <c:pt idx="10099">
                  <c:v>872553600</c:v>
                </c:pt>
                <c:pt idx="10100">
                  <c:v>872640000</c:v>
                </c:pt>
                <c:pt idx="10101">
                  <c:v>872726400</c:v>
                </c:pt>
                <c:pt idx="10102">
                  <c:v>872812800</c:v>
                </c:pt>
                <c:pt idx="10103">
                  <c:v>872899200</c:v>
                </c:pt>
                <c:pt idx="10104">
                  <c:v>872985600</c:v>
                </c:pt>
                <c:pt idx="10105">
                  <c:v>873072000</c:v>
                </c:pt>
                <c:pt idx="10106">
                  <c:v>873158400</c:v>
                </c:pt>
                <c:pt idx="10107">
                  <c:v>873244800</c:v>
                </c:pt>
                <c:pt idx="10108">
                  <c:v>873331200</c:v>
                </c:pt>
                <c:pt idx="10109">
                  <c:v>873417600</c:v>
                </c:pt>
                <c:pt idx="10110">
                  <c:v>873504000</c:v>
                </c:pt>
                <c:pt idx="10111">
                  <c:v>873590400</c:v>
                </c:pt>
                <c:pt idx="10112">
                  <c:v>873676800</c:v>
                </c:pt>
                <c:pt idx="10113">
                  <c:v>873763200</c:v>
                </c:pt>
                <c:pt idx="10114">
                  <c:v>873849600</c:v>
                </c:pt>
                <c:pt idx="10115">
                  <c:v>873936000</c:v>
                </c:pt>
                <c:pt idx="10116">
                  <c:v>874022400</c:v>
                </c:pt>
                <c:pt idx="10117">
                  <c:v>874108800</c:v>
                </c:pt>
                <c:pt idx="10118">
                  <c:v>874195200</c:v>
                </c:pt>
                <c:pt idx="10119">
                  <c:v>874281600</c:v>
                </c:pt>
                <c:pt idx="10120">
                  <c:v>874368000</c:v>
                </c:pt>
                <c:pt idx="10121">
                  <c:v>874454400</c:v>
                </c:pt>
                <c:pt idx="10122">
                  <c:v>874540800</c:v>
                </c:pt>
                <c:pt idx="10123">
                  <c:v>874627200</c:v>
                </c:pt>
                <c:pt idx="10124">
                  <c:v>874713600</c:v>
                </c:pt>
                <c:pt idx="10125">
                  <c:v>874800000</c:v>
                </c:pt>
                <c:pt idx="10126">
                  <c:v>874886400</c:v>
                </c:pt>
                <c:pt idx="10127">
                  <c:v>874972800</c:v>
                </c:pt>
                <c:pt idx="10128">
                  <c:v>875059200</c:v>
                </c:pt>
                <c:pt idx="10129">
                  <c:v>875145600</c:v>
                </c:pt>
                <c:pt idx="10130">
                  <c:v>875232000</c:v>
                </c:pt>
                <c:pt idx="10131">
                  <c:v>875318400</c:v>
                </c:pt>
                <c:pt idx="10132">
                  <c:v>875404800</c:v>
                </c:pt>
                <c:pt idx="10133">
                  <c:v>875491200</c:v>
                </c:pt>
                <c:pt idx="10134">
                  <c:v>875577600</c:v>
                </c:pt>
                <c:pt idx="10135">
                  <c:v>875664000</c:v>
                </c:pt>
                <c:pt idx="10136">
                  <c:v>875750400</c:v>
                </c:pt>
                <c:pt idx="10137">
                  <c:v>875836800</c:v>
                </c:pt>
                <c:pt idx="10138">
                  <c:v>875923200</c:v>
                </c:pt>
                <c:pt idx="10139">
                  <c:v>876009600</c:v>
                </c:pt>
                <c:pt idx="10140">
                  <c:v>876096000</c:v>
                </c:pt>
                <c:pt idx="10141">
                  <c:v>876182400</c:v>
                </c:pt>
                <c:pt idx="10142">
                  <c:v>876268800</c:v>
                </c:pt>
                <c:pt idx="10143">
                  <c:v>876355200</c:v>
                </c:pt>
                <c:pt idx="10144">
                  <c:v>876441600</c:v>
                </c:pt>
                <c:pt idx="10145">
                  <c:v>876528000</c:v>
                </c:pt>
                <c:pt idx="10146">
                  <c:v>876614400</c:v>
                </c:pt>
                <c:pt idx="10147">
                  <c:v>876700800</c:v>
                </c:pt>
                <c:pt idx="10148">
                  <c:v>876787200</c:v>
                </c:pt>
                <c:pt idx="10149">
                  <c:v>876873600</c:v>
                </c:pt>
                <c:pt idx="10150">
                  <c:v>876960000</c:v>
                </c:pt>
                <c:pt idx="10151">
                  <c:v>877046400</c:v>
                </c:pt>
                <c:pt idx="10152">
                  <c:v>877132800</c:v>
                </c:pt>
                <c:pt idx="10153">
                  <c:v>877219200</c:v>
                </c:pt>
                <c:pt idx="10154">
                  <c:v>877305600</c:v>
                </c:pt>
                <c:pt idx="10155">
                  <c:v>877392000</c:v>
                </c:pt>
                <c:pt idx="10156">
                  <c:v>877478400</c:v>
                </c:pt>
                <c:pt idx="10157">
                  <c:v>877564800</c:v>
                </c:pt>
                <c:pt idx="10158">
                  <c:v>877651200</c:v>
                </c:pt>
                <c:pt idx="10159">
                  <c:v>877737600</c:v>
                </c:pt>
                <c:pt idx="10160">
                  <c:v>877824000</c:v>
                </c:pt>
                <c:pt idx="10161">
                  <c:v>877910400</c:v>
                </c:pt>
                <c:pt idx="10162">
                  <c:v>877996800</c:v>
                </c:pt>
                <c:pt idx="10163">
                  <c:v>878083200</c:v>
                </c:pt>
                <c:pt idx="10164">
                  <c:v>878169600</c:v>
                </c:pt>
                <c:pt idx="10165">
                  <c:v>878256000</c:v>
                </c:pt>
                <c:pt idx="10166">
                  <c:v>878342400</c:v>
                </c:pt>
                <c:pt idx="10167">
                  <c:v>878428800</c:v>
                </c:pt>
                <c:pt idx="10168">
                  <c:v>878515200</c:v>
                </c:pt>
                <c:pt idx="10169">
                  <c:v>878601600</c:v>
                </c:pt>
                <c:pt idx="10170">
                  <c:v>878688000</c:v>
                </c:pt>
                <c:pt idx="10171">
                  <c:v>878774400</c:v>
                </c:pt>
                <c:pt idx="10172">
                  <c:v>878860800</c:v>
                </c:pt>
                <c:pt idx="10173">
                  <c:v>878947200</c:v>
                </c:pt>
                <c:pt idx="10174">
                  <c:v>879033600</c:v>
                </c:pt>
                <c:pt idx="10175">
                  <c:v>879120000</c:v>
                </c:pt>
                <c:pt idx="10176">
                  <c:v>879206400</c:v>
                </c:pt>
                <c:pt idx="10177">
                  <c:v>879292800</c:v>
                </c:pt>
                <c:pt idx="10178">
                  <c:v>879379200</c:v>
                </c:pt>
                <c:pt idx="10179">
                  <c:v>879465600</c:v>
                </c:pt>
                <c:pt idx="10180">
                  <c:v>879552000</c:v>
                </c:pt>
                <c:pt idx="10181">
                  <c:v>879638400</c:v>
                </c:pt>
                <c:pt idx="10182">
                  <c:v>879724800</c:v>
                </c:pt>
                <c:pt idx="10183">
                  <c:v>879811200</c:v>
                </c:pt>
                <c:pt idx="10184">
                  <c:v>879897600</c:v>
                </c:pt>
                <c:pt idx="10185">
                  <c:v>879984000</c:v>
                </c:pt>
                <c:pt idx="10186">
                  <c:v>880070400</c:v>
                </c:pt>
                <c:pt idx="10187">
                  <c:v>880156800</c:v>
                </c:pt>
                <c:pt idx="10188">
                  <c:v>880243200</c:v>
                </c:pt>
                <c:pt idx="10189">
                  <c:v>880329600</c:v>
                </c:pt>
                <c:pt idx="10190">
                  <c:v>880416000</c:v>
                </c:pt>
                <c:pt idx="10191">
                  <c:v>880502400</c:v>
                </c:pt>
                <c:pt idx="10192">
                  <c:v>880588800</c:v>
                </c:pt>
                <c:pt idx="10193">
                  <c:v>880675200</c:v>
                </c:pt>
                <c:pt idx="10194">
                  <c:v>880761600</c:v>
                </c:pt>
                <c:pt idx="10195">
                  <c:v>880848000</c:v>
                </c:pt>
                <c:pt idx="10196">
                  <c:v>880934400</c:v>
                </c:pt>
                <c:pt idx="10197">
                  <c:v>881020800</c:v>
                </c:pt>
                <c:pt idx="10198">
                  <c:v>881107200</c:v>
                </c:pt>
                <c:pt idx="10199">
                  <c:v>881193600</c:v>
                </c:pt>
                <c:pt idx="10200">
                  <c:v>881280000</c:v>
                </c:pt>
                <c:pt idx="10201">
                  <c:v>881366400</c:v>
                </c:pt>
                <c:pt idx="10202">
                  <c:v>881452800</c:v>
                </c:pt>
                <c:pt idx="10203">
                  <c:v>881539200</c:v>
                </c:pt>
                <c:pt idx="10204">
                  <c:v>881625600</c:v>
                </c:pt>
                <c:pt idx="10205">
                  <c:v>881712000</c:v>
                </c:pt>
                <c:pt idx="10206">
                  <c:v>881798400</c:v>
                </c:pt>
                <c:pt idx="10207">
                  <c:v>881884800</c:v>
                </c:pt>
                <c:pt idx="10208">
                  <c:v>881971200</c:v>
                </c:pt>
                <c:pt idx="10209">
                  <c:v>882057600</c:v>
                </c:pt>
                <c:pt idx="10210">
                  <c:v>882144000</c:v>
                </c:pt>
                <c:pt idx="10211">
                  <c:v>882230400</c:v>
                </c:pt>
                <c:pt idx="10212">
                  <c:v>882316800</c:v>
                </c:pt>
                <c:pt idx="10213">
                  <c:v>882403200</c:v>
                </c:pt>
                <c:pt idx="10214">
                  <c:v>882489600</c:v>
                </c:pt>
                <c:pt idx="10215">
                  <c:v>882576000</c:v>
                </c:pt>
                <c:pt idx="10216">
                  <c:v>882662400</c:v>
                </c:pt>
                <c:pt idx="10217">
                  <c:v>882748800</c:v>
                </c:pt>
                <c:pt idx="10218">
                  <c:v>882835200</c:v>
                </c:pt>
                <c:pt idx="10219">
                  <c:v>882921600</c:v>
                </c:pt>
                <c:pt idx="10220">
                  <c:v>883008000</c:v>
                </c:pt>
                <c:pt idx="10221">
                  <c:v>883094400</c:v>
                </c:pt>
                <c:pt idx="10222">
                  <c:v>883180800</c:v>
                </c:pt>
                <c:pt idx="10223">
                  <c:v>883267200</c:v>
                </c:pt>
                <c:pt idx="10224">
                  <c:v>883353600</c:v>
                </c:pt>
                <c:pt idx="10225">
                  <c:v>883440000</c:v>
                </c:pt>
                <c:pt idx="10226">
                  <c:v>883526400</c:v>
                </c:pt>
                <c:pt idx="10227">
                  <c:v>883612800</c:v>
                </c:pt>
                <c:pt idx="10228">
                  <c:v>883699200</c:v>
                </c:pt>
                <c:pt idx="10229">
                  <c:v>883785600</c:v>
                </c:pt>
                <c:pt idx="10230">
                  <c:v>883872000</c:v>
                </c:pt>
                <c:pt idx="10231">
                  <c:v>883958400</c:v>
                </c:pt>
                <c:pt idx="10232">
                  <c:v>884044800</c:v>
                </c:pt>
                <c:pt idx="10233">
                  <c:v>884131200</c:v>
                </c:pt>
                <c:pt idx="10234">
                  <c:v>884217600</c:v>
                </c:pt>
                <c:pt idx="10235">
                  <c:v>884304000</c:v>
                </c:pt>
                <c:pt idx="10236">
                  <c:v>884390400</c:v>
                </c:pt>
                <c:pt idx="10237">
                  <c:v>884476800</c:v>
                </c:pt>
                <c:pt idx="10238">
                  <c:v>884563200</c:v>
                </c:pt>
                <c:pt idx="10239">
                  <c:v>884649600</c:v>
                </c:pt>
                <c:pt idx="10240">
                  <c:v>884736000</c:v>
                </c:pt>
                <c:pt idx="10241">
                  <c:v>884822400</c:v>
                </c:pt>
                <c:pt idx="10242">
                  <c:v>884908800</c:v>
                </c:pt>
                <c:pt idx="10243">
                  <c:v>884995200</c:v>
                </c:pt>
                <c:pt idx="10244">
                  <c:v>885081600</c:v>
                </c:pt>
                <c:pt idx="10245">
                  <c:v>885168000</c:v>
                </c:pt>
                <c:pt idx="10246">
                  <c:v>885254400</c:v>
                </c:pt>
                <c:pt idx="10247">
                  <c:v>885340800</c:v>
                </c:pt>
                <c:pt idx="10248">
                  <c:v>885427200</c:v>
                </c:pt>
                <c:pt idx="10249">
                  <c:v>885513600</c:v>
                </c:pt>
                <c:pt idx="10250">
                  <c:v>885600000</c:v>
                </c:pt>
                <c:pt idx="10251">
                  <c:v>885686400</c:v>
                </c:pt>
                <c:pt idx="10252">
                  <c:v>885772800</c:v>
                </c:pt>
                <c:pt idx="10253">
                  <c:v>885859200</c:v>
                </c:pt>
                <c:pt idx="10254">
                  <c:v>885945600</c:v>
                </c:pt>
                <c:pt idx="10255">
                  <c:v>886032000</c:v>
                </c:pt>
                <c:pt idx="10256">
                  <c:v>886118400</c:v>
                </c:pt>
                <c:pt idx="10257">
                  <c:v>886204800</c:v>
                </c:pt>
                <c:pt idx="10258">
                  <c:v>886291200</c:v>
                </c:pt>
                <c:pt idx="10259">
                  <c:v>886377600</c:v>
                </c:pt>
                <c:pt idx="10260">
                  <c:v>886464000</c:v>
                </c:pt>
                <c:pt idx="10261">
                  <c:v>886550400</c:v>
                </c:pt>
                <c:pt idx="10262">
                  <c:v>886636800</c:v>
                </c:pt>
                <c:pt idx="10263">
                  <c:v>886723200</c:v>
                </c:pt>
                <c:pt idx="10264">
                  <c:v>886809600</c:v>
                </c:pt>
                <c:pt idx="10265">
                  <c:v>886896000</c:v>
                </c:pt>
                <c:pt idx="10266">
                  <c:v>886982400</c:v>
                </c:pt>
                <c:pt idx="10267">
                  <c:v>887068800</c:v>
                </c:pt>
                <c:pt idx="10268">
                  <c:v>887155200</c:v>
                </c:pt>
                <c:pt idx="10269">
                  <c:v>887241600</c:v>
                </c:pt>
                <c:pt idx="10270">
                  <c:v>887328000</c:v>
                </c:pt>
                <c:pt idx="10271">
                  <c:v>887414400</c:v>
                </c:pt>
                <c:pt idx="10272">
                  <c:v>887500800</c:v>
                </c:pt>
                <c:pt idx="10273">
                  <c:v>887587200</c:v>
                </c:pt>
                <c:pt idx="10274">
                  <c:v>887673600</c:v>
                </c:pt>
                <c:pt idx="10275">
                  <c:v>887760000</c:v>
                </c:pt>
                <c:pt idx="10276">
                  <c:v>887846400</c:v>
                </c:pt>
                <c:pt idx="10277">
                  <c:v>887932800</c:v>
                </c:pt>
                <c:pt idx="10278">
                  <c:v>888019200</c:v>
                </c:pt>
                <c:pt idx="10279">
                  <c:v>888105600</c:v>
                </c:pt>
                <c:pt idx="10280">
                  <c:v>888192000</c:v>
                </c:pt>
                <c:pt idx="10281">
                  <c:v>888278400</c:v>
                </c:pt>
                <c:pt idx="10282">
                  <c:v>888364800</c:v>
                </c:pt>
                <c:pt idx="10283">
                  <c:v>888451200</c:v>
                </c:pt>
                <c:pt idx="10284">
                  <c:v>888537600</c:v>
                </c:pt>
                <c:pt idx="10285">
                  <c:v>888624000</c:v>
                </c:pt>
                <c:pt idx="10286">
                  <c:v>888710400</c:v>
                </c:pt>
                <c:pt idx="10287">
                  <c:v>888796800</c:v>
                </c:pt>
                <c:pt idx="10288">
                  <c:v>888883200</c:v>
                </c:pt>
                <c:pt idx="10289">
                  <c:v>888969600</c:v>
                </c:pt>
                <c:pt idx="10290">
                  <c:v>889056000</c:v>
                </c:pt>
                <c:pt idx="10291">
                  <c:v>889142400</c:v>
                </c:pt>
                <c:pt idx="10292">
                  <c:v>889228800</c:v>
                </c:pt>
                <c:pt idx="10293">
                  <c:v>889315200</c:v>
                </c:pt>
                <c:pt idx="10294">
                  <c:v>889401600</c:v>
                </c:pt>
                <c:pt idx="10295">
                  <c:v>889488000</c:v>
                </c:pt>
                <c:pt idx="10296">
                  <c:v>889574400</c:v>
                </c:pt>
                <c:pt idx="10297">
                  <c:v>889660800</c:v>
                </c:pt>
                <c:pt idx="10298">
                  <c:v>889747200</c:v>
                </c:pt>
                <c:pt idx="10299">
                  <c:v>889833600</c:v>
                </c:pt>
                <c:pt idx="10300">
                  <c:v>889920000</c:v>
                </c:pt>
                <c:pt idx="10301">
                  <c:v>890006400</c:v>
                </c:pt>
                <c:pt idx="10302">
                  <c:v>890092800</c:v>
                </c:pt>
                <c:pt idx="10303">
                  <c:v>890179200</c:v>
                </c:pt>
                <c:pt idx="10304">
                  <c:v>890265600</c:v>
                </c:pt>
                <c:pt idx="10305">
                  <c:v>890352000</c:v>
                </c:pt>
                <c:pt idx="10306">
                  <c:v>890438400</c:v>
                </c:pt>
                <c:pt idx="10307">
                  <c:v>890524800</c:v>
                </c:pt>
                <c:pt idx="10308">
                  <c:v>890611200</c:v>
                </c:pt>
                <c:pt idx="10309">
                  <c:v>890697600</c:v>
                </c:pt>
                <c:pt idx="10310">
                  <c:v>890784000</c:v>
                </c:pt>
                <c:pt idx="10311">
                  <c:v>890870400</c:v>
                </c:pt>
                <c:pt idx="10312">
                  <c:v>890956800</c:v>
                </c:pt>
                <c:pt idx="10313">
                  <c:v>891043200</c:v>
                </c:pt>
                <c:pt idx="10314">
                  <c:v>891129600</c:v>
                </c:pt>
                <c:pt idx="10315">
                  <c:v>891216000</c:v>
                </c:pt>
                <c:pt idx="10316">
                  <c:v>891302400</c:v>
                </c:pt>
                <c:pt idx="10317">
                  <c:v>891388800</c:v>
                </c:pt>
                <c:pt idx="10318">
                  <c:v>891475200</c:v>
                </c:pt>
                <c:pt idx="10319">
                  <c:v>891561600</c:v>
                </c:pt>
                <c:pt idx="10320">
                  <c:v>891648000</c:v>
                </c:pt>
                <c:pt idx="10321">
                  <c:v>891734400</c:v>
                </c:pt>
                <c:pt idx="10322">
                  <c:v>891820800</c:v>
                </c:pt>
                <c:pt idx="10323">
                  <c:v>891907200</c:v>
                </c:pt>
                <c:pt idx="10324">
                  <c:v>891993600</c:v>
                </c:pt>
                <c:pt idx="10325">
                  <c:v>892080000</c:v>
                </c:pt>
                <c:pt idx="10326">
                  <c:v>892166400</c:v>
                </c:pt>
                <c:pt idx="10327">
                  <c:v>892252800</c:v>
                </c:pt>
                <c:pt idx="10328">
                  <c:v>892339200</c:v>
                </c:pt>
                <c:pt idx="10329">
                  <c:v>892425600</c:v>
                </c:pt>
                <c:pt idx="10330">
                  <c:v>892512000</c:v>
                </c:pt>
                <c:pt idx="10331">
                  <c:v>892598400</c:v>
                </c:pt>
                <c:pt idx="10332">
                  <c:v>892684800</c:v>
                </c:pt>
                <c:pt idx="10333">
                  <c:v>892771200</c:v>
                </c:pt>
                <c:pt idx="10334">
                  <c:v>892857600</c:v>
                </c:pt>
                <c:pt idx="10335">
                  <c:v>892944000</c:v>
                </c:pt>
                <c:pt idx="10336">
                  <c:v>893030400</c:v>
                </c:pt>
                <c:pt idx="10337">
                  <c:v>893116800</c:v>
                </c:pt>
                <c:pt idx="10338">
                  <c:v>893203200</c:v>
                </c:pt>
                <c:pt idx="10339">
                  <c:v>893289600</c:v>
                </c:pt>
                <c:pt idx="10340">
                  <c:v>893376000</c:v>
                </c:pt>
                <c:pt idx="10341">
                  <c:v>893462400</c:v>
                </c:pt>
                <c:pt idx="10342">
                  <c:v>893548800</c:v>
                </c:pt>
                <c:pt idx="10343">
                  <c:v>893635200</c:v>
                </c:pt>
                <c:pt idx="10344">
                  <c:v>893721600</c:v>
                </c:pt>
                <c:pt idx="10345">
                  <c:v>893808000</c:v>
                </c:pt>
                <c:pt idx="10346">
                  <c:v>893894400</c:v>
                </c:pt>
                <c:pt idx="10347">
                  <c:v>893980800</c:v>
                </c:pt>
                <c:pt idx="10348">
                  <c:v>894067200</c:v>
                </c:pt>
                <c:pt idx="10349">
                  <c:v>894153600</c:v>
                </c:pt>
                <c:pt idx="10350">
                  <c:v>894240000</c:v>
                </c:pt>
                <c:pt idx="10351">
                  <c:v>894326400</c:v>
                </c:pt>
                <c:pt idx="10352">
                  <c:v>894412800</c:v>
                </c:pt>
                <c:pt idx="10353">
                  <c:v>894499200</c:v>
                </c:pt>
                <c:pt idx="10354">
                  <c:v>894585600</c:v>
                </c:pt>
                <c:pt idx="10355">
                  <c:v>894672000</c:v>
                </c:pt>
                <c:pt idx="10356">
                  <c:v>894758400</c:v>
                </c:pt>
                <c:pt idx="10357">
                  <c:v>894844800</c:v>
                </c:pt>
                <c:pt idx="10358">
                  <c:v>894931200</c:v>
                </c:pt>
                <c:pt idx="10359">
                  <c:v>895017600</c:v>
                </c:pt>
                <c:pt idx="10360">
                  <c:v>895104000</c:v>
                </c:pt>
                <c:pt idx="10361">
                  <c:v>895190400</c:v>
                </c:pt>
                <c:pt idx="10362">
                  <c:v>895276800</c:v>
                </c:pt>
                <c:pt idx="10363">
                  <c:v>895363200</c:v>
                </c:pt>
                <c:pt idx="10364">
                  <c:v>895449600</c:v>
                </c:pt>
                <c:pt idx="10365">
                  <c:v>895536000</c:v>
                </c:pt>
                <c:pt idx="10366">
                  <c:v>895622400</c:v>
                </c:pt>
                <c:pt idx="10367">
                  <c:v>895708800</c:v>
                </c:pt>
                <c:pt idx="10368">
                  <c:v>895795200</c:v>
                </c:pt>
                <c:pt idx="10369">
                  <c:v>895881600</c:v>
                </c:pt>
                <c:pt idx="10370">
                  <c:v>895968000</c:v>
                </c:pt>
                <c:pt idx="10371">
                  <c:v>896054400</c:v>
                </c:pt>
                <c:pt idx="10372">
                  <c:v>896140800</c:v>
                </c:pt>
                <c:pt idx="10373">
                  <c:v>896227200</c:v>
                </c:pt>
                <c:pt idx="10374">
                  <c:v>896313600</c:v>
                </c:pt>
                <c:pt idx="10375">
                  <c:v>896400000</c:v>
                </c:pt>
                <c:pt idx="10376">
                  <c:v>896486400</c:v>
                </c:pt>
                <c:pt idx="10377">
                  <c:v>896572800</c:v>
                </c:pt>
                <c:pt idx="10378">
                  <c:v>896659200</c:v>
                </c:pt>
                <c:pt idx="10379">
                  <c:v>896745600</c:v>
                </c:pt>
                <c:pt idx="10380">
                  <c:v>896832000</c:v>
                </c:pt>
                <c:pt idx="10381">
                  <c:v>896918400</c:v>
                </c:pt>
                <c:pt idx="10382">
                  <c:v>897004800</c:v>
                </c:pt>
                <c:pt idx="10383">
                  <c:v>897091200</c:v>
                </c:pt>
                <c:pt idx="10384">
                  <c:v>897177600</c:v>
                </c:pt>
                <c:pt idx="10385">
                  <c:v>897264000</c:v>
                </c:pt>
                <c:pt idx="10386">
                  <c:v>897350400</c:v>
                </c:pt>
                <c:pt idx="10387">
                  <c:v>897436800</c:v>
                </c:pt>
                <c:pt idx="10388">
                  <c:v>897523200</c:v>
                </c:pt>
                <c:pt idx="10389">
                  <c:v>897609600</c:v>
                </c:pt>
                <c:pt idx="10390">
                  <c:v>897696000</c:v>
                </c:pt>
                <c:pt idx="10391">
                  <c:v>897782400</c:v>
                </c:pt>
                <c:pt idx="10392">
                  <c:v>897868800</c:v>
                </c:pt>
                <c:pt idx="10393">
                  <c:v>897955200</c:v>
                </c:pt>
                <c:pt idx="10394">
                  <c:v>898041600</c:v>
                </c:pt>
                <c:pt idx="10395">
                  <c:v>898128000</c:v>
                </c:pt>
                <c:pt idx="10396">
                  <c:v>898214400</c:v>
                </c:pt>
                <c:pt idx="10397">
                  <c:v>898300800</c:v>
                </c:pt>
                <c:pt idx="10398">
                  <c:v>898387200</c:v>
                </c:pt>
                <c:pt idx="10399">
                  <c:v>898473600</c:v>
                </c:pt>
                <c:pt idx="10400">
                  <c:v>898560000</c:v>
                </c:pt>
                <c:pt idx="10401">
                  <c:v>898646400</c:v>
                </c:pt>
                <c:pt idx="10402">
                  <c:v>898732800</c:v>
                </c:pt>
                <c:pt idx="10403">
                  <c:v>898819200</c:v>
                </c:pt>
                <c:pt idx="10404">
                  <c:v>898905600</c:v>
                </c:pt>
                <c:pt idx="10405">
                  <c:v>898992000</c:v>
                </c:pt>
                <c:pt idx="10406">
                  <c:v>899078400</c:v>
                </c:pt>
                <c:pt idx="10407">
                  <c:v>899164800</c:v>
                </c:pt>
                <c:pt idx="10408">
                  <c:v>899251200</c:v>
                </c:pt>
                <c:pt idx="10409">
                  <c:v>899337600</c:v>
                </c:pt>
                <c:pt idx="10410">
                  <c:v>899424000</c:v>
                </c:pt>
                <c:pt idx="10411">
                  <c:v>899510400</c:v>
                </c:pt>
                <c:pt idx="10412">
                  <c:v>899596800</c:v>
                </c:pt>
                <c:pt idx="10413">
                  <c:v>899683200</c:v>
                </c:pt>
                <c:pt idx="10414">
                  <c:v>899769600</c:v>
                </c:pt>
                <c:pt idx="10415">
                  <c:v>899856000</c:v>
                </c:pt>
                <c:pt idx="10416">
                  <c:v>899942400</c:v>
                </c:pt>
                <c:pt idx="10417">
                  <c:v>900028800</c:v>
                </c:pt>
                <c:pt idx="10418">
                  <c:v>900115200</c:v>
                </c:pt>
                <c:pt idx="10419">
                  <c:v>900201600</c:v>
                </c:pt>
                <c:pt idx="10420">
                  <c:v>900288000</c:v>
                </c:pt>
                <c:pt idx="10421">
                  <c:v>900374400</c:v>
                </c:pt>
                <c:pt idx="10422">
                  <c:v>900460800</c:v>
                </c:pt>
                <c:pt idx="10423">
                  <c:v>900547200</c:v>
                </c:pt>
                <c:pt idx="10424">
                  <c:v>900633600</c:v>
                </c:pt>
                <c:pt idx="10425">
                  <c:v>900720000</c:v>
                </c:pt>
                <c:pt idx="10426">
                  <c:v>900806400</c:v>
                </c:pt>
                <c:pt idx="10427">
                  <c:v>900892800</c:v>
                </c:pt>
                <c:pt idx="10428">
                  <c:v>900979200</c:v>
                </c:pt>
                <c:pt idx="10429">
                  <c:v>901065600</c:v>
                </c:pt>
                <c:pt idx="10430">
                  <c:v>901152000</c:v>
                </c:pt>
                <c:pt idx="10431">
                  <c:v>901238400</c:v>
                </c:pt>
                <c:pt idx="10432">
                  <c:v>901324800</c:v>
                </c:pt>
                <c:pt idx="10433">
                  <c:v>901411200</c:v>
                </c:pt>
                <c:pt idx="10434">
                  <c:v>901497600</c:v>
                </c:pt>
                <c:pt idx="10435">
                  <c:v>901584000</c:v>
                </c:pt>
                <c:pt idx="10436">
                  <c:v>901670400</c:v>
                </c:pt>
                <c:pt idx="10437">
                  <c:v>901756800</c:v>
                </c:pt>
                <c:pt idx="10438">
                  <c:v>901843200</c:v>
                </c:pt>
                <c:pt idx="10439">
                  <c:v>901929600</c:v>
                </c:pt>
                <c:pt idx="10440">
                  <c:v>902016000</c:v>
                </c:pt>
                <c:pt idx="10441">
                  <c:v>902102400</c:v>
                </c:pt>
                <c:pt idx="10442">
                  <c:v>902188800</c:v>
                </c:pt>
                <c:pt idx="10443">
                  <c:v>902275200</c:v>
                </c:pt>
                <c:pt idx="10444">
                  <c:v>902361600</c:v>
                </c:pt>
                <c:pt idx="10445">
                  <c:v>902448000</c:v>
                </c:pt>
                <c:pt idx="10446">
                  <c:v>902534400</c:v>
                </c:pt>
                <c:pt idx="10447">
                  <c:v>902620800</c:v>
                </c:pt>
                <c:pt idx="10448">
                  <c:v>902707200</c:v>
                </c:pt>
                <c:pt idx="10449">
                  <c:v>902793600</c:v>
                </c:pt>
                <c:pt idx="10450">
                  <c:v>902880000</c:v>
                </c:pt>
                <c:pt idx="10451">
                  <c:v>902966400</c:v>
                </c:pt>
                <c:pt idx="10452">
                  <c:v>903052800</c:v>
                </c:pt>
                <c:pt idx="10453">
                  <c:v>903139200</c:v>
                </c:pt>
                <c:pt idx="10454">
                  <c:v>903225600</c:v>
                </c:pt>
                <c:pt idx="10455">
                  <c:v>903312000</c:v>
                </c:pt>
                <c:pt idx="10456">
                  <c:v>903398400</c:v>
                </c:pt>
                <c:pt idx="10457">
                  <c:v>903484800</c:v>
                </c:pt>
                <c:pt idx="10458">
                  <c:v>903571200</c:v>
                </c:pt>
                <c:pt idx="10459">
                  <c:v>903657600</c:v>
                </c:pt>
                <c:pt idx="10460">
                  <c:v>903744000</c:v>
                </c:pt>
                <c:pt idx="10461">
                  <c:v>903830400</c:v>
                </c:pt>
                <c:pt idx="10462">
                  <c:v>903916800</c:v>
                </c:pt>
                <c:pt idx="10463">
                  <c:v>904003200</c:v>
                </c:pt>
                <c:pt idx="10464">
                  <c:v>904089600</c:v>
                </c:pt>
                <c:pt idx="10465">
                  <c:v>904176000</c:v>
                </c:pt>
                <c:pt idx="10466">
                  <c:v>904262400</c:v>
                </c:pt>
                <c:pt idx="10467">
                  <c:v>904348800</c:v>
                </c:pt>
                <c:pt idx="10468">
                  <c:v>904435200</c:v>
                </c:pt>
                <c:pt idx="10469">
                  <c:v>904521600</c:v>
                </c:pt>
                <c:pt idx="10470">
                  <c:v>904608000</c:v>
                </c:pt>
                <c:pt idx="10471">
                  <c:v>904694400</c:v>
                </c:pt>
                <c:pt idx="10472">
                  <c:v>904780800</c:v>
                </c:pt>
                <c:pt idx="10473">
                  <c:v>904867200</c:v>
                </c:pt>
                <c:pt idx="10474">
                  <c:v>904953600</c:v>
                </c:pt>
                <c:pt idx="10475">
                  <c:v>905040000</c:v>
                </c:pt>
                <c:pt idx="10476">
                  <c:v>905126400</c:v>
                </c:pt>
                <c:pt idx="10477">
                  <c:v>905212800</c:v>
                </c:pt>
                <c:pt idx="10478">
                  <c:v>905299200</c:v>
                </c:pt>
                <c:pt idx="10479">
                  <c:v>905385600</c:v>
                </c:pt>
                <c:pt idx="10480">
                  <c:v>905472000</c:v>
                </c:pt>
                <c:pt idx="10481">
                  <c:v>905558400</c:v>
                </c:pt>
                <c:pt idx="10482">
                  <c:v>905644800</c:v>
                </c:pt>
                <c:pt idx="10483">
                  <c:v>905731200</c:v>
                </c:pt>
                <c:pt idx="10484">
                  <c:v>905817600</c:v>
                </c:pt>
                <c:pt idx="10485">
                  <c:v>905904000</c:v>
                </c:pt>
                <c:pt idx="10486">
                  <c:v>905990400</c:v>
                </c:pt>
                <c:pt idx="10487">
                  <c:v>906076800</c:v>
                </c:pt>
                <c:pt idx="10488">
                  <c:v>906163200</c:v>
                </c:pt>
                <c:pt idx="10489">
                  <c:v>906249600</c:v>
                </c:pt>
                <c:pt idx="10490">
                  <c:v>906336000</c:v>
                </c:pt>
                <c:pt idx="10491">
                  <c:v>906422400</c:v>
                </c:pt>
                <c:pt idx="10492">
                  <c:v>906508800</c:v>
                </c:pt>
                <c:pt idx="10493">
                  <c:v>906595200</c:v>
                </c:pt>
                <c:pt idx="10494">
                  <c:v>906681600</c:v>
                </c:pt>
                <c:pt idx="10495">
                  <c:v>906768000</c:v>
                </c:pt>
                <c:pt idx="10496">
                  <c:v>906854400</c:v>
                </c:pt>
                <c:pt idx="10497">
                  <c:v>906940800</c:v>
                </c:pt>
                <c:pt idx="10498">
                  <c:v>907027200</c:v>
                </c:pt>
                <c:pt idx="10499">
                  <c:v>907113600</c:v>
                </c:pt>
                <c:pt idx="10500">
                  <c:v>907200000</c:v>
                </c:pt>
                <c:pt idx="10501">
                  <c:v>907286400</c:v>
                </c:pt>
                <c:pt idx="10502">
                  <c:v>907372800</c:v>
                </c:pt>
                <c:pt idx="10503">
                  <c:v>907459200</c:v>
                </c:pt>
                <c:pt idx="10504">
                  <c:v>907545600</c:v>
                </c:pt>
                <c:pt idx="10505">
                  <c:v>907632000</c:v>
                </c:pt>
                <c:pt idx="10506">
                  <c:v>907718400</c:v>
                </c:pt>
                <c:pt idx="10507">
                  <c:v>907804800</c:v>
                </c:pt>
                <c:pt idx="10508">
                  <c:v>907891200</c:v>
                </c:pt>
                <c:pt idx="10509">
                  <c:v>907977600</c:v>
                </c:pt>
                <c:pt idx="10510">
                  <c:v>908064000</c:v>
                </c:pt>
                <c:pt idx="10511">
                  <c:v>908150400</c:v>
                </c:pt>
                <c:pt idx="10512">
                  <c:v>908236800</c:v>
                </c:pt>
                <c:pt idx="10513">
                  <c:v>908323200</c:v>
                </c:pt>
                <c:pt idx="10514">
                  <c:v>908409600</c:v>
                </c:pt>
                <c:pt idx="10515">
                  <c:v>908496000</c:v>
                </c:pt>
                <c:pt idx="10516">
                  <c:v>908582400</c:v>
                </c:pt>
                <c:pt idx="10517">
                  <c:v>908668800</c:v>
                </c:pt>
                <c:pt idx="10518">
                  <c:v>908755200</c:v>
                </c:pt>
                <c:pt idx="10519">
                  <c:v>908841600</c:v>
                </c:pt>
                <c:pt idx="10520">
                  <c:v>908928000</c:v>
                </c:pt>
                <c:pt idx="10521">
                  <c:v>909014400</c:v>
                </c:pt>
                <c:pt idx="10522">
                  <c:v>909100800</c:v>
                </c:pt>
                <c:pt idx="10523">
                  <c:v>909187200</c:v>
                </c:pt>
                <c:pt idx="10524">
                  <c:v>909273600</c:v>
                </c:pt>
                <c:pt idx="10525">
                  <c:v>909360000</c:v>
                </c:pt>
                <c:pt idx="10526">
                  <c:v>909446400</c:v>
                </c:pt>
                <c:pt idx="10527">
                  <c:v>909532800</c:v>
                </c:pt>
                <c:pt idx="10528">
                  <c:v>909619200</c:v>
                </c:pt>
                <c:pt idx="10529">
                  <c:v>909705600</c:v>
                </c:pt>
                <c:pt idx="10530">
                  <c:v>909792000</c:v>
                </c:pt>
                <c:pt idx="10531">
                  <c:v>909878400</c:v>
                </c:pt>
                <c:pt idx="10532">
                  <c:v>909964800</c:v>
                </c:pt>
                <c:pt idx="10533">
                  <c:v>910051200</c:v>
                </c:pt>
                <c:pt idx="10534">
                  <c:v>910137600</c:v>
                </c:pt>
                <c:pt idx="10535">
                  <c:v>910224000</c:v>
                </c:pt>
                <c:pt idx="10536">
                  <c:v>910310400</c:v>
                </c:pt>
                <c:pt idx="10537">
                  <c:v>910396800</c:v>
                </c:pt>
                <c:pt idx="10538">
                  <c:v>910483200</c:v>
                </c:pt>
                <c:pt idx="10539">
                  <c:v>910569600</c:v>
                </c:pt>
                <c:pt idx="10540">
                  <c:v>910656000</c:v>
                </c:pt>
                <c:pt idx="10541">
                  <c:v>910742400</c:v>
                </c:pt>
                <c:pt idx="10542">
                  <c:v>910828800</c:v>
                </c:pt>
                <c:pt idx="10543">
                  <c:v>910915200</c:v>
                </c:pt>
                <c:pt idx="10544">
                  <c:v>911001600</c:v>
                </c:pt>
                <c:pt idx="10545">
                  <c:v>911088000</c:v>
                </c:pt>
                <c:pt idx="10546">
                  <c:v>911174400</c:v>
                </c:pt>
                <c:pt idx="10547">
                  <c:v>911260800</c:v>
                </c:pt>
                <c:pt idx="10548">
                  <c:v>911347200</c:v>
                </c:pt>
                <c:pt idx="10549">
                  <c:v>911433600</c:v>
                </c:pt>
                <c:pt idx="10550">
                  <c:v>911520000</c:v>
                </c:pt>
                <c:pt idx="10551">
                  <c:v>911606400</c:v>
                </c:pt>
                <c:pt idx="10552">
                  <c:v>911692800</c:v>
                </c:pt>
                <c:pt idx="10553">
                  <c:v>911779200</c:v>
                </c:pt>
                <c:pt idx="10554">
                  <c:v>911865600</c:v>
                </c:pt>
                <c:pt idx="10555">
                  <c:v>911952000</c:v>
                </c:pt>
                <c:pt idx="10556">
                  <c:v>912038400</c:v>
                </c:pt>
                <c:pt idx="10557">
                  <c:v>912124800</c:v>
                </c:pt>
                <c:pt idx="10558">
                  <c:v>912211200</c:v>
                </c:pt>
                <c:pt idx="10559">
                  <c:v>912297600</c:v>
                </c:pt>
                <c:pt idx="10560">
                  <c:v>912384000</c:v>
                </c:pt>
                <c:pt idx="10561">
                  <c:v>912470400</c:v>
                </c:pt>
                <c:pt idx="10562">
                  <c:v>912556800</c:v>
                </c:pt>
                <c:pt idx="10563">
                  <c:v>912643200</c:v>
                </c:pt>
                <c:pt idx="10564">
                  <c:v>912729600</c:v>
                </c:pt>
                <c:pt idx="10565">
                  <c:v>912816000</c:v>
                </c:pt>
                <c:pt idx="10566">
                  <c:v>912902400</c:v>
                </c:pt>
                <c:pt idx="10567">
                  <c:v>912988800</c:v>
                </c:pt>
                <c:pt idx="10568">
                  <c:v>913075200</c:v>
                </c:pt>
                <c:pt idx="10569">
                  <c:v>913161600</c:v>
                </c:pt>
                <c:pt idx="10570">
                  <c:v>913248000</c:v>
                </c:pt>
                <c:pt idx="10571">
                  <c:v>913334400</c:v>
                </c:pt>
                <c:pt idx="10572">
                  <c:v>913420800</c:v>
                </c:pt>
                <c:pt idx="10573">
                  <c:v>913507200</c:v>
                </c:pt>
                <c:pt idx="10574">
                  <c:v>913593600</c:v>
                </c:pt>
                <c:pt idx="10575">
                  <c:v>913680000</c:v>
                </c:pt>
                <c:pt idx="10576">
                  <c:v>913766400</c:v>
                </c:pt>
                <c:pt idx="10577">
                  <c:v>913852800</c:v>
                </c:pt>
                <c:pt idx="10578">
                  <c:v>913939200</c:v>
                </c:pt>
                <c:pt idx="10579">
                  <c:v>914025600</c:v>
                </c:pt>
                <c:pt idx="10580">
                  <c:v>914112000</c:v>
                </c:pt>
                <c:pt idx="10581">
                  <c:v>914198400</c:v>
                </c:pt>
                <c:pt idx="10582">
                  <c:v>914284800</c:v>
                </c:pt>
                <c:pt idx="10583">
                  <c:v>914371200</c:v>
                </c:pt>
                <c:pt idx="10584">
                  <c:v>914457600</c:v>
                </c:pt>
                <c:pt idx="10585">
                  <c:v>914544000</c:v>
                </c:pt>
                <c:pt idx="10586">
                  <c:v>914630400</c:v>
                </c:pt>
                <c:pt idx="10587">
                  <c:v>914716800</c:v>
                </c:pt>
                <c:pt idx="10588">
                  <c:v>914803200</c:v>
                </c:pt>
                <c:pt idx="10589">
                  <c:v>914889600</c:v>
                </c:pt>
                <c:pt idx="10590">
                  <c:v>914976000</c:v>
                </c:pt>
                <c:pt idx="10591">
                  <c:v>915062400</c:v>
                </c:pt>
                <c:pt idx="10592">
                  <c:v>915148800</c:v>
                </c:pt>
                <c:pt idx="10593">
                  <c:v>915235200</c:v>
                </c:pt>
                <c:pt idx="10594">
                  <c:v>915321600</c:v>
                </c:pt>
                <c:pt idx="10595">
                  <c:v>915408000</c:v>
                </c:pt>
                <c:pt idx="10596">
                  <c:v>915494400</c:v>
                </c:pt>
                <c:pt idx="10597">
                  <c:v>915580800</c:v>
                </c:pt>
                <c:pt idx="10598">
                  <c:v>915667200</c:v>
                </c:pt>
                <c:pt idx="10599">
                  <c:v>915753600</c:v>
                </c:pt>
                <c:pt idx="10600">
                  <c:v>915840000</c:v>
                </c:pt>
                <c:pt idx="10601">
                  <c:v>915926400</c:v>
                </c:pt>
                <c:pt idx="10602">
                  <c:v>916012800</c:v>
                </c:pt>
                <c:pt idx="10603">
                  <c:v>916099200</c:v>
                </c:pt>
                <c:pt idx="10604">
                  <c:v>916185600</c:v>
                </c:pt>
                <c:pt idx="10605">
                  <c:v>916272000</c:v>
                </c:pt>
                <c:pt idx="10606">
                  <c:v>916358400</c:v>
                </c:pt>
                <c:pt idx="10607">
                  <c:v>916444800</c:v>
                </c:pt>
                <c:pt idx="10608">
                  <c:v>916531200</c:v>
                </c:pt>
                <c:pt idx="10609">
                  <c:v>916617600</c:v>
                </c:pt>
                <c:pt idx="10610">
                  <c:v>916704000</c:v>
                </c:pt>
                <c:pt idx="10611">
                  <c:v>916790400</c:v>
                </c:pt>
                <c:pt idx="10612">
                  <c:v>916876800</c:v>
                </c:pt>
                <c:pt idx="10613">
                  <c:v>916963200</c:v>
                </c:pt>
                <c:pt idx="10614">
                  <c:v>917049600</c:v>
                </c:pt>
                <c:pt idx="10615">
                  <c:v>917136000</c:v>
                </c:pt>
                <c:pt idx="10616">
                  <c:v>917222400</c:v>
                </c:pt>
                <c:pt idx="10617">
                  <c:v>917308800</c:v>
                </c:pt>
                <c:pt idx="10618">
                  <c:v>917395200</c:v>
                </c:pt>
                <c:pt idx="10619">
                  <c:v>917481600</c:v>
                </c:pt>
                <c:pt idx="10620">
                  <c:v>917568000</c:v>
                </c:pt>
                <c:pt idx="10621">
                  <c:v>917654400</c:v>
                </c:pt>
                <c:pt idx="10622">
                  <c:v>917740800</c:v>
                </c:pt>
                <c:pt idx="10623">
                  <c:v>917827200</c:v>
                </c:pt>
                <c:pt idx="10624">
                  <c:v>917913600</c:v>
                </c:pt>
                <c:pt idx="10625">
                  <c:v>918000000</c:v>
                </c:pt>
                <c:pt idx="10626">
                  <c:v>918086400</c:v>
                </c:pt>
                <c:pt idx="10627">
                  <c:v>918172800</c:v>
                </c:pt>
                <c:pt idx="10628">
                  <c:v>918259200</c:v>
                </c:pt>
                <c:pt idx="10629">
                  <c:v>918345600</c:v>
                </c:pt>
                <c:pt idx="10630">
                  <c:v>918432000</c:v>
                </c:pt>
                <c:pt idx="10631">
                  <c:v>918518400</c:v>
                </c:pt>
                <c:pt idx="10632">
                  <c:v>918604800</c:v>
                </c:pt>
                <c:pt idx="10633">
                  <c:v>918691200</c:v>
                </c:pt>
                <c:pt idx="10634">
                  <c:v>918777600</c:v>
                </c:pt>
                <c:pt idx="10635">
                  <c:v>918864000</c:v>
                </c:pt>
                <c:pt idx="10636">
                  <c:v>918950400</c:v>
                </c:pt>
                <c:pt idx="10637">
                  <c:v>919036800</c:v>
                </c:pt>
                <c:pt idx="10638">
                  <c:v>919123200</c:v>
                </c:pt>
                <c:pt idx="10639">
                  <c:v>919209600</c:v>
                </c:pt>
                <c:pt idx="10640">
                  <c:v>919296000</c:v>
                </c:pt>
                <c:pt idx="10641">
                  <c:v>919382400</c:v>
                </c:pt>
                <c:pt idx="10642">
                  <c:v>919468800</c:v>
                </c:pt>
                <c:pt idx="10643">
                  <c:v>919555200</c:v>
                </c:pt>
                <c:pt idx="10644">
                  <c:v>919641600</c:v>
                </c:pt>
                <c:pt idx="10645">
                  <c:v>919728000</c:v>
                </c:pt>
                <c:pt idx="10646">
                  <c:v>919814400</c:v>
                </c:pt>
                <c:pt idx="10647">
                  <c:v>919900800</c:v>
                </c:pt>
                <c:pt idx="10648">
                  <c:v>919987200</c:v>
                </c:pt>
                <c:pt idx="10649">
                  <c:v>920073600</c:v>
                </c:pt>
                <c:pt idx="10650">
                  <c:v>920160000</c:v>
                </c:pt>
                <c:pt idx="10651">
                  <c:v>920246400</c:v>
                </c:pt>
                <c:pt idx="10652">
                  <c:v>920332800</c:v>
                </c:pt>
                <c:pt idx="10653">
                  <c:v>920419200</c:v>
                </c:pt>
                <c:pt idx="10654">
                  <c:v>920505600</c:v>
                </c:pt>
                <c:pt idx="10655">
                  <c:v>920592000</c:v>
                </c:pt>
                <c:pt idx="10656">
                  <c:v>920678400</c:v>
                </c:pt>
                <c:pt idx="10657">
                  <c:v>920764800</c:v>
                </c:pt>
                <c:pt idx="10658">
                  <c:v>920851200</c:v>
                </c:pt>
                <c:pt idx="10659">
                  <c:v>920937600</c:v>
                </c:pt>
                <c:pt idx="10660">
                  <c:v>921024000</c:v>
                </c:pt>
                <c:pt idx="10661">
                  <c:v>921110400</c:v>
                </c:pt>
                <c:pt idx="10662">
                  <c:v>921196800</c:v>
                </c:pt>
                <c:pt idx="10663">
                  <c:v>921283200</c:v>
                </c:pt>
                <c:pt idx="10664">
                  <c:v>921369600</c:v>
                </c:pt>
                <c:pt idx="10665">
                  <c:v>921456000</c:v>
                </c:pt>
                <c:pt idx="10666">
                  <c:v>921542400</c:v>
                </c:pt>
                <c:pt idx="10667">
                  <c:v>921628800</c:v>
                </c:pt>
                <c:pt idx="10668">
                  <c:v>921715200</c:v>
                </c:pt>
                <c:pt idx="10669">
                  <c:v>921801600</c:v>
                </c:pt>
                <c:pt idx="10670">
                  <c:v>921888000</c:v>
                </c:pt>
                <c:pt idx="10671">
                  <c:v>921974400</c:v>
                </c:pt>
                <c:pt idx="10672">
                  <c:v>922060800</c:v>
                </c:pt>
                <c:pt idx="10673">
                  <c:v>922147200</c:v>
                </c:pt>
                <c:pt idx="10674">
                  <c:v>922233600</c:v>
                </c:pt>
                <c:pt idx="10675">
                  <c:v>922320000</c:v>
                </c:pt>
                <c:pt idx="10676">
                  <c:v>922406400</c:v>
                </c:pt>
                <c:pt idx="10677">
                  <c:v>922492800</c:v>
                </c:pt>
                <c:pt idx="10678">
                  <c:v>922579200</c:v>
                </c:pt>
                <c:pt idx="10679">
                  <c:v>922665600</c:v>
                </c:pt>
                <c:pt idx="10680">
                  <c:v>922752000</c:v>
                </c:pt>
                <c:pt idx="10681">
                  <c:v>922838400</c:v>
                </c:pt>
                <c:pt idx="10682">
                  <c:v>922924800</c:v>
                </c:pt>
                <c:pt idx="10683">
                  <c:v>923011200</c:v>
                </c:pt>
                <c:pt idx="10684">
                  <c:v>923097600</c:v>
                </c:pt>
                <c:pt idx="10685">
                  <c:v>923184000</c:v>
                </c:pt>
                <c:pt idx="10686">
                  <c:v>923270400</c:v>
                </c:pt>
                <c:pt idx="10687">
                  <c:v>923356800</c:v>
                </c:pt>
                <c:pt idx="10688">
                  <c:v>923443200</c:v>
                </c:pt>
                <c:pt idx="10689">
                  <c:v>923529600</c:v>
                </c:pt>
                <c:pt idx="10690">
                  <c:v>923616000</c:v>
                </c:pt>
                <c:pt idx="10691">
                  <c:v>923702400</c:v>
                </c:pt>
                <c:pt idx="10692">
                  <c:v>923788800</c:v>
                </c:pt>
                <c:pt idx="10693">
                  <c:v>923875200</c:v>
                </c:pt>
                <c:pt idx="10694">
                  <c:v>923961600</c:v>
                </c:pt>
                <c:pt idx="10695">
                  <c:v>924048000</c:v>
                </c:pt>
                <c:pt idx="10696">
                  <c:v>924134400</c:v>
                </c:pt>
                <c:pt idx="10697">
                  <c:v>924220800</c:v>
                </c:pt>
                <c:pt idx="10698">
                  <c:v>924307200</c:v>
                </c:pt>
                <c:pt idx="10699">
                  <c:v>924393600</c:v>
                </c:pt>
                <c:pt idx="10700">
                  <c:v>924480000</c:v>
                </c:pt>
                <c:pt idx="10701">
                  <c:v>924566400</c:v>
                </c:pt>
                <c:pt idx="10702">
                  <c:v>924652800</c:v>
                </c:pt>
                <c:pt idx="10703">
                  <c:v>924739200</c:v>
                </c:pt>
                <c:pt idx="10704">
                  <c:v>924825600</c:v>
                </c:pt>
                <c:pt idx="10705">
                  <c:v>924912000</c:v>
                </c:pt>
                <c:pt idx="10706">
                  <c:v>924998400</c:v>
                </c:pt>
                <c:pt idx="10707">
                  <c:v>925084800</c:v>
                </c:pt>
                <c:pt idx="10708">
                  <c:v>925171200</c:v>
                </c:pt>
                <c:pt idx="10709">
                  <c:v>925257600</c:v>
                </c:pt>
                <c:pt idx="10710">
                  <c:v>925344000</c:v>
                </c:pt>
                <c:pt idx="10711">
                  <c:v>925430400</c:v>
                </c:pt>
                <c:pt idx="10712">
                  <c:v>925516800</c:v>
                </c:pt>
                <c:pt idx="10713">
                  <c:v>925603200</c:v>
                </c:pt>
                <c:pt idx="10714">
                  <c:v>925689600</c:v>
                </c:pt>
                <c:pt idx="10715">
                  <c:v>925776000</c:v>
                </c:pt>
                <c:pt idx="10716">
                  <c:v>925862400</c:v>
                </c:pt>
                <c:pt idx="10717">
                  <c:v>925948800</c:v>
                </c:pt>
                <c:pt idx="10718">
                  <c:v>926035200</c:v>
                </c:pt>
                <c:pt idx="10719">
                  <c:v>926121600</c:v>
                </c:pt>
                <c:pt idx="10720">
                  <c:v>926208000</c:v>
                </c:pt>
                <c:pt idx="10721">
                  <c:v>926294400</c:v>
                </c:pt>
                <c:pt idx="10722">
                  <c:v>926380800</c:v>
                </c:pt>
                <c:pt idx="10723">
                  <c:v>926467200</c:v>
                </c:pt>
                <c:pt idx="10724">
                  <c:v>926553600</c:v>
                </c:pt>
                <c:pt idx="10725">
                  <c:v>926640000</c:v>
                </c:pt>
                <c:pt idx="10726">
                  <c:v>926726400</c:v>
                </c:pt>
                <c:pt idx="10727">
                  <c:v>926812800</c:v>
                </c:pt>
                <c:pt idx="10728">
                  <c:v>926899200</c:v>
                </c:pt>
                <c:pt idx="10729">
                  <c:v>926985600</c:v>
                </c:pt>
                <c:pt idx="10730">
                  <c:v>927072000</c:v>
                </c:pt>
                <c:pt idx="10731">
                  <c:v>927158400</c:v>
                </c:pt>
                <c:pt idx="10732">
                  <c:v>927244800</c:v>
                </c:pt>
                <c:pt idx="10733">
                  <c:v>927331200</c:v>
                </c:pt>
                <c:pt idx="10734">
                  <c:v>927417600</c:v>
                </c:pt>
                <c:pt idx="10735">
                  <c:v>927504000</c:v>
                </c:pt>
                <c:pt idx="10736">
                  <c:v>927590400</c:v>
                </c:pt>
                <c:pt idx="10737">
                  <c:v>927676800</c:v>
                </c:pt>
                <c:pt idx="10738">
                  <c:v>927763200</c:v>
                </c:pt>
                <c:pt idx="10739">
                  <c:v>927849600</c:v>
                </c:pt>
                <c:pt idx="10740">
                  <c:v>927936000</c:v>
                </c:pt>
                <c:pt idx="10741">
                  <c:v>928022400</c:v>
                </c:pt>
                <c:pt idx="10742">
                  <c:v>928108800</c:v>
                </c:pt>
                <c:pt idx="10743">
                  <c:v>928195200</c:v>
                </c:pt>
                <c:pt idx="10744">
                  <c:v>928281600</c:v>
                </c:pt>
                <c:pt idx="10745">
                  <c:v>928368000</c:v>
                </c:pt>
                <c:pt idx="10746">
                  <c:v>928454400</c:v>
                </c:pt>
                <c:pt idx="10747">
                  <c:v>928540800</c:v>
                </c:pt>
                <c:pt idx="10748">
                  <c:v>928627200</c:v>
                </c:pt>
                <c:pt idx="10749">
                  <c:v>928713600</c:v>
                </c:pt>
                <c:pt idx="10750">
                  <c:v>928800000</c:v>
                </c:pt>
                <c:pt idx="10751">
                  <c:v>928886400</c:v>
                </c:pt>
                <c:pt idx="10752">
                  <c:v>928972800</c:v>
                </c:pt>
                <c:pt idx="10753">
                  <c:v>929059200</c:v>
                </c:pt>
                <c:pt idx="10754">
                  <c:v>929145600</c:v>
                </c:pt>
                <c:pt idx="10755">
                  <c:v>929232000</c:v>
                </c:pt>
                <c:pt idx="10756">
                  <c:v>929318400</c:v>
                </c:pt>
                <c:pt idx="10757">
                  <c:v>929404800</c:v>
                </c:pt>
                <c:pt idx="10758">
                  <c:v>929491200</c:v>
                </c:pt>
                <c:pt idx="10759">
                  <c:v>929577600</c:v>
                </c:pt>
                <c:pt idx="10760">
                  <c:v>929664000</c:v>
                </c:pt>
                <c:pt idx="10761">
                  <c:v>929750400</c:v>
                </c:pt>
                <c:pt idx="10762">
                  <c:v>929836800</c:v>
                </c:pt>
                <c:pt idx="10763">
                  <c:v>929923200</c:v>
                </c:pt>
                <c:pt idx="10764">
                  <c:v>930009600</c:v>
                </c:pt>
                <c:pt idx="10765">
                  <c:v>930096000</c:v>
                </c:pt>
                <c:pt idx="10766">
                  <c:v>930182400</c:v>
                </c:pt>
                <c:pt idx="10767">
                  <c:v>930268800</c:v>
                </c:pt>
                <c:pt idx="10768">
                  <c:v>930355200</c:v>
                </c:pt>
                <c:pt idx="10769">
                  <c:v>930441600</c:v>
                </c:pt>
                <c:pt idx="10770">
                  <c:v>930528000</c:v>
                </c:pt>
                <c:pt idx="10771">
                  <c:v>930614400</c:v>
                </c:pt>
                <c:pt idx="10772">
                  <c:v>930700800</c:v>
                </c:pt>
                <c:pt idx="10773">
                  <c:v>930787200</c:v>
                </c:pt>
                <c:pt idx="10774">
                  <c:v>930873600</c:v>
                </c:pt>
                <c:pt idx="10775">
                  <c:v>930960000</c:v>
                </c:pt>
                <c:pt idx="10776">
                  <c:v>931046400</c:v>
                </c:pt>
                <c:pt idx="10777">
                  <c:v>931132800</c:v>
                </c:pt>
                <c:pt idx="10778">
                  <c:v>931219200</c:v>
                </c:pt>
                <c:pt idx="10779">
                  <c:v>931305600</c:v>
                </c:pt>
                <c:pt idx="10780">
                  <c:v>931392000</c:v>
                </c:pt>
                <c:pt idx="10781">
                  <c:v>931478400</c:v>
                </c:pt>
                <c:pt idx="10782">
                  <c:v>931564800</c:v>
                </c:pt>
                <c:pt idx="10783">
                  <c:v>931651200</c:v>
                </c:pt>
                <c:pt idx="10784">
                  <c:v>931737600</c:v>
                </c:pt>
                <c:pt idx="10785">
                  <c:v>931824000</c:v>
                </c:pt>
                <c:pt idx="10786">
                  <c:v>931910400</c:v>
                </c:pt>
                <c:pt idx="10787">
                  <c:v>931996800</c:v>
                </c:pt>
                <c:pt idx="10788">
                  <c:v>932083200</c:v>
                </c:pt>
                <c:pt idx="10789">
                  <c:v>932169600</c:v>
                </c:pt>
                <c:pt idx="10790">
                  <c:v>932256000</c:v>
                </c:pt>
                <c:pt idx="10791">
                  <c:v>932342400</c:v>
                </c:pt>
                <c:pt idx="10792">
                  <c:v>932428800</c:v>
                </c:pt>
                <c:pt idx="10793">
                  <c:v>932515200</c:v>
                </c:pt>
                <c:pt idx="10794">
                  <c:v>932601600</c:v>
                </c:pt>
                <c:pt idx="10795">
                  <c:v>932688000</c:v>
                </c:pt>
                <c:pt idx="10796">
                  <c:v>932774400</c:v>
                </c:pt>
                <c:pt idx="10797">
                  <c:v>932860800</c:v>
                </c:pt>
                <c:pt idx="10798">
                  <c:v>932947200</c:v>
                </c:pt>
                <c:pt idx="10799">
                  <c:v>933033600</c:v>
                </c:pt>
                <c:pt idx="10800">
                  <c:v>933120000</c:v>
                </c:pt>
                <c:pt idx="10801">
                  <c:v>933206400</c:v>
                </c:pt>
                <c:pt idx="10802">
                  <c:v>933292800</c:v>
                </c:pt>
                <c:pt idx="10803">
                  <c:v>933379200</c:v>
                </c:pt>
                <c:pt idx="10804">
                  <c:v>933465600</c:v>
                </c:pt>
                <c:pt idx="10805">
                  <c:v>933552000</c:v>
                </c:pt>
                <c:pt idx="10806">
                  <c:v>933638400</c:v>
                </c:pt>
                <c:pt idx="10807">
                  <c:v>933724800</c:v>
                </c:pt>
                <c:pt idx="10808">
                  <c:v>933811200</c:v>
                </c:pt>
                <c:pt idx="10809">
                  <c:v>933897600</c:v>
                </c:pt>
                <c:pt idx="10810">
                  <c:v>933984000</c:v>
                </c:pt>
                <c:pt idx="10811">
                  <c:v>934070400</c:v>
                </c:pt>
                <c:pt idx="10812">
                  <c:v>934156800</c:v>
                </c:pt>
                <c:pt idx="10813">
                  <c:v>934243200</c:v>
                </c:pt>
                <c:pt idx="10814">
                  <c:v>934329600</c:v>
                </c:pt>
                <c:pt idx="10815">
                  <c:v>934416000</c:v>
                </c:pt>
                <c:pt idx="10816">
                  <c:v>934502400</c:v>
                </c:pt>
                <c:pt idx="10817">
                  <c:v>934588800</c:v>
                </c:pt>
                <c:pt idx="10818">
                  <c:v>934675200</c:v>
                </c:pt>
                <c:pt idx="10819">
                  <c:v>934761600</c:v>
                </c:pt>
                <c:pt idx="10820">
                  <c:v>934848000</c:v>
                </c:pt>
                <c:pt idx="10821">
                  <c:v>934934400</c:v>
                </c:pt>
                <c:pt idx="10822">
                  <c:v>935020800</c:v>
                </c:pt>
                <c:pt idx="10823">
                  <c:v>935107200</c:v>
                </c:pt>
                <c:pt idx="10824">
                  <c:v>935193600</c:v>
                </c:pt>
                <c:pt idx="10825">
                  <c:v>935280000</c:v>
                </c:pt>
                <c:pt idx="10826">
                  <c:v>935366400</c:v>
                </c:pt>
                <c:pt idx="10827">
                  <c:v>935452800</c:v>
                </c:pt>
                <c:pt idx="10828">
                  <c:v>935539200</c:v>
                </c:pt>
                <c:pt idx="10829">
                  <c:v>935625600</c:v>
                </c:pt>
                <c:pt idx="10830">
                  <c:v>935712000</c:v>
                </c:pt>
                <c:pt idx="10831">
                  <c:v>935798400</c:v>
                </c:pt>
                <c:pt idx="10832">
                  <c:v>935884800</c:v>
                </c:pt>
                <c:pt idx="10833">
                  <c:v>935971200</c:v>
                </c:pt>
                <c:pt idx="10834">
                  <c:v>936057600</c:v>
                </c:pt>
                <c:pt idx="10835">
                  <c:v>936144000</c:v>
                </c:pt>
                <c:pt idx="10836">
                  <c:v>936230400</c:v>
                </c:pt>
                <c:pt idx="10837">
                  <c:v>936316800</c:v>
                </c:pt>
                <c:pt idx="10838">
                  <c:v>936403200</c:v>
                </c:pt>
                <c:pt idx="10839">
                  <c:v>936489600</c:v>
                </c:pt>
                <c:pt idx="10840">
                  <c:v>936576000</c:v>
                </c:pt>
                <c:pt idx="10841">
                  <c:v>936662400</c:v>
                </c:pt>
                <c:pt idx="10842">
                  <c:v>936748800</c:v>
                </c:pt>
                <c:pt idx="10843">
                  <c:v>936835200</c:v>
                </c:pt>
                <c:pt idx="10844">
                  <c:v>936921600</c:v>
                </c:pt>
                <c:pt idx="10845">
                  <c:v>937008000</c:v>
                </c:pt>
                <c:pt idx="10846">
                  <c:v>937094400</c:v>
                </c:pt>
                <c:pt idx="10847">
                  <c:v>937180800</c:v>
                </c:pt>
                <c:pt idx="10848">
                  <c:v>937267200</c:v>
                </c:pt>
                <c:pt idx="10849">
                  <c:v>937353600</c:v>
                </c:pt>
                <c:pt idx="10850">
                  <c:v>937440000</c:v>
                </c:pt>
                <c:pt idx="10851">
                  <c:v>937526400</c:v>
                </c:pt>
                <c:pt idx="10852">
                  <c:v>937612800</c:v>
                </c:pt>
                <c:pt idx="10853">
                  <c:v>937699200</c:v>
                </c:pt>
                <c:pt idx="10854">
                  <c:v>937785600</c:v>
                </c:pt>
                <c:pt idx="10855">
                  <c:v>937872000</c:v>
                </c:pt>
                <c:pt idx="10856">
                  <c:v>937958400</c:v>
                </c:pt>
                <c:pt idx="10857">
                  <c:v>938044800</c:v>
                </c:pt>
                <c:pt idx="10858">
                  <c:v>938131200</c:v>
                </c:pt>
                <c:pt idx="10859">
                  <c:v>938217600</c:v>
                </c:pt>
                <c:pt idx="10860">
                  <c:v>938304000</c:v>
                </c:pt>
                <c:pt idx="10861">
                  <c:v>938390400</c:v>
                </c:pt>
                <c:pt idx="10862">
                  <c:v>938476800</c:v>
                </c:pt>
                <c:pt idx="10863">
                  <c:v>938563200</c:v>
                </c:pt>
                <c:pt idx="10864">
                  <c:v>938649600</c:v>
                </c:pt>
                <c:pt idx="10865">
                  <c:v>938736000</c:v>
                </c:pt>
                <c:pt idx="10866">
                  <c:v>938822400</c:v>
                </c:pt>
                <c:pt idx="10867">
                  <c:v>938908800</c:v>
                </c:pt>
                <c:pt idx="10868">
                  <c:v>938995200</c:v>
                </c:pt>
                <c:pt idx="10869">
                  <c:v>939081600</c:v>
                </c:pt>
                <c:pt idx="10870">
                  <c:v>939168000</c:v>
                </c:pt>
                <c:pt idx="10871">
                  <c:v>939254400</c:v>
                </c:pt>
                <c:pt idx="10872">
                  <c:v>939340800</c:v>
                </c:pt>
                <c:pt idx="10873">
                  <c:v>939427200</c:v>
                </c:pt>
                <c:pt idx="10874">
                  <c:v>939513600</c:v>
                </c:pt>
                <c:pt idx="10875">
                  <c:v>939600000</c:v>
                </c:pt>
                <c:pt idx="10876">
                  <c:v>939686400</c:v>
                </c:pt>
                <c:pt idx="10877">
                  <c:v>939772800</c:v>
                </c:pt>
                <c:pt idx="10878">
                  <c:v>939859200</c:v>
                </c:pt>
                <c:pt idx="10879">
                  <c:v>939945600</c:v>
                </c:pt>
                <c:pt idx="10880">
                  <c:v>940032000</c:v>
                </c:pt>
                <c:pt idx="10881">
                  <c:v>940118400</c:v>
                </c:pt>
                <c:pt idx="10882">
                  <c:v>940204800</c:v>
                </c:pt>
                <c:pt idx="10883">
                  <c:v>940291200</c:v>
                </c:pt>
                <c:pt idx="10884">
                  <c:v>940377600</c:v>
                </c:pt>
                <c:pt idx="10885">
                  <c:v>940464000</c:v>
                </c:pt>
                <c:pt idx="10886">
                  <c:v>940550400</c:v>
                </c:pt>
                <c:pt idx="10887">
                  <c:v>940636800</c:v>
                </c:pt>
                <c:pt idx="10888">
                  <c:v>940723200</c:v>
                </c:pt>
                <c:pt idx="10889">
                  <c:v>940809600</c:v>
                </c:pt>
                <c:pt idx="10890">
                  <c:v>940896000</c:v>
                </c:pt>
                <c:pt idx="10891">
                  <c:v>940982400</c:v>
                </c:pt>
                <c:pt idx="10892">
                  <c:v>941068800</c:v>
                </c:pt>
                <c:pt idx="10893">
                  <c:v>941155200</c:v>
                </c:pt>
                <c:pt idx="10894">
                  <c:v>941241600</c:v>
                </c:pt>
                <c:pt idx="10895">
                  <c:v>941328000</c:v>
                </c:pt>
                <c:pt idx="10896">
                  <c:v>941414400</c:v>
                </c:pt>
                <c:pt idx="10897">
                  <c:v>941500800</c:v>
                </c:pt>
                <c:pt idx="10898">
                  <c:v>941587200</c:v>
                </c:pt>
                <c:pt idx="10899">
                  <c:v>941673600</c:v>
                </c:pt>
                <c:pt idx="10900">
                  <c:v>941760000</c:v>
                </c:pt>
                <c:pt idx="10901">
                  <c:v>941846400</c:v>
                </c:pt>
                <c:pt idx="10902">
                  <c:v>941932800</c:v>
                </c:pt>
                <c:pt idx="10903">
                  <c:v>942019200</c:v>
                </c:pt>
                <c:pt idx="10904">
                  <c:v>942105600</c:v>
                </c:pt>
                <c:pt idx="10905">
                  <c:v>942192000</c:v>
                </c:pt>
                <c:pt idx="10906">
                  <c:v>942278400</c:v>
                </c:pt>
                <c:pt idx="10907">
                  <c:v>942364800</c:v>
                </c:pt>
                <c:pt idx="10908">
                  <c:v>942451200</c:v>
                </c:pt>
                <c:pt idx="10909">
                  <c:v>942537600</c:v>
                </c:pt>
                <c:pt idx="10910">
                  <c:v>942624000</c:v>
                </c:pt>
                <c:pt idx="10911">
                  <c:v>942710400</c:v>
                </c:pt>
                <c:pt idx="10912">
                  <c:v>942796800</c:v>
                </c:pt>
                <c:pt idx="10913">
                  <c:v>942883200</c:v>
                </c:pt>
                <c:pt idx="10914">
                  <c:v>942969600</c:v>
                </c:pt>
                <c:pt idx="10915">
                  <c:v>943056000</c:v>
                </c:pt>
                <c:pt idx="10916">
                  <c:v>943142400</c:v>
                </c:pt>
                <c:pt idx="10917">
                  <c:v>943228800</c:v>
                </c:pt>
                <c:pt idx="10918">
                  <c:v>943315200</c:v>
                </c:pt>
                <c:pt idx="10919">
                  <c:v>943401600</c:v>
                </c:pt>
                <c:pt idx="10920">
                  <c:v>943488000</c:v>
                </c:pt>
                <c:pt idx="10921">
                  <c:v>943574400</c:v>
                </c:pt>
                <c:pt idx="10922">
                  <c:v>943660800</c:v>
                </c:pt>
                <c:pt idx="10923">
                  <c:v>943747200</c:v>
                </c:pt>
                <c:pt idx="10924">
                  <c:v>943833600</c:v>
                </c:pt>
                <c:pt idx="10925">
                  <c:v>943920000</c:v>
                </c:pt>
                <c:pt idx="10926">
                  <c:v>944006400</c:v>
                </c:pt>
                <c:pt idx="10927">
                  <c:v>944092800</c:v>
                </c:pt>
                <c:pt idx="10928">
                  <c:v>944179200</c:v>
                </c:pt>
                <c:pt idx="10929">
                  <c:v>944265600</c:v>
                </c:pt>
                <c:pt idx="10930">
                  <c:v>944352000</c:v>
                </c:pt>
                <c:pt idx="10931">
                  <c:v>944438400</c:v>
                </c:pt>
                <c:pt idx="10932">
                  <c:v>944524800</c:v>
                </c:pt>
                <c:pt idx="10933">
                  <c:v>944611200</c:v>
                </c:pt>
                <c:pt idx="10934">
                  <c:v>944697600</c:v>
                </c:pt>
                <c:pt idx="10935">
                  <c:v>944784000</c:v>
                </c:pt>
                <c:pt idx="10936">
                  <c:v>944870400</c:v>
                </c:pt>
                <c:pt idx="10937">
                  <c:v>944956800</c:v>
                </c:pt>
                <c:pt idx="10938">
                  <c:v>945043200</c:v>
                </c:pt>
                <c:pt idx="10939">
                  <c:v>945129600</c:v>
                </c:pt>
                <c:pt idx="10940">
                  <c:v>945216000</c:v>
                </c:pt>
                <c:pt idx="10941">
                  <c:v>945302400</c:v>
                </c:pt>
                <c:pt idx="10942">
                  <c:v>945388800</c:v>
                </c:pt>
                <c:pt idx="10943">
                  <c:v>945475200</c:v>
                </c:pt>
                <c:pt idx="10944">
                  <c:v>945561600</c:v>
                </c:pt>
                <c:pt idx="10945">
                  <c:v>945648000</c:v>
                </c:pt>
                <c:pt idx="10946">
                  <c:v>945734400</c:v>
                </c:pt>
                <c:pt idx="10947">
                  <c:v>945820800</c:v>
                </c:pt>
                <c:pt idx="10948">
                  <c:v>945907200</c:v>
                </c:pt>
                <c:pt idx="10949">
                  <c:v>945993600</c:v>
                </c:pt>
                <c:pt idx="10950">
                  <c:v>946080000</c:v>
                </c:pt>
                <c:pt idx="10951">
                  <c:v>946166400</c:v>
                </c:pt>
                <c:pt idx="10952">
                  <c:v>946252800</c:v>
                </c:pt>
                <c:pt idx="10953">
                  <c:v>946339200</c:v>
                </c:pt>
                <c:pt idx="10954">
                  <c:v>946425600</c:v>
                </c:pt>
                <c:pt idx="10955">
                  <c:v>946512000</c:v>
                </c:pt>
                <c:pt idx="10956">
                  <c:v>946598400</c:v>
                </c:pt>
                <c:pt idx="10957">
                  <c:v>946684800</c:v>
                </c:pt>
                <c:pt idx="10958">
                  <c:v>946771200</c:v>
                </c:pt>
                <c:pt idx="10959">
                  <c:v>946857600</c:v>
                </c:pt>
                <c:pt idx="10960">
                  <c:v>946944000</c:v>
                </c:pt>
                <c:pt idx="10961">
                  <c:v>947030400</c:v>
                </c:pt>
                <c:pt idx="10962">
                  <c:v>947116800</c:v>
                </c:pt>
                <c:pt idx="10963">
                  <c:v>947203200</c:v>
                </c:pt>
                <c:pt idx="10964">
                  <c:v>947289600</c:v>
                </c:pt>
                <c:pt idx="10965">
                  <c:v>947376000</c:v>
                </c:pt>
                <c:pt idx="10966">
                  <c:v>947462400</c:v>
                </c:pt>
                <c:pt idx="10967">
                  <c:v>947548800</c:v>
                </c:pt>
                <c:pt idx="10968">
                  <c:v>947635200</c:v>
                </c:pt>
                <c:pt idx="10969">
                  <c:v>947721600</c:v>
                </c:pt>
                <c:pt idx="10970">
                  <c:v>947808000</c:v>
                </c:pt>
                <c:pt idx="10971">
                  <c:v>947894400</c:v>
                </c:pt>
                <c:pt idx="10972">
                  <c:v>947980800</c:v>
                </c:pt>
                <c:pt idx="10973">
                  <c:v>948067200</c:v>
                </c:pt>
                <c:pt idx="10974">
                  <c:v>948153600</c:v>
                </c:pt>
                <c:pt idx="10975">
                  <c:v>948240000</c:v>
                </c:pt>
                <c:pt idx="10976">
                  <c:v>948326400</c:v>
                </c:pt>
                <c:pt idx="10977">
                  <c:v>948412800</c:v>
                </c:pt>
                <c:pt idx="10978">
                  <c:v>948499200</c:v>
                </c:pt>
                <c:pt idx="10979">
                  <c:v>948585600</c:v>
                </c:pt>
                <c:pt idx="10980">
                  <c:v>948672000</c:v>
                </c:pt>
              </c:numCache>
            </c:numRef>
          </c:xVal>
          <c:yVal>
            <c:numRef>
              <c:f>Sheet1!$I$2:$I$10984</c:f>
              <c:numCache>
                <c:formatCode>General</c:formatCode>
                <c:ptCount val="10983"/>
                <c:pt idx="0">
                  <c:v>11.1700000017</c:v>
                </c:pt>
                <c:pt idx="1">
                  <c:v>11.169587635479999</c:v>
                </c:pt>
                <c:pt idx="2">
                  <c:v>11.169175269269999</c:v>
                </c:pt>
                <c:pt idx="3">
                  <c:v>11.168762903059999</c:v>
                </c:pt>
                <c:pt idx="4">
                  <c:v>11.16835053684</c:v>
                </c:pt>
                <c:pt idx="5">
                  <c:v>11.16793817063</c:v>
                </c:pt>
                <c:pt idx="6">
                  <c:v>11.16752580442</c:v>
                </c:pt>
                <c:pt idx="7">
                  <c:v>11.167113438199999</c:v>
                </c:pt>
                <c:pt idx="8">
                  <c:v>11.16670107199</c:v>
                </c:pt>
                <c:pt idx="9">
                  <c:v>11.16628870578</c:v>
                </c:pt>
                <c:pt idx="10">
                  <c:v>11.16587633956</c:v>
                </c:pt>
                <c:pt idx="11">
                  <c:v>11.165463973350001</c:v>
                </c:pt>
                <c:pt idx="12">
                  <c:v>11.16505160713</c:v>
                </c:pt>
                <c:pt idx="13">
                  <c:v>11.16463924092</c:v>
                </c:pt>
                <c:pt idx="14">
                  <c:v>11.16422687471</c:v>
                </c:pt>
                <c:pt idx="15">
                  <c:v>11.163814508490001</c:v>
                </c:pt>
                <c:pt idx="16">
                  <c:v>11.163402142280001</c:v>
                </c:pt>
                <c:pt idx="17">
                  <c:v>11.162989776070001</c:v>
                </c:pt>
                <c:pt idx="18">
                  <c:v>11.16257740985</c:v>
                </c:pt>
                <c:pt idx="19">
                  <c:v>11.16216504364</c:v>
                </c:pt>
                <c:pt idx="20">
                  <c:v>11.16175267743</c:v>
                </c:pt>
                <c:pt idx="21">
                  <c:v>11.161340311209999</c:v>
                </c:pt>
                <c:pt idx="22">
                  <c:v>11.160927944999999</c:v>
                </c:pt>
                <c:pt idx="23">
                  <c:v>11.16051557878</c:v>
                </c:pt>
                <c:pt idx="24">
                  <c:v>11.16010321257</c:v>
                </c:pt>
                <c:pt idx="25">
                  <c:v>11.15969084636</c:v>
                </c:pt>
                <c:pt idx="26">
                  <c:v>11.159278480139999</c:v>
                </c:pt>
                <c:pt idx="27">
                  <c:v>11.158866113929999</c:v>
                </c:pt>
                <c:pt idx="28">
                  <c:v>11.158453747719999</c:v>
                </c:pt>
                <c:pt idx="29">
                  <c:v>11.1580413815</c:v>
                </c:pt>
                <c:pt idx="30">
                  <c:v>11.15762901529</c:v>
                </c:pt>
                <c:pt idx="31">
                  <c:v>11.15721664908</c:v>
                </c:pt>
                <c:pt idx="32">
                  <c:v>11.15680428286</c:v>
                </c:pt>
                <c:pt idx="33">
                  <c:v>11.15639191665</c:v>
                </c:pt>
                <c:pt idx="34">
                  <c:v>11.155979550430001</c:v>
                </c:pt>
                <c:pt idx="35">
                  <c:v>11.155567184220001</c:v>
                </c:pt>
                <c:pt idx="36">
                  <c:v>11.155154818010001</c:v>
                </c:pt>
                <c:pt idx="37">
                  <c:v>11.15474245179</c:v>
                </c:pt>
                <c:pt idx="38">
                  <c:v>11.15433008558</c:v>
                </c:pt>
                <c:pt idx="39">
                  <c:v>11.15391771937</c:v>
                </c:pt>
                <c:pt idx="40">
                  <c:v>11.153505353150001</c:v>
                </c:pt>
                <c:pt idx="41">
                  <c:v>11.153092986940001</c:v>
                </c:pt>
                <c:pt idx="42">
                  <c:v>11.152680620730001</c:v>
                </c:pt>
                <c:pt idx="43">
                  <c:v>11.15226825451</c:v>
                </c:pt>
                <c:pt idx="44">
                  <c:v>11.1518558883</c:v>
                </c:pt>
                <c:pt idx="45">
                  <c:v>11.151443522079999</c:v>
                </c:pt>
                <c:pt idx="46">
                  <c:v>11.151031155869999</c:v>
                </c:pt>
                <c:pt idx="47">
                  <c:v>11.150618789659999</c:v>
                </c:pt>
                <c:pt idx="48">
                  <c:v>11.15020642344</c:v>
                </c:pt>
                <c:pt idx="49">
                  <c:v>11.14979405723</c:v>
                </c:pt>
                <c:pt idx="50">
                  <c:v>11.14938169102</c:v>
                </c:pt>
                <c:pt idx="51">
                  <c:v>11.148969324799999</c:v>
                </c:pt>
                <c:pt idx="52">
                  <c:v>11.14855695859</c:v>
                </c:pt>
                <c:pt idx="53">
                  <c:v>11.14814459238</c:v>
                </c:pt>
                <c:pt idx="54">
                  <c:v>11.14773222616</c:v>
                </c:pt>
                <c:pt idx="55">
                  <c:v>11.147319859950001</c:v>
                </c:pt>
                <c:pt idx="56">
                  <c:v>11.146907493740001</c:v>
                </c:pt>
                <c:pt idx="57">
                  <c:v>11.14649512752</c:v>
                </c:pt>
                <c:pt idx="58">
                  <c:v>11.14608276131</c:v>
                </c:pt>
                <c:pt idx="59">
                  <c:v>11.1456703951</c:v>
                </c:pt>
                <c:pt idx="60">
                  <c:v>11.145258028880001</c:v>
                </c:pt>
                <c:pt idx="61">
                  <c:v>11.144845662670001</c:v>
                </c:pt>
                <c:pt idx="62">
                  <c:v>11.144433296460001</c:v>
                </c:pt>
                <c:pt idx="63">
                  <c:v>11.14402093024</c:v>
                </c:pt>
                <c:pt idx="64">
                  <c:v>11.14360856403</c:v>
                </c:pt>
                <c:pt idx="65">
                  <c:v>11.14319619782</c:v>
                </c:pt>
                <c:pt idx="66">
                  <c:v>11.14278383161</c:v>
                </c:pt>
                <c:pt idx="67">
                  <c:v>11.1423714654</c:v>
                </c:pt>
                <c:pt idx="68">
                  <c:v>11.14195909919</c:v>
                </c:pt>
                <c:pt idx="69">
                  <c:v>11.14154673298</c:v>
                </c:pt>
                <c:pt idx="70">
                  <c:v>11.14113436677</c:v>
                </c:pt>
                <c:pt idx="71">
                  <c:v>11.14072200056</c:v>
                </c:pt>
                <c:pt idx="72">
                  <c:v>11.14030963435</c:v>
                </c:pt>
                <c:pt idx="73">
                  <c:v>11.139897268149999</c:v>
                </c:pt>
                <c:pt idx="74">
                  <c:v>11.13948490194</c:v>
                </c:pt>
                <c:pt idx="75">
                  <c:v>11.13907253574</c:v>
                </c:pt>
                <c:pt idx="76">
                  <c:v>11.13866016954</c:v>
                </c:pt>
                <c:pt idx="77">
                  <c:v>11.138247803340001</c:v>
                </c:pt>
                <c:pt idx="78">
                  <c:v>11.137835437150001</c:v>
                </c:pt>
                <c:pt idx="79">
                  <c:v>11.137423070960001</c:v>
                </c:pt>
                <c:pt idx="80">
                  <c:v>11.137010704770001</c:v>
                </c:pt>
                <c:pt idx="81">
                  <c:v>11.13659833859</c:v>
                </c:pt>
                <c:pt idx="82">
                  <c:v>11.136185972410001</c:v>
                </c:pt>
                <c:pt idx="83">
                  <c:v>11.135773606240001</c:v>
                </c:pt>
                <c:pt idx="84">
                  <c:v>11.13536124008</c:v>
                </c:pt>
                <c:pt idx="85">
                  <c:v>11.13494887393</c:v>
                </c:pt>
                <c:pt idx="86">
                  <c:v>11.13453650778</c:v>
                </c:pt>
                <c:pt idx="87">
                  <c:v>11.13412414165</c:v>
                </c:pt>
                <c:pt idx="88">
                  <c:v>11.133711775529999</c:v>
                </c:pt>
                <c:pt idx="89">
                  <c:v>11.133299409419999</c:v>
                </c:pt>
                <c:pt idx="90">
                  <c:v>11.13288704332</c:v>
                </c:pt>
                <c:pt idx="91">
                  <c:v>11.13247467725</c:v>
                </c:pt>
                <c:pt idx="92">
                  <c:v>11.132062311189999</c:v>
                </c:pt>
                <c:pt idx="93">
                  <c:v>11.13164994515</c:v>
                </c:pt>
                <c:pt idx="94">
                  <c:v>11.13123757914</c:v>
                </c:pt>
                <c:pt idx="95">
                  <c:v>11.13082521316</c:v>
                </c:pt>
                <c:pt idx="96">
                  <c:v>11.130412847200001</c:v>
                </c:pt>
                <c:pt idx="97">
                  <c:v>11.13000048128</c:v>
                </c:pt>
                <c:pt idx="98">
                  <c:v>11.12958811539</c:v>
                </c:pt>
                <c:pt idx="99">
                  <c:v>11.12917574954</c:v>
                </c:pt>
                <c:pt idx="100">
                  <c:v>11.128763383740001</c:v>
                </c:pt>
                <c:pt idx="101">
                  <c:v>11.128351017989999</c:v>
                </c:pt>
                <c:pt idx="102">
                  <c:v>11.12793865229</c:v>
                </c:pt>
                <c:pt idx="103">
                  <c:v>11.127526286649999</c:v>
                </c:pt>
                <c:pt idx="104">
                  <c:v>11.12711392107</c:v>
                </c:pt>
                <c:pt idx="105">
                  <c:v>11.12670155556</c:v>
                </c:pt>
                <c:pt idx="106">
                  <c:v>11.126289190130001</c:v>
                </c:pt>
                <c:pt idx="107">
                  <c:v>11.125876824780001</c:v>
                </c:pt>
                <c:pt idx="108">
                  <c:v>11.125464459530001</c:v>
                </c:pt>
                <c:pt idx="109">
                  <c:v>11.12505209437</c:v>
                </c:pt>
                <c:pt idx="110">
                  <c:v>11.12463972932</c:v>
                </c:pt>
                <c:pt idx="111">
                  <c:v>11.124227364379999</c:v>
                </c:pt>
                <c:pt idx="112">
                  <c:v>11.12381499957</c:v>
                </c:pt>
                <c:pt idx="113">
                  <c:v>11.123402634890001</c:v>
                </c:pt>
                <c:pt idx="114">
                  <c:v>11.12299027037</c:v>
                </c:pt>
                <c:pt idx="115">
                  <c:v>11.122577905989999</c:v>
                </c:pt>
                <c:pt idx="116">
                  <c:v>11.12216554179</c:v>
                </c:pt>
                <c:pt idx="117">
                  <c:v>11.12175317777</c:v>
                </c:pt>
                <c:pt idx="118">
                  <c:v>11.12134081394</c:v>
                </c:pt>
                <c:pt idx="119">
                  <c:v>11.120928450319999</c:v>
                </c:pt>
                <c:pt idx="120">
                  <c:v>11.120516086929999</c:v>
                </c:pt>
                <c:pt idx="121">
                  <c:v>11.12010372378</c:v>
                </c:pt>
                <c:pt idx="122">
                  <c:v>11.119691360879999</c:v>
                </c:pt>
                <c:pt idx="123">
                  <c:v>11.11927899826</c:v>
                </c:pt>
                <c:pt idx="124">
                  <c:v>11.11886663592</c:v>
                </c:pt>
                <c:pt idx="125">
                  <c:v>11.118454273899999</c:v>
                </c:pt>
                <c:pt idx="126">
                  <c:v>11.11804191221</c:v>
                </c:pt>
                <c:pt idx="127">
                  <c:v>11.117629550869999</c:v>
                </c:pt>
                <c:pt idx="128">
                  <c:v>11.117217189910001</c:v>
                </c:pt>
                <c:pt idx="129">
                  <c:v>11.11680482933</c:v>
                </c:pt>
                <c:pt idx="130">
                  <c:v>11.116392469179999</c:v>
                </c:pt>
                <c:pt idx="131">
                  <c:v>11.115980109480001</c:v>
                </c:pt>
                <c:pt idx="132">
                  <c:v>11.11556775024</c:v>
                </c:pt>
                <c:pt idx="133">
                  <c:v>11.115155391509999</c:v>
                </c:pt>
                <c:pt idx="134">
                  <c:v>11.1147430333</c:v>
                </c:pt>
                <c:pt idx="135">
                  <c:v>11.11433067564</c:v>
                </c:pt>
                <c:pt idx="136">
                  <c:v>11.113918318570001</c:v>
                </c:pt>
                <c:pt idx="137">
                  <c:v>11.113505962110001</c:v>
                </c:pt>
                <c:pt idx="138">
                  <c:v>11.113093606310001</c:v>
                </c:pt>
                <c:pt idx="139">
                  <c:v>11.112681251190001</c:v>
                </c:pt>
                <c:pt idx="140">
                  <c:v>11.112268896790001</c:v>
                </c:pt>
                <c:pt idx="141">
                  <c:v>11.11185654314</c:v>
                </c:pt>
                <c:pt idx="142">
                  <c:v>11.111444190289999</c:v>
                </c:pt>
                <c:pt idx="143">
                  <c:v>11.11103183827</c:v>
                </c:pt>
                <c:pt idx="144">
                  <c:v>11.11061948713</c:v>
                </c:pt>
                <c:pt idx="145">
                  <c:v>11.110207136890001</c:v>
                </c:pt>
                <c:pt idx="146">
                  <c:v>11.10979478762</c:v>
                </c:pt>
                <c:pt idx="147">
                  <c:v>11.10938243935</c:v>
                </c:pt>
                <c:pt idx="148">
                  <c:v>11.10897009212</c:v>
                </c:pt>
                <c:pt idx="149">
                  <c:v>11.10855774599</c:v>
                </c:pt>
                <c:pt idx="150">
                  <c:v>11.108145401010001</c:v>
                </c:pt>
                <c:pt idx="151">
                  <c:v>11.107733057220001</c:v>
                </c:pt>
                <c:pt idx="152">
                  <c:v>11.10732071468</c:v>
                </c:pt>
                <c:pt idx="153">
                  <c:v>11.10690837343</c:v>
                </c:pt>
                <c:pt idx="154">
                  <c:v>11.106496033539999</c:v>
                </c:pt>
                <c:pt idx="155">
                  <c:v>11.106083695060001</c:v>
                </c:pt>
                <c:pt idx="156">
                  <c:v>11.10567135804</c:v>
                </c:pt>
                <c:pt idx="157">
                  <c:v>11.10525902256</c:v>
                </c:pt>
                <c:pt idx="158">
                  <c:v>11.10484668866</c:v>
                </c:pt>
                <c:pt idx="159">
                  <c:v>11.10443435641</c:v>
                </c:pt>
                <c:pt idx="160">
                  <c:v>11.10402202587</c:v>
                </c:pt>
                <c:pt idx="161">
                  <c:v>11.10360969711</c:v>
                </c:pt>
                <c:pt idx="162">
                  <c:v>11.1031973702</c:v>
                </c:pt>
                <c:pt idx="163">
                  <c:v>11.10278504521</c:v>
                </c:pt>
                <c:pt idx="164">
                  <c:v>11.1023727222</c:v>
                </c:pt>
                <c:pt idx="165">
                  <c:v>11.101960401239999</c:v>
                </c:pt>
                <c:pt idx="166">
                  <c:v>11.101548082420001</c:v>
                </c:pt>
                <c:pt idx="167">
                  <c:v>11.1011357658</c:v>
                </c:pt>
                <c:pt idx="168">
                  <c:v>11.10072345147</c:v>
                </c:pt>
                <c:pt idx="169">
                  <c:v>11.1003111395</c:v>
                </c:pt>
                <c:pt idx="170">
                  <c:v>11.099898829960001</c:v>
                </c:pt>
                <c:pt idx="171">
                  <c:v>11.099486522959999</c:v>
                </c:pt>
                <c:pt idx="172">
                  <c:v>11.099074218549999</c:v>
                </c:pt>
                <c:pt idx="173">
                  <c:v>11.098661916839999</c:v>
                </c:pt>
                <c:pt idx="174">
                  <c:v>11.09824961791</c:v>
                </c:pt>
                <c:pt idx="175">
                  <c:v>11.09783732184</c:v>
                </c:pt>
                <c:pt idx="176">
                  <c:v>11.09742502874</c:v>
                </c:pt>
                <c:pt idx="177">
                  <c:v>11.09701273868</c:v>
                </c:pt>
                <c:pt idx="178">
                  <c:v>11.096600451760001</c:v>
                </c:pt>
                <c:pt idx="179">
                  <c:v>11.096188168079999</c:v>
                </c:pt>
                <c:pt idx="180">
                  <c:v>11.095775887729999</c:v>
                </c:pt>
                <c:pt idx="181">
                  <c:v>11.09536361082</c:v>
                </c:pt>
                <c:pt idx="182">
                  <c:v>11.09495133744</c:v>
                </c:pt>
                <c:pt idx="183">
                  <c:v>11.09453906769</c:v>
                </c:pt>
                <c:pt idx="184">
                  <c:v>11.09412680168</c:v>
                </c:pt>
                <c:pt idx="185">
                  <c:v>11.093714539520001</c:v>
                </c:pt>
                <c:pt idx="186">
                  <c:v>11.0933022813</c:v>
                </c:pt>
                <c:pt idx="187">
                  <c:v>11.09289002715</c:v>
                </c:pt>
                <c:pt idx="188">
                  <c:v>11.092477777159999</c:v>
                </c:pt>
                <c:pt idx="189">
                  <c:v>11.092065531459999</c:v>
                </c:pt>
                <c:pt idx="190">
                  <c:v>11.09165329014</c:v>
                </c:pt>
                <c:pt idx="191">
                  <c:v>11.091241053339999</c:v>
                </c:pt>
                <c:pt idx="192">
                  <c:v>11.09082882117</c:v>
                </c:pt>
                <c:pt idx="193">
                  <c:v>11.090416593740001</c:v>
                </c:pt>
                <c:pt idx="194">
                  <c:v>11.09000437117</c:v>
                </c:pt>
                <c:pt idx="195">
                  <c:v>11.089592153590001</c:v>
                </c:pt>
                <c:pt idx="196">
                  <c:v>11.089179941119999</c:v>
                </c:pt>
                <c:pt idx="197">
                  <c:v>11.08876773389</c:v>
                </c:pt>
                <c:pt idx="198">
                  <c:v>11.08835553201</c:v>
                </c:pt>
                <c:pt idx="199">
                  <c:v>11.087943335629999</c:v>
                </c:pt>
                <c:pt idx="200">
                  <c:v>11.08753114486</c:v>
                </c:pt>
                <c:pt idx="201">
                  <c:v>11.08711895984</c:v>
                </c:pt>
                <c:pt idx="202">
                  <c:v>11.086706780709999</c:v>
                </c:pt>
                <c:pt idx="203">
                  <c:v>11.08629460759</c:v>
                </c:pt>
                <c:pt idx="204">
                  <c:v>11.08588244063</c:v>
                </c:pt>
                <c:pt idx="205">
                  <c:v>11.08547027995</c:v>
                </c:pt>
                <c:pt idx="206">
                  <c:v>11.085058125710001</c:v>
                </c:pt>
                <c:pt idx="207">
                  <c:v>11.08464597803</c:v>
                </c:pt>
                <c:pt idx="208">
                  <c:v>11.084233837059999</c:v>
                </c:pt>
                <c:pt idx="209">
                  <c:v>11.083821702950001</c:v>
                </c:pt>
                <c:pt idx="210">
                  <c:v>11.083409575839999</c:v>
                </c:pt>
                <c:pt idx="211">
                  <c:v>11.08299745587</c:v>
                </c:pt>
                <c:pt idx="212">
                  <c:v>11.0825853432</c:v>
                </c:pt>
                <c:pt idx="213">
                  <c:v>11.08217323797</c:v>
                </c:pt>
                <c:pt idx="214">
                  <c:v>11.08176114033</c:v>
                </c:pt>
                <c:pt idx="215">
                  <c:v>11.08134905044</c:v>
                </c:pt>
                <c:pt idx="216">
                  <c:v>11.08093696844</c:v>
                </c:pt>
                <c:pt idx="217">
                  <c:v>11.0805248945</c:v>
                </c:pt>
                <c:pt idx="218">
                  <c:v>11.080112828760001</c:v>
                </c:pt>
                <c:pt idx="219">
                  <c:v>11.079700771400001</c:v>
                </c:pt>
                <c:pt idx="220">
                  <c:v>11.07928872255</c:v>
                </c:pt>
                <c:pt idx="221">
                  <c:v>11.078876682400001</c:v>
                </c:pt>
                <c:pt idx="222">
                  <c:v>11.078464651079999</c:v>
                </c:pt>
                <c:pt idx="223">
                  <c:v>11.07805262878</c:v>
                </c:pt>
                <c:pt idx="224">
                  <c:v>11.077640615649999</c:v>
                </c:pt>
                <c:pt idx="225">
                  <c:v>11.077228611860001</c:v>
                </c:pt>
                <c:pt idx="226">
                  <c:v>11.07681661758</c:v>
                </c:pt>
                <c:pt idx="227">
                  <c:v>11.076404632959999</c:v>
                </c:pt>
                <c:pt idx="228">
                  <c:v>11.07599265819</c:v>
                </c:pt>
                <c:pt idx="229">
                  <c:v>11.07558069343</c:v>
                </c:pt>
                <c:pt idx="230">
                  <c:v>11.07516873885</c:v>
                </c:pt>
                <c:pt idx="231">
                  <c:v>11.07475679463</c:v>
                </c:pt>
                <c:pt idx="232">
                  <c:v>11.074344860929999</c:v>
                </c:pt>
                <c:pt idx="233">
                  <c:v>11.07393293794</c:v>
                </c:pt>
                <c:pt idx="234">
                  <c:v>11.073521025830001</c:v>
                </c:pt>
                <c:pt idx="235">
                  <c:v>11.073109124769999</c:v>
                </c:pt>
                <c:pt idx="236">
                  <c:v>11.072697234950001</c:v>
                </c:pt>
                <c:pt idx="237">
                  <c:v>11.07228535654</c:v>
                </c:pt>
                <c:pt idx="238">
                  <c:v>11.071873489730001</c:v>
                </c:pt>
                <c:pt idx="239">
                  <c:v>11.07146163468</c:v>
                </c:pt>
                <c:pt idx="240">
                  <c:v>11.0710497916</c:v>
                </c:pt>
                <c:pt idx="241">
                  <c:v>11.07063796065</c:v>
                </c:pt>
                <c:pt idx="242">
                  <c:v>11.07022614203</c:v>
                </c:pt>
                <c:pt idx="243">
                  <c:v>11.06981433592</c:v>
                </c:pt>
                <c:pt idx="244">
                  <c:v>11.069402542500001</c:v>
                </c:pt>
                <c:pt idx="245">
                  <c:v>11.06899076196</c:v>
                </c:pt>
                <c:pt idx="246">
                  <c:v>11.068578994499999</c:v>
                </c:pt>
                <c:pt idx="247">
                  <c:v>11.06816724029</c:v>
                </c:pt>
                <c:pt idx="248">
                  <c:v>11.06775549953</c:v>
                </c:pt>
                <c:pt idx="249">
                  <c:v>11.06734377241</c:v>
                </c:pt>
                <c:pt idx="250">
                  <c:v>11.066932059120001</c:v>
                </c:pt>
                <c:pt idx="251">
                  <c:v>11.066520359849999</c:v>
                </c:pt>
                <c:pt idx="252">
                  <c:v>11.066108674800001</c:v>
                </c:pt>
                <c:pt idx="253">
                  <c:v>11.06569700416</c:v>
                </c:pt>
                <c:pt idx="254">
                  <c:v>11.065285348130001</c:v>
                </c:pt>
                <c:pt idx="255">
                  <c:v>11.064873706889999</c:v>
                </c:pt>
                <c:pt idx="256">
                  <c:v>11.064462080649999</c:v>
                </c:pt>
                <c:pt idx="257">
                  <c:v>11.064050469610001</c:v>
                </c:pt>
                <c:pt idx="258">
                  <c:v>11.06363887395</c:v>
                </c:pt>
                <c:pt idx="259">
                  <c:v>11.063227293880001</c:v>
                </c:pt>
                <c:pt idx="260">
                  <c:v>11.06281572961</c:v>
                </c:pt>
                <c:pt idx="261">
                  <c:v>11.06240418132</c:v>
                </c:pt>
                <c:pt idx="262">
                  <c:v>11.06199264922</c:v>
                </c:pt>
                <c:pt idx="263">
                  <c:v>11.061581133500001</c:v>
                </c:pt>
                <c:pt idx="264">
                  <c:v>11.061169634380001</c:v>
                </c:pt>
                <c:pt idx="265">
                  <c:v>11.06075815206</c:v>
                </c:pt>
                <c:pt idx="266">
                  <c:v>11.06034668673</c:v>
                </c:pt>
                <c:pt idx="267">
                  <c:v>11.05993523859</c:v>
                </c:pt>
                <c:pt idx="268">
                  <c:v>11.059523807870001</c:v>
                </c:pt>
                <c:pt idx="269">
                  <c:v>11.059112394750001</c:v>
                </c:pt>
                <c:pt idx="270">
                  <c:v>11.058700999439999</c:v>
                </c:pt>
                <c:pt idx="271">
                  <c:v>11.05828962216</c:v>
                </c:pt>
                <c:pt idx="272">
                  <c:v>11.057878263099999</c:v>
                </c:pt>
                <c:pt idx="273">
                  <c:v>11.057466922470001</c:v>
                </c:pt>
                <c:pt idx="274">
                  <c:v>11.057055600469999</c:v>
                </c:pt>
                <c:pt idx="275">
                  <c:v>11.056644297329999</c:v>
                </c:pt>
                <c:pt idx="276">
                  <c:v>11.05623301324</c:v>
                </c:pt>
                <c:pt idx="277">
                  <c:v>11.055821748410001</c:v>
                </c:pt>
                <c:pt idx="278">
                  <c:v>11.055410503059999</c:v>
                </c:pt>
                <c:pt idx="279">
                  <c:v>11.05499927738</c:v>
                </c:pt>
                <c:pt idx="280">
                  <c:v>11.05458807159</c:v>
                </c:pt>
                <c:pt idx="281">
                  <c:v>11.05417688591</c:v>
                </c:pt>
                <c:pt idx="282">
                  <c:v>11.05376572053</c:v>
                </c:pt>
                <c:pt idx="283">
                  <c:v>11.05335457568</c:v>
                </c:pt>
                <c:pt idx="284">
                  <c:v>11.052943451559999</c:v>
                </c:pt>
                <c:pt idx="285">
                  <c:v>11.05253234838</c:v>
                </c:pt>
                <c:pt idx="286">
                  <c:v>11.052121266349999</c:v>
                </c:pt>
                <c:pt idx="287">
                  <c:v>11.05171020569</c:v>
                </c:pt>
                <c:pt idx="288">
                  <c:v>11.051299166610001</c:v>
                </c:pt>
                <c:pt idx="289">
                  <c:v>11.05088814932</c:v>
                </c:pt>
                <c:pt idx="290">
                  <c:v>11.05047715403</c:v>
                </c:pt>
                <c:pt idx="291">
                  <c:v>11.05006618096</c:v>
                </c:pt>
                <c:pt idx="292">
                  <c:v>11.049655230320001</c:v>
                </c:pt>
                <c:pt idx="293">
                  <c:v>11.04924430232</c:v>
                </c:pt>
                <c:pt idx="294">
                  <c:v>11.048833397179999</c:v>
                </c:pt>
                <c:pt idx="295">
                  <c:v>11.04842251511</c:v>
                </c:pt>
                <c:pt idx="296">
                  <c:v>11.04801165632</c:v>
                </c:pt>
                <c:pt idx="297">
                  <c:v>11.04760082102</c:v>
                </c:pt>
                <c:pt idx="298">
                  <c:v>11.04719000944</c:v>
                </c:pt>
                <c:pt idx="299">
                  <c:v>11.04677922178</c:v>
                </c:pt>
                <c:pt idx="300">
                  <c:v>11.04636845826</c:v>
                </c:pt>
                <c:pt idx="301">
                  <c:v>11.0459577191</c:v>
                </c:pt>
                <c:pt idx="302">
                  <c:v>11.045547004499999</c:v>
                </c:pt>
                <c:pt idx="303">
                  <c:v>11.04513631469</c:v>
                </c:pt>
                <c:pt idx="304">
                  <c:v>11.044725649869999</c:v>
                </c:pt>
                <c:pt idx="305">
                  <c:v>11.044315010269999</c:v>
                </c:pt>
                <c:pt idx="306">
                  <c:v>11.043904396089999</c:v>
                </c:pt>
                <c:pt idx="307">
                  <c:v>11.04349380755</c:v>
                </c:pt>
                <c:pt idx="308">
                  <c:v>11.043083244869999</c:v>
                </c:pt>
                <c:pt idx="309">
                  <c:v>11.04267270826</c:v>
                </c:pt>
                <c:pt idx="310">
                  <c:v>11.04226219793</c:v>
                </c:pt>
                <c:pt idx="311">
                  <c:v>11.0418517141</c:v>
                </c:pt>
                <c:pt idx="312">
                  <c:v>11.04144125699</c:v>
                </c:pt>
                <c:pt idx="313">
                  <c:v>11.041030826809999</c:v>
                </c:pt>
                <c:pt idx="314">
                  <c:v>11.040620423769999</c:v>
                </c:pt>
                <c:pt idx="315">
                  <c:v>11.04021004809</c:v>
                </c:pt>
                <c:pt idx="316">
                  <c:v>11.03979969998</c:v>
                </c:pt>
                <c:pt idx="317">
                  <c:v>11.039389379659999</c:v>
                </c:pt>
                <c:pt idx="318">
                  <c:v>11.03897908734</c:v>
                </c:pt>
                <c:pt idx="319">
                  <c:v>11.038568823229999</c:v>
                </c:pt>
                <c:pt idx="320">
                  <c:v>11.03815858756</c:v>
                </c:pt>
                <c:pt idx="321">
                  <c:v>11.03774838052</c:v>
                </c:pt>
                <c:pt idx="322">
                  <c:v>11.03733820235</c:v>
                </c:pt>
                <c:pt idx="323">
                  <c:v>11.03692805324</c:v>
                </c:pt>
                <c:pt idx="324">
                  <c:v>11.036517933420001</c:v>
                </c:pt>
                <c:pt idx="325">
                  <c:v>11.0361078431</c:v>
                </c:pt>
                <c:pt idx="326">
                  <c:v>11.035697782490001</c:v>
                </c:pt>
                <c:pt idx="327">
                  <c:v>11.0352877518</c:v>
                </c:pt>
                <c:pt idx="328">
                  <c:v>11.034877751250001</c:v>
                </c:pt>
                <c:pt idx="329">
                  <c:v>11.034467781049999</c:v>
                </c:pt>
                <c:pt idx="330">
                  <c:v>11.03405784141</c:v>
                </c:pt>
                <c:pt idx="331">
                  <c:v>11.033647932539999</c:v>
                </c:pt>
                <c:pt idx="332">
                  <c:v>11.03323805466</c:v>
                </c:pt>
                <c:pt idx="333">
                  <c:v>11.03282820798</c:v>
                </c:pt>
                <c:pt idx="334">
                  <c:v>11.0324183927</c:v>
                </c:pt>
                <c:pt idx="335">
                  <c:v>11.032008609049999</c:v>
                </c:pt>
                <c:pt idx="336">
                  <c:v>11.031598857220001</c:v>
                </c:pt>
                <c:pt idx="337">
                  <c:v>11.03118913744</c:v>
                </c:pt>
                <c:pt idx="338">
                  <c:v>11.03077944991</c:v>
                </c:pt>
                <c:pt idx="339">
                  <c:v>11.030369794849999</c:v>
                </c:pt>
                <c:pt idx="340">
                  <c:v>11.02996017245</c:v>
                </c:pt>
                <c:pt idx="341">
                  <c:v>11.029550582940001</c:v>
                </c:pt>
                <c:pt idx="342">
                  <c:v>11.02914102652</c:v>
                </c:pt>
                <c:pt idx="343">
                  <c:v>11.0287315034</c:v>
                </c:pt>
                <c:pt idx="344">
                  <c:v>11.02832201379</c:v>
                </c:pt>
                <c:pt idx="345">
                  <c:v>11.027912557900001</c:v>
                </c:pt>
                <c:pt idx="346">
                  <c:v>11.027503135930001</c:v>
                </c:pt>
                <c:pt idx="347">
                  <c:v>11.0270937481</c:v>
                </c:pt>
                <c:pt idx="348">
                  <c:v>11.026684394609999</c:v>
                </c:pt>
                <c:pt idx="349">
                  <c:v>11.026275075659999</c:v>
                </c:pt>
                <c:pt idx="350">
                  <c:v>11.02586579147</c:v>
                </c:pt>
                <c:pt idx="351">
                  <c:v>11.025456542240001</c:v>
                </c:pt>
                <c:pt idx="352">
                  <c:v>11.025047328179999</c:v>
                </c:pt>
                <c:pt idx="353">
                  <c:v>11.02463814949</c:v>
                </c:pt>
                <c:pt idx="354">
                  <c:v>11.02422900637</c:v>
                </c:pt>
                <c:pt idx="355">
                  <c:v>11.023819899039999</c:v>
                </c:pt>
                <c:pt idx="356">
                  <c:v>11.02341082769</c:v>
                </c:pt>
                <c:pt idx="357">
                  <c:v>11.023001792540001</c:v>
                </c:pt>
                <c:pt idx="358">
                  <c:v>11.02259279377</c:v>
                </c:pt>
                <c:pt idx="359">
                  <c:v>11.02218383161</c:v>
                </c:pt>
                <c:pt idx="360">
                  <c:v>11.021774906239999</c:v>
                </c:pt>
                <c:pt idx="361">
                  <c:v>11.02136601788</c:v>
                </c:pt>
                <c:pt idx="362">
                  <c:v>11.020957166720001</c:v>
                </c:pt>
                <c:pt idx="363">
                  <c:v>11.02054835297</c:v>
                </c:pt>
                <c:pt idx="364">
                  <c:v>11.02013957682</c:v>
                </c:pt>
                <c:pt idx="365">
                  <c:v>11.019730838479999</c:v>
                </c:pt>
                <c:pt idx="366">
                  <c:v>11.019322138150001</c:v>
                </c:pt>
                <c:pt idx="367">
                  <c:v>11.01891347602</c:v>
                </c:pt>
                <c:pt idx="368">
                  <c:v>11.01850485231</c:v>
                </c:pt>
                <c:pt idx="369">
                  <c:v>11.01809626719</c:v>
                </c:pt>
                <c:pt idx="370">
                  <c:v>11.01768772088</c:v>
                </c:pt>
                <c:pt idx="371">
                  <c:v>11.017279213569999</c:v>
                </c:pt>
                <c:pt idx="372">
                  <c:v>11.01687074546</c:v>
                </c:pt>
                <c:pt idx="373">
                  <c:v>11.01646231674</c:v>
                </c:pt>
                <c:pt idx="374">
                  <c:v>11.01605392762</c:v>
                </c:pt>
                <c:pt idx="375">
                  <c:v>11.015645578279999</c:v>
                </c:pt>
                <c:pt idx="376">
                  <c:v>11.015237268930001</c:v>
                </c:pt>
                <c:pt idx="377">
                  <c:v>11.01482899975</c:v>
                </c:pt>
                <c:pt idx="378">
                  <c:v>11.01442077095</c:v>
                </c:pt>
                <c:pt idx="379">
                  <c:v>11.01401258271</c:v>
                </c:pt>
                <c:pt idx="380">
                  <c:v>11.01360443523</c:v>
                </c:pt>
                <c:pt idx="381">
                  <c:v>11.01319632871</c:v>
                </c:pt>
                <c:pt idx="382">
                  <c:v>11.01278826333</c:v>
                </c:pt>
                <c:pt idx="383">
                  <c:v>11.012380239280001</c:v>
                </c:pt>
                <c:pt idx="384">
                  <c:v>11.011972256769999</c:v>
                </c:pt>
                <c:pt idx="385">
                  <c:v>11.01156431597</c:v>
                </c:pt>
                <c:pt idx="386">
                  <c:v>11.01115641708</c:v>
                </c:pt>
                <c:pt idx="387">
                  <c:v>11.010748560290001</c:v>
                </c:pt>
                <c:pt idx="388">
                  <c:v>11.01034074579</c:v>
                </c:pt>
                <c:pt idx="389">
                  <c:v>11.00993297376</c:v>
                </c:pt>
                <c:pt idx="390">
                  <c:v>11.009525244400001</c:v>
                </c:pt>
                <c:pt idx="391">
                  <c:v>11.009117557890001</c:v>
                </c:pt>
                <c:pt idx="392">
                  <c:v>11.008709914420001</c:v>
                </c:pt>
                <c:pt idx="393">
                  <c:v>11.00830231418</c:v>
                </c:pt>
                <c:pt idx="394">
                  <c:v>11.00789475735</c:v>
                </c:pt>
                <c:pt idx="395">
                  <c:v>11.007487244109999</c:v>
                </c:pt>
                <c:pt idx="396">
                  <c:v>11.007079774659999</c:v>
                </c:pt>
                <c:pt idx="397">
                  <c:v>11.00667234917</c:v>
                </c:pt>
                <c:pt idx="398">
                  <c:v>11.006264967830001</c:v>
                </c:pt>
                <c:pt idx="399">
                  <c:v>11.00585763082</c:v>
                </c:pt>
                <c:pt idx="400">
                  <c:v>11.00545033833</c:v>
                </c:pt>
                <c:pt idx="401">
                  <c:v>11.005043090539999</c:v>
                </c:pt>
                <c:pt idx="402">
                  <c:v>11.004635887619999</c:v>
                </c:pt>
                <c:pt idx="403">
                  <c:v>11.004228729759999</c:v>
                </c:pt>
                <c:pt idx="404">
                  <c:v>11.003821617150001</c:v>
                </c:pt>
                <c:pt idx="405">
                  <c:v>11.00341454995</c:v>
                </c:pt>
                <c:pt idx="406">
                  <c:v>11.00300752835</c:v>
                </c:pt>
                <c:pt idx="407">
                  <c:v>11.002600552520001</c:v>
                </c:pt>
                <c:pt idx="408">
                  <c:v>11.002193622649999</c:v>
                </c:pt>
                <c:pt idx="409">
                  <c:v>11.001786738910001</c:v>
                </c:pt>
                <c:pt idx="410">
                  <c:v>11.00137990148</c:v>
                </c:pt>
                <c:pt idx="411">
                  <c:v>11.000973110529999</c:v>
                </c:pt>
                <c:pt idx="412">
                  <c:v>11.00056636625</c:v>
                </c:pt>
                <c:pt idx="413">
                  <c:v>11.000159668789999</c:v>
                </c:pt>
                <c:pt idx="414">
                  <c:v>10.999753018350001</c:v>
                </c:pt>
                <c:pt idx="415">
                  <c:v>10.999346415090001</c:v>
                </c:pt>
                <c:pt idx="416">
                  <c:v>10.998939859189999</c:v>
                </c:pt>
                <c:pt idx="417">
                  <c:v>10.99853335081</c:v>
                </c:pt>
                <c:pt idx="418">
                  <c:v>10.998126890129999</c:v>
                </c:pt>
                <c:pt idx="419">
                  <c:v>10.997720477330001</c:v>
                </c:pt>
                <c:pt idx="420">
                  <c:v>10.99731411256</c:v>
                </c:pt>
                <c:pt idx="421">
                  <c:v>10.996907796009999</c:v>
                </c:pt>
                <c:pt idx="422">
                  <c:v>10.99650152784</c:v>
                </c:pt>
                <c:pt idx="423">
                  <c:v>10.996095308219999</c:v>
                </c:pt>
                <c:pt idx="424">
                  <c:v>10.995689137319999</c:v>
                </c:pt>
                <c:pt idx="425">
                  <c:v>10.995283015309999</c:v>
                </c:pt>
                <c:pt idx="426">
                  <c:v>10.994876942339999</c:v>
                </c:pt>
                <c:pt idx="427">
                  <c:v>10.994470918599999</c:v>
                </c:pt>
                <c:pt idx="428">
                  <c:v>10.994064944250001</c:v>
                </c:pt>
                <c:pt idx="429">
                  <c:v>10.993659019440001</c:v>
                </c:pt>
                <c:pt idx="430">
                  <c:v>10.99325314435</c:v>
                </c:pt>
                <c:pt idx="431">
                  <c:v>10.992847319139999</c:v>
                </c:pt>
                <c:pt idx="432">
                  <c:v>10.992441543969999</c:v>
                </c:pt>
                <c:pt idx="433">
                  <c:v>10.992035819</c:v>
                </c:pt>
                <c:pt idx="434">
                  <c:v>10.9916301444</c:v>
                </c:pt>
                <c:pt idx="435">
                  <c:v>10.99122452033</c:v>
                </c:pt>
                <c:pt idx="436">
                  <c:v>10.99081894695</c:v>
                </c:pt>
                <c:pt idx="437">
                  <c:v>10.99041342442</c:v>
                </c:pt>
                <c:pt idx="438">
                  <c:v>10.990007952899999</c:v>
                </c:pt>
                <c:pt idx="439">
                  <c:v>10.98960253255</c:v>
                </c:pt>
                <c:pt idx="440">
                  <c:v>10.98919716352</c:v>
                </c:pt>
                <c:pt idx="441">
                  <c:v>10.98879184598</c:v>
                </c:pt>
                <c:pt idx="442">
                  <c:v>10.98838658008</c:v>
                </c:pt>
                <c:pt idx="443">
                  <c:v>10.987981365970001</c:v>
                </c:pt>
                <c:pt idx="444">
                  <c:v>10.98757620382</c:v>
                </c:pt>
                <c:pt idx="445">
                  <c:v>10.987171093780001</c:v>
                </c:pt>
                <c:pt idx="446">
                  <c:v>10.986766036000001</c:v>
                </c:pt>
                <c:pt idx="447">
                  <c:v>10.986361030639999</c:v>
                </c:pt>
                <c:pt idx="448">
                  <c:v>10.985956077839999</c:v>
                </c:pt>
                <c:pt idx="449">
                  <c:v>10.98555117778</c:v>
                </c:pt>
                <c:pt idx="450">
                  <c:v>10.985146330579999</c:v>
                </c:pt>
                <c:pt idx="451">
                  <c:v>10.98474153642</c:v>
                </c:pt>
                <c:pt idx="452">
                  <c:v>10.98433679543</c:v>
                </c:pt>
                <c:pt idx="453">
                  <c:v>10.98393210777</c:v>
                </c:pt>
                <c:pt idx="454">
                  <c:v>10.983527473580001</c:v>
                </c:pt>
                <c:pt idx="455">
                  <c:v>10.983122893020001</c:v>
                </c:pt>
                <c:pt idx="456">
                  <c:v>10.98271836624</c:v>
                </c:pt>
                <c:pt idx="457">
                  <c:v>10.982313893380001</c:v>
                </c:pt>
                <c:pt idx="458">
                  <c:v>10.981909474589999</c:v>
                </c:pt>
                <c:pt idx="459">
                  <c:v>10.981505110020001</c:v>
                </c:pt>
                <c:pt idx="460">
                  <c:v>10.9811007998</c:v>
                </c:pt>
                <c:pt idx="461">
                  <c:v>10.980696544100001</c:v>
                </c:pt>
                <c:pt idx="462">
                  <c:v>10.98029234304</c:v>
                </c:pt>
                <c:pt idx="463">
                  <c:v>10.979888196779999</c:v>
                </c:pt>
                <c:pt idx="464">
                  <c:v>10.979484105459999</c:v>
                </c:pt>
                <c:pt idx="465">
                  <c:v>10.97908006922</c:v>
                </c:pt>
                <c:pt idx="466">
                  <c:v>10.978676088209999</c:v>
                </c:pt>
                <c:pt idx="467">
                  <c:v>10.97827216256</c:v>
                </c:pt>
                <c:pt idx="468">
                  <c:v>10.977868292409999</c:v>
                </c:pt>
                <c:pt idx="469">
                  <c:v>10.977464477910001</c:v>
                </c:pt>
                <c:pt idx="470">
                  <c:v>10.977060719200001</c:v>
                </c:pt>
                <c:pt idx="471">
                  <c:v>10.97665701641</c:v>
                </c:pt>
                <c:pt idx="472">
                  <c:v>10.976253369689999</c:v>
                </c:pt>
                <c:pt idx="473">
                  <c:v>10.97584977917</c:v>
                </c:pt>
                <c:pt idx="474">
                  <c:v>10.975446244980001</c:v>
                </c:pt>
                <c:pt idx="475">
                  <c:v>10.975042767270001</c:v>
                </c:pt>
                <c:pt idx="476">
                  <c:v>10.974639346169999</c:v>
                </c:pt>
                <c:pt idx="477">
                  <c:v>10.97423598182</c:v>
                </c:pt>
                <c:pt idx="478">
                  <c:v>10.973832674340001</c:v>
                </c:pt>
                <c:pt idx="479">
                  <c:v>10.973429423880001</c:v>
                </c:pt>
                <c:pt idx="480">
                  <c:v>10.973026230569999</c:v>
                </c:pt>
                <c:pt idx="481">
                  <c:v>10.972623094539999</c:v>
                </c:pt>
                <c:pt idx="482">
                  <c:v>10.97222001592</c:v>
                </c:pt>
                <c:pt idx="483">
                  <c:v>10.97181699485</c:v>
                </c:pt>
                <c:pt idx="484">
                  <c:v>10.971414031449999</c:v>
                </c:pt>
                <c:pt idx="485">
                  <c:v>10.97101112586</c:v>
                </c:pt>
                <c:pt idx="486">
                  <c:v>10.970608278209999</c:v>
                </c:pt>
                <c:pt idx="487">
                  <c:v>10.97020548862</c:v>
                </c:pt>
                <c:pt idx="488">
                  <c:v>10.96980275722</c:v>
                </c:pt>
                <c:pt idx="489">
                  <c:v>10.96940008414</c:v>
                </c:pt>
                <c:pt idx="490">
                  <c:v>10.96899746952</c:v>
                </c:pt>
                <c:pt idx="491">
                  <c:v>10.96859491347</c:v>
                </c:pt>
                <c:pt idx="492">
                  <c:v>10.968192416120001</c:v>
                </c:pt>
                <c:pt idx="493">
                  <c:v>10.96778997759</c:v>
                </c:pt>
                <c:pt idx="494">
                  <c:v>10.96738759802</c:v>
                </c:pt>
                <c:pt idx="495">
                  <c:v>10.96698527753</c:v>
                </c:pt>
                <c:pt idx="496">
                  <c:v>10.96658301624</c:v>
                </c:pt>
                <c:pt idx="497">
                  <c:v>10.96618081427</c:v>
                </c:pt>
                <c:pt idx="498">
                  <c:v>10.96577867175</c:v>
                </c:pt>
                <c:pt idx="499">
                  <c:v>10.965376588790001</c:v>
                </c:pt>
                <c:pt idx="500">
                  <c:v>10.96497456552</c:v>
                </c:pt>
                <c:pt idx="501">
                  <c:v>10.96457260207</c:v>
                </c:pt>
                <c:pt idx="502">
                  <c:v>10.96417069854</c:v>
                </c:pt>
                <c:pt idx="503">
                  <c:v>10.963768855070001</c:v>
                </c:pt>
                <c:pt idx="504">
                  <c:v>10.96336707176</c:v>
                </c:pt>
                <c:pt idx="505">
                  <c:v>10.962965348739999</c:v>
                </c:pt>
                <c:pt idx="506">
                  <c:v>10.962563686119999</c:v>
                </c:pt>
                <c:pt idx="507">
                  <c:v>10.96216208403</c:v>
                </c:pt>
                <c:pt idx="508">
                  <c:v>10.96176054257</c:v>
                </c:pt>
                <c:pt idx="509">
                  <c:v>10.96135906188</c:v>
                </c:pt>
                <c:pt idx="510">
                  <c:v>10.960957642049999</c:v>
                </c:pt>
                <c:pt idx="511">
                  <c:v>10.960556283200001</c:v>
                </c:pt>
                <c:pt idx="512">
                  <c:v>10.960154985460001</c:v>
                </c:pt>
                <c:pt idx="513">
                  <c:v>10.95975374893</c:v>
                </c:pt>
                <c:pt idx="514">
                  <c:v>10.95935257372</c:v>
                </c:pt>
                <c:pt idx="515">
                  <c:v>10.95895145996</c:v>
                </c:pt>
                <c:pt idx="516">
                  <c:v>10.958550407740001</c:v>
                </c:pt>
                <c:pt idx="517">
                  <c:v>10.95814941719</c:v>
                </c:pt>
                <c:pt idx="518">
                  <c:v>10.957748488409999</c:v>
                </c:pt>
                <c:pt idx="519">
                  <c:v>10.95734762152</c:v>
                </c:pt>
                <c:pt idx="520">
                  <c:v>10.95694681662</c:v>
                </c:pt>
                <c:pt idx="521">
                  <c:v>10.95654607382</c:v>
                </c:pt>
                <c:pt idx="522">
                  <c:v>10.956145393230001</c:v>
                </c:pt>
                <c:pt idx="523">
                  <c:v>10.955744774959999</c:v>
                </c:pt>
                <c:pt idx="524">
                  <c:v>10.95534421911</c:v>
                </c:pt>
                <c:pt idx="525">
                  <c:v>10.9549437258</c:v>
                </c:pt>
                <c:pt idx="526">
                  <c:v>10.95454329513</c:v>
                </c:pt>
                <c:pt idx="527">
                  <c:v>10.95414292721</c:v>
                </c:pt>
                <c:pt idx="528">
                  <c:v>10.953742622129999</c:v>
                </c:pt>
                <c:pt idx="529">
                  <c:v>10.95334238001</c:v>
                </c:pt>
                <c:pt idx="530">
                  <c:v>10.95294220095</c:v>
                </c:pt>
                <c:pt idx="531">
                  <c:v>10.952542085059999</c:v>
                </c:pt>
                <c:pt idx="532">
                  <c:v>10.952142032419999</c:v>
                </c:pt>
                <c:pt idx="533">
                  <c:v>10.951742043159999</c:v>
                </c:pt>
                <c:pt idx="534">
                  <c:v>10.95134211737</c:v>
                </c:pt>
                <c:pt idx="535">
                  <c:v>10.950942255139999</c:v>
                </c:pt>
                <c:pt idx="536">
                  <c:v>10.95054245659</c:v>
                </c:pt>
                <c:pt idx="537">
                  <c:v>10.95014272181</c:v>
                </c:pt>
                <c:pt idx="538">
                  <c:v>10.94974305091</c:v>
                </c:pt>
                <c:pt idx="539">
                  <c:v>10.949343443969999</c:v>
                </c:pt>
                <c:pt idx="540">
                  <c:v>10.9489439011</c:v>
                </c:pt>
                <c:pt idx="541">
                  <c:v>10.948544422399999</c:v>
                </c:pt>
                <c:pt idx="542">
                  <c:v>10.94814500797</c:v>
                </c:pt>
                <c:pt idx="543">
                  <c:v>10.947745657900001</c:v>
                </c:pt>
                <c:pt idx="544">
                  <c:v>10.947346372289999</c:v>
                </c:pt>
                <c:pt idx="545">
                  <c:v>10.946947151230001</c:v>
                </c:pt>
                <c:pt idx="546">
                  <c:v>10.94654799482</c:v>
                </c:pt>
                <c:pt idx="547">
                  <c:v>10.94614890315</c:v>
                </c:pt>
                <c:pt idx="548">
                  <c:v>10.94574987633</c:v>
                </c:pt>
                <c:pt idx="549">
                  <c:v>10.94535091443</c:v>
                </c:pt>
                <c:pt idx="550">
                  <c:v>10.944952017569999</c:v>
                </c:pt>
                <c:pt idx="551">
                  <c:v>10.94455318582</c:v>
                </c:pt>
                <c:pt idx="552">
                  <c:v>10.94415441928</c:v>
                </c:pt>
                <c:pt idx="553">
                  <c:v>10.94375571804</c:v>
                </c:pt>
                <c:pt idx="554">
                  <c:v>10.9433570822</c:v>
                </c:pt>
                <c:pt idx="555">
                  <c:v>10.942958511840001</c:v>
                </c:pt>
                <c:pt idx="556">
                  <c:v>10.942560007060001</c:v>
                </c:pt>
                <c:pt idx="557">
                  <c:v>10.94216156794</c:v>
                </c:pt>
                <c:pt idx="558">
                  <c:v>10.941763194569999</c:v>
                </c:pt>
                <c:pt idx="559">
                  <c:v>10.94136488705</c:v>
                </c:pt>
                <c:pt idx="560">
                  <c:v>10.940966645450001</c:v>
                </c:pt>
                <c:pt idx="561">
                  <c:v>10.940568469880001</c:v>
                </c:pt>
                <c:pt idx="562">
                  <c:v>10.9401703604</c:v>
                </c:pt>
                <c:pt idx="563">
                  <c:v>10.939772317119999</c:v>
                </c:pt>
                <c:pt idx="564">
                  <c:v>10.93937434011</c:v>
                </c:pt>
                <c:pt idx="565">
                  <c:v>10.93897642946</c:v>
                </c:pt>
                <c:pt idx="566">
                  <c:v>10.938578585269999</c:v>
                </c:pt>
                <c:pt idx="567">
                  <c:v>10.9381808076</c:v>
                </c:pt>
                <c:pt idx="568">
                  <c:v>10.93778309655</c:v>
                </c:pt>
                <c:pt idx="569">
                  <c:v>10.937385452199999</c:v>
                </c:pt>
                <c:pt idx="570">
                  <c:v>10.936987874630001</c:v>
                </c:pt>
                <c:pt idx="571">
                  <c:v>10.936590363920001</c:v>
                </c:pt>
                <c:pt idx="572">
                  <c:v>10.936192920170001</c:v>
                </c:pt>
                <c:pt idx="573">
                  <c:v>10.935795543439999</c:v>
                </c:pt>
                <c:pt idx="574">
                  <c:v>10.93539823381</c:v>
                </c:pt>
                <c:pt idx="575">
                  <c:v>10.935000991380001</c:v>
                </c:pt>
                <c:pt idx="576">
                  <c:v>10.934603816219999</c:v>
                </c:pt>
                <c:pt idx="577">
                  <c:v>10.934206708410001</c:v>
                </c:pt>
                <c:pt idx="578">
                  <c:v>10.933809668029999</c:v>
                </c:pt>
                <c:pt idx="579">
                  <c:v>10.93341269515</c:v>
                </c:pt>
                <c:pt idx="580">
                  <c:v>10.933015789860001</c:v>
                </c:pt>
                <c:pt idx="581">
                  <c:v>10.93261895224</c:v>
                </c:pt>
                <c:pt idx="582">
                  <c:v>10.932222182349999</c:v>
                </c:pt>
                <c:pt idx="583">
                  <c:v>10.931825480280001</c:v>
                </c:pt>
                <c:pt idx="584">
                  <c:v>10.931428846099999</c:v>
                </c:pt>
                <c:pt idx="585">
                  <c:v>10.931032279889999</c:v>
                </c:pt>
                <c:pt idx="586">
                  <c:v>10.93063578173</c:v>
                </c:pt>
                <c:pt idx="587">
                  <c:v>10.930239351679999</c:v>
                </c:pt>
                <c:pt idx="588">
                  <c:v>10.92984298983</c:v>
                </c:pt>
                <c:pt idx="589">
                  <c:v>10.929446696239999</c:v>
                </c:pt>
                <c:pt idx="590">
                  <c:v>10.929050471</c:v>
                </c:pt>
                <c:pt idx="591">
                  <c:v>10.92865431417</c:v>
                </c:pt>
                <c:pt idx="592">
                  <c:v>10.928258225820001</c:v>
                </c:pt>
                <c:pt idx="593">
                  <c:v>10.92786220604</c:v>
                </c:pt>
                <c:pt idx="594">
                  <c:v>10.927466254880001</c:v>
                </c:pt>
                <c:pt idx="595">
                  <c:v>10.927070372419999</c:v>
                </c:pt>
                <c:pt idx="596">
                  <c:v>10.926674558729999</c:v>
                </c:pt>
                <c:pt idx="597">
                  <c:v>10.926278813890001</c:v>
                </c:pt>
                <c:pt idx="598">
                  <c:v>10.92588313796</c:v>
                </c:pt>
                <c:pt idx="599">
                  <c:v>10.925487531010001</c:v>
                </c:pt>
                <c:pt idx="600">
                  <c:v>10.925091993100001</c:v>
                </c:pt>
                <c:pt idx="601">
                  <c:v>10.92469652432</c:v>
                </c:pt>
                <c:pt idx="602">
                  <c:v>10.924301124719999</c:v>
                </c:pt>
                <c:pt idx="603">
                  <c:v>10.92390579437</c:v>
                </c:pt>
                <c:pt idx="604">
                  <c:v>10.923510533350001</c:v>
                </c:pt>
                <c:pt idx="605">
                  <c:v>10.92311534171</c:v>
                </c:pt>
                <c:pt idx="606">
                  <c:v>10.92272021952</c:v>
                </c:pt>
                <c:pt idx="607">
                  <c:v>10.922325166849999</c:v>
                </c:pt>
                <c:pt idx="608">
                  <c:v>10.92193018377</c:v>
                </c:pt>
                <c:pt idx="609">
                  <c:v>10.92153527034</c:v>
                </c:pt>
                <c:pt idx="610">
                  <c:v>10.921140426619999</c:v>
                </c:pt>
                <c:pt idx="611">
                  <c:v>10.920745652680001</c:v>
                </c:pt>
                <c:pt idx="612">
                  <c:v>10.920350948579999</c:v>
                </c:pt>
                <c:pt idx="613">
                  <c:v>10.91995631438</c:v>
                </c:pt>
                <c:pt idx="614">
                  <c:v>10.919561750150001</c:v>
                </c:pt>
                <c:pt idx="615">
                  <c:v>10.919167255950001</c:v>
                </c:pt>
                <c:pt idx="616">
                  <c:v>10.91877283184</c:v>
                </c:pt>
                <c:pt idx="617">
                  <c:v>10.918378477879999</c:v>
                </c:pt>
                <c:pt idx="618">
                  <c:v>10.917984194140001</c:v>
                </c:pt>
                <c:pt idx="619">
                  <c:v>10.91758998067</c:v>
                </c:pt>
                <c:pt idx="620">
                  <c:v>10.91719583754</c:v>
                </c:pt>
                <c:pt idx="621">
                  <c:v>10.916801764800001</c:v>
                </c:pt>
                <c:pt idx="622">
                  <c:v>10.91640776252</c:v>
                </c:pt>
                <c:pt idx="623">
                  <c:v>10.916013830740001</c:v>
                </c:pt>
                <c:pt idx="624">
                  <c:v>10.91561996954</c:v>
                </c:pt>
                <c:pt idx="625">
                  <c:v>10.91522617897</c:v>
                </c:pt>
                <c:pt idx="626">
                  <c:v>10.914832459079999</c:v>
                </c:pt>
                <c:pt idx="627">
                  <c:v>10.91443880994</c:v>
                </c:pt>
                <c:pt idx="628">
                  <c:v>10.914045231599999</c:v>
                </c:pt>
                <c:pt idx="629">
                  <c:v>10.913651724119999</c:v>
                </c:pt>
                <c:pt idx="630">
                  <c:v>10.913258287550001</c:v>
                </c:pt>
                <c:pt idx="631">
                  <c:v>10.91286492195</c:v>
                </c:pt>
                <c:pt idx="632">
                  <c:v>10.91247162738</c:v>
                </c:pt>
                <c:pt idx="633">
                  <c:v>10.91207840389</c:v>
                </c:pt>
                <c:pt idx="634">
                  <c:v>10.911685251530001</c:v>
                </c:pt>
                <c:pt idx="635">
                  <c:v>10.911292170359999</c:v>
                </c:pt>
                <c:pt idx="636">
                  <c:v>10.910899160430001</c:v>
                </c:pt>
                <c:pt idx="637">
                  <c:v>10.91050622179</c:v>
                </c:pt>
                <c:pt idx="638">
                  <c:v>10.910113354510001</c:v>
                </c:pt>
                <c:pt idx="639">
                  <c:v>10.909720558629999</c:v>
                </c:pt>
                <c:pt idx="640">
                  <c:v>10.909327834200001</c:v>
                </c:pt>
                <c:pt idx="641">
                  <c:v>10.90893518127</c:v>
                </c:pt>
                <c:pt idx="642">
                  <c:v>10.908542599900001</c:v>
                </c:pt>
                <c:pt idx="643">
                  <c:v>10.908150090139999</c:v>
                </c:pt>
                <c:pt idx="644">
                  <c:v>10.90775765203</c:v>
                </c:pt>
                <c:pt idx="645">
                  <c:v>10.907365285639999</c:v>
                </c:pt>
                <c:pt idx="646">
                  <c:v>10.906972991</c:v>
                </c:pt>
                <c:pt idx="647">
                  <c:v>10.90658076817</c:v>
                </c:pt>
                <c:pt idx="648">
                  <c:v>10.9061886172</c:v>
                </c:pt>
                <c:pt idx="649">
                  <c:v>10.90579653813</c:v>
                </c:pt>
                <c:pt idx="650">
                  <c:v>10.90540453102</c:v>
                </c:pt>
                <c:pt idx="651">
                  <c:v>10.905012595900001</c:v>
                </c:pt>
                <c:pt idx="652">
                  <c:v>10.90462073284</c:v>
                </c:pt>
                <c:pt idx="653">
                  <c:v>10.90422894187</c:v>
                </c:pt>
                <c:pt idx="654">
                  <c:v>10.903837223049999</c:v>
                </c:pt>
                <c:pt idx="655">
                  <c:v>10.903445576419999</c:v>
                </c:pt>
                <c:pt idx="656">
                  <c:v>10.903054002019999</c:v>
                </c:pt>
                <c:pt idx="657">
                  <c:v>10.902662499910001</c:v>
                </c:pt>
                <c:pt idx="658">
                  <c:v>10.902271070119999</c:v>
                </c:pt>
                <c:pt idx="659">
                  <c:v>10.90187971271</c:v>
                </c:pt>
                <c:pt idx="660">
                  <c:v>10.901488427709999</c:v>
                </c:pt>
                <c:pt idx="661">
                  <c:v>10.90109721518</c:v>
                </c:pt>
                <c:pt idx="662">
                  <c:v>10.90070607515</c:v>
                </c:pt>
                <c:pt idx="663">
                  <c:v>10.900315007670001</c:v>
                </c:pt>
                <c:pt idx="664">
                  <c:v>10.89992401278</c:v>
                </c:pt>
                <c:pt idx="665">
                  <c:v>10.899533090529999</c:v>
                </c:pt>
                <c:pt idx="666">
                  <c:v>10.89914224096</c:v>
                </c:pt>
                <c:pt idx="667">
                  <c:v>10.898751464109999</c:v>
                </c:pt>
                <c:pt idx="668">
                  <c:v>10.898360760019999</c:v>
                </c:pt>
                <c:pt idx="669">
                  <c:v>10.89797012873</c:v>
                </c:pt>
                <c:pt idx="670">
                  <c:v>10.89757957029</c:v>
                </c:pt>
                <c:pt idx="671">
                  <c:v>10.897189084740001</c:v>
                </c:pt>
                <c:pt idx="672">
                  <c:v>10.89679867211</c:v>
                </c:pt>
                <c:pt idx="673">
                  <c:v>10.896408332449999</c:v>
                </c:pt>
                <c:pt idx="674">
                  <c:v>10.8960180658</c:v>
                </c:pt>
                <c:pt idx="675">
                  <c:v>10.89562787219</c:v>
                </c:pt>
                <c:pt idx="676">
                  <c:v>10.895237751670001</c:v>
                </c:pt>
                <c:pt idx="677">
                  <c:v>10.894847704269999</c:v>
                </c:pt>
                <c:pt idx="678">
                  <c:v>10.894457730039999</c:v>
                </c:pt>
                <c:pt idx="679">
                  <c:v>10.89406782901</c:v>
                </c:pt>
                <c:pt idx="680">
                  <c:v>10.893678001210001</c:v>
                </c:pt>
                <c:pt idx="681">
                  <c:v>10.89328824669</c:v>
                </c:pt>
                <c:pt idx="682">
                  <c:v>10.89289856549</c:v>
                </c:pt>
                <c:pt idx="683">
                  <c:v>10.89250895763</c:v>
                </c:pt>
                <c:pt idx="684">
                  <c:v>10.89211942317</c:v>
                </c:pt>
                <c:pt idx="685">
                  <c:v>10.891729962119999</c:v>
                </c:pt>
                <c:pt idx="686">
                  <c:v>10.891340574539999</c:v>
                </c:pt>
                <c:pt idx="687">
                  <c:v>10.890951260450001</c:v>
                </c:pt>
                <c:pt idx="688">
                  <c:v>10.89056201989</c:v>
                </c:pt>
                <c:pt idx="689">
                  <c:v>10.890172852899999</c:v>
                </c:pt>
                <c:pt idx="690">
                  <c:v>10.8897837595</c:v>
                </c:pt>
                <c:pt idx="691">
                  <c:v>10.88939473974</c:v>
                </c:pt>
                <c:pt idx="692">
                  <c:v>10.88900579365</c:v>
                </c:pt>
                <c:pt idx="693">
                  <c:v>10.888616921260001</c:v>
                </c:pt>
                <c:pt idx="694">
                  <c:v>10.888228122599999</c:v>
                </c:pt>
                <c:pt idx="695">
                  <c:v>10.88783939771</c:v>
                </c:pt>
                <c:pt idx="696">
                  <c:v>10.88745074663</c:v>
                </c:pt>
                <c:pt idx="697">
                  <c:v>10.887062169369999</c:v>
                </c:pt>
                <c:pt idx="698">
                  <c:v>10.886673665989999</c:v>
                </c:pt>
                <c:pt idx="699">
                  <c:v>10.88628523649</c:v>
                </c:pt>
                <c:pt idx="700">
                  <c:v>10.88589688093</c:v>
                </c:pt>
                <c:pt idx="701">
                  <c:v>10.88550859933</c:v>
                </c:pt>
                <c:pt idx="702">
                  <c:v>10.885120391719999</c:v>
                </c:pt>
                <c:pt idx="703">
                  <c:v>10.884732258130001</c:v>
                </c:pt>
                <c:pt idx="704">
                  <c:v>10.88434419859</c:v>
                </c:pt>
                <c:pt idx="705">
                  <c:v>10.883956213139999</c:v>
                </c:pt>
                <c:pt idx="706">
                  <c:v>10.8835683018</c:v>
                </c:pt>
                <c:pt idx="707">
                  <c:v>10.88318046459</c:v>
                </c:pt>
                <c:pt idx="708">
                  <c:v>10.88279270156</c:v>
                </c:pt>
                <c:pt idx="709">
                  <c:v>10.88240501273</c:v>
                </c:pt>
                <c:pt idx="710">
                  <c:v>10.88201739812</c:v>
                </c:pt>
                <c:pt idx="711">
                  <c:v>10.881629857769999</c:v>
                </c:pt>
                <c:pt idx="712">
                  <c:v>10.88124239171</c:v>
                </c:pt>
                <c:pt idx="713">
                  <c:v>10.88085499996</c:v>
                </c:pt>
                <c:pt idx="714">
                  <c:v>10.880467682540001</c:v>
                </c:pt>
                <c:pt idx="715">
                  <c:v>10.8800804395</c:v>
                </c:pt>
                <c:pt idx="716">
                  <c:v>10.879693270840001</c:v>
                </c:pt>
                <c:pt idx="717">
                  <c:v>10.879306176609999</c:v>
                </c:pt>
                <c:pt idx="718">
                  <c:v>10.87891915682</c:v>
                </c:pt>
                <c:pt idx="719">
                  <c:v>10.8785322115</c:v>
                </c:pt>
                <c:pt idx="720">
                  <c:v>10.87814534068</c:v>
                </c:pt>
                <c:pt idx="721">
                  <c:v>10.87775854439</c:v>
                </c:pt>
                <c:pt idx="722">
                  <c:v>10.877371822640001</c:v>
                </c:pt>
                <c:pt idx="723">
                  <c:v>10.876985175470001</c:v>
                </c:pt>
                <c:pt idx="724">
                  <c:v>10.876598602890001</c:v>
                </c:pt>
                <c:pt idx="725">
                  <c:v>10.87621210494</c:v>
                </c:pt>
                <c:pt idx="726">
                  <c:v>10.875825681629999</c:v>
                </c:pt>
                <c:pt idx="727">
                  <c:v>10.87543933299</c:v>
                </c:pt>
                <c:pt idx="728">
                  <c:v>10.87505305905</c:v>
                </c:pt>
                <c:pt idx="729">
                  <c:v>10.87466685982</c:v>
                </c:pt>
                <c:pt idx="730">
                  <c:v>10.87428073533</c:v>
                </c:pt>
                <c:pt idx="731">
                  <c:v>10.873894685610001</c:v>
                </c:pt>
                <c:pt idx="732">
                  <c:v>10.87350871067</c:v>
                </c:pt>
                <c:pt idx="733">
                  <c:v>10.873122810530001</c:v>
                </c:pt>
                <c:pt idx="734">
                  <c:v>10.87273698523</c:v>
                </c:pt>
                <c:pt idx="735">
                  <c:v>10.87235123478</c:v>
                </c:pt>
                <c:pt idx="736">
                  <c:v>10.8719655592</c:v>
                </c:pt>
                <c:pt idx="737">
                  <c:v>10.871579958510001</c:v>
                </c:pt>
                <c:pt idx="738">
                  <c:v>10.871194432739999</c:v>
                </c:pt>
                <c:pt idx="739">
                  <c:v>10.8708089819</c:v>
                </c:pt>
                <c:pt idx="740">
                  <c:v>10.870423606019999</c:v>
                </c:pt>
                <c:pt idx="741">
                  <c:v>10.87003830512</c:v>
                </c:pt>
                <c:pt idx="742">
                  <c:v>10.869653079200001</c:v>
                </c:pt>
                <c:pt idx="743">
                  <c:v>10.86926792831</c:v>
                </c:pt>
                <c:pt idx="744">
                  <c:v>10.86888285245</c:v>
                </c:pt>
                <c:pt idx="745">
                  <c:v>10.868497851640001</c:v>
                </c:pt>
                <c:pt idx="746">
                  <c:v>10.868112925909999</c:v>
                </c:pt>
                <c:pt idx="747">
                  <c:v>10.867728075260001</c:v>
                </c:pt>
                <c:pt idx="748">
                  <c:v>10.867343299730001</c:v>
                </c:pt>
                <c:pt idx="749">
                  <c:v>10.86695859932</c:v>
                </c:pt>
                <c:pt idx="750">
                  <c:v>10.86657397406</c:v>
                </c:pt>
                <c:pt idx="751">
                  <c:v>10.86618942396</c:v>
                </c:pt>
                <c:pt idx="752">
                  <c:v>10.865804949039999</c:v>
                </c:pt>
                <c:pt idx="753">
                  <c:v>10.86542054932</c:v>
                </c:pt>
                <c:pt idx="754">
                  <c:v>10.865036224820001</c:v>
                </c:pt>
                <c:pt idx="755">
                  <c:v>10.86465197555</c:v>
                </c:pt>
                <c:pt idx="756">
                  <c:v>10.86426780152</c:v>
                </c:pt>
                <c:pt idx="757">
                  <c:v>10.863883702760001</c:v>
                </c:pt>
                <c:pt idx="758">
                  <c:v>10.86349967928</c:v>
                </c:pt>
                <c:pt idx="759">
                  <c:v>10.86311573109</c:v>
                </c:pt>
                <c:pt idx="760">
                  <c:v>10.862731858209999</c:v>
                </c:pt>
                <c:pt idx="761">
                  <c:v>10.86234806067</c:v>
                </c:pt>
                <c:pt idx="762">
                  <c:v>10.86196433846</c:v>
                </c:pt>
                <c:pt idx="763">
                  <c:v>10.86158069161</c:v>
                </c:pt>
                <c:pt idx="764">
                  <c:v>10.861197120130001</c:v>
                </c:pt>
                <c:pt idx="765">
                  <c:v>10.86081362403</c:v>
                </c:pt>
                <c:pt idx="766">
                  <c:v>10.86043020334</c:v>
                </c:pt>
                <c:pt idx="767">
                  <c:v>10.86004685806</c:v>
                </c:pt>
                <c:pt idx="768">
                  <c:v>10.8596635882</c:v>
                </c:pt>
                <c:pt idx="769">
                  <c:v>10.85928039379</c:v>
                </c:pt>
                <c:pt idx="770">
                  <c:v>10.858897274829999</c:v>
                </c:pt>
                <c:pt idx="771">
                  <c:v>10.858514231339999</c:v>
                </c:pt>
                <c:pt idx="772">
                  <c:v>10.858131263320001</c:v>
                </c:pt>
                <c:pt idx="773">
                  <c:v>10.8577483708</c:v>
                </c:pt>
                <c:pt idx="774">
                  <c:v>10.857365553779999</c:v>
                </c:pt>
                <c:pt idx="775">
                  <c:v>10.85698281228</c:v>
                </c:pt>
                <c:pt idx="776">
                  <c:v>10.856600146310001</c:v>
                </c:pt>
                <c:pt idx="777">
                  <c:v>10.85621755587</c:v>
                </c:pt>
                <c:pt idx="778">
                  <c:v>10.85583504099</c:v>
                </c:pt>
                <c:pt idx="779">
                  <c:v>10.855452601670001</c:v>
                </c:pt>
                <c:pt idx="780">
                  <c:v>10.855070237930001</c:v>
                </c:pt>
                <c:pt idx="781">
                  <c:v>10.85468794977</c:v>
                </c:pt>
                <c:pt idx="782">
                  <c:v>10.854305737200001</c:v>
                </c:pt>
                <c:pt idx="783">
                  <c:v>10.85392360024</c:v>
                </c:pt>
                <c:pt idx="784">
                  <c:v>10.8535415389</c:v>
                </c:pt>
                <c:pt idx="785">
                  <c:v>10.853159553179999</c:v>
                </c:pt>
                <c:pt idx="786">
                  <c:v>10.8527776431</c:v>
                </c:pt>
                <c:pt idx="787">
                  <c:v>10.852395808660001</c:v>
                </c:pt>
                <c:pt idx="788">
                  <c:v>10.852014049879999</c:v>
                </c:pt>
                <c:pt idx="789">
                  <c:v>10.851632366760001</c:v>
                </c:pt>
                <c:pt idx="790">
                  <c:v>10.851250759319999</c:v>
                </c:pt>
                <c:pt idx="791">
                  <c:v>10.85086922755</c:v>
                </c:pt>
                <c:pt idx="792">
                  <c:v>10.850487771479999</c:v>
                </c:pt>
                <c:pt idx="793">
                  <c:v>10.850106391100001</c:v>
                </c:pt>
                <c:pt idx="794">
                  <c:v>10.84972508643</c:v>
                </c:pt>
                <c:pt idx="795">
                  <c:v>10.849343857479999</c:v>
                </c:pt>
                <c:pt idx="796">
                  <c:v>10.84896270424</c:v>
                </c:pt>
                <c:pt idx="797">
                  <c:v>10.84858162674</c:v>
                </c:pt>
                <c:pt idx="798">
                  <c:v>10.84820062497</c:v>
                </c:pt>
                <c:pt idx="799">
                  <c:v>10.84781969895</c:v>
                </c:pt>
                <c:pt idx="800">
                  <c:v>10.84743884868</c:v>
                </c:pt>
                <c:pt idx="801">
                  <c:v>10.84705807417</c:v>
                </c:pt>
                <c:pt idx="802">
                  <c:v>10.846677375420001</c:v>
                </c:pt>
                <c:pt idx="803">
                  <c:v>10.846296752440001</c:v>
                </c:pt>
                <c:pt idx="804">
                  <c:v>10.84591620524</c:v>
                </c:pt>
                <c:pt idx="805">
                  <c:v>10.845535733829999</c:v>
                </c:pt>
                <c:pt idx="806">
                  <c:v>10.8451553382</c:v>
                </c:pt>
                <c:pt idx="807">
                  <c:v>10.84477501836</c:v>
                </c:pt>
                <c:pt idx="808">
                  <c:v>10.84439477433</c:v>
                </c:pt>
                <c:pt idx="809">
                  <c:v>10.8440146061</c:v>
                </c:pt>
                <c:pt idx="810">
                  <c:v>10.843634513690001</c:v>
                </c:pt>
                <c:pt idx="811">
                  <c:v>10.84325449708</c:v>
                </c:pt>
                <c:pt idx="812">
                  <c:v>10.8428745563</c:v>
                </c:pt>
                <c:pt idx="813">
                  <c:v>10.842494691340001</c:v>
                </c:pt>
                <c:pt idx="814">
                  <c:v>10.84211490221</c:v>
                </c:pt>
                <c:pt idx="815">
                  <c:v>10.84173518892</c:v>
                </c:pt>
                <c:pt idx="816">
                  <c:v>10.84135555146</c:v>
                </c:pt>
                <c:pt idx="817">
                  <c:v>10.84097598984</c:v>
                </c:pt>
                <c:pt idx="818">
                  <c:v>10.840596504060001</c:v>
                </c:pt>
                <c:pt idx="819">
                  <c:v>10.840217094130001</c:v>
                </c:pt>
                <c:pt idx="820">
                  <c:v>10.83983776006</c:v>
                </c:pt>
                <c:pt idx="821">
                  <c:v>10.83945850183</c:v>
                </c:pt>
                <c:pt idx="822">
                  <c:v>10.839079319470001</c:v>
                </c:pt>
                <c:pt idx="823">
                  <c:v>10.838700212959999</c:v>
                </c:pt>
                <c:pt idx="824">
                  <c:v>10.83832118232</c:v>
                </c:pt>
                <c:pt idx="825">
                  <c:v>10.837942227539999</c:v>
                </c:pt>
                <c:pt idx="826">
                  <c:v>10.837563348630001</c:v>
                </c:pt>
                <c:pt idx="827">
                  <c:v>10.83718454558</c:v>
                </c:pt>
                <c:pt idx="828">
                  <c:v>10.836805818409999</c:v>
                </c:pt>
                <c:pt idx="829">
                  <c:v>10.836427167109999</c:v>
                </c:pt>
                <c:pt idx="830">
                  <c:v>10.836048591679999</c:v>
                </c:pt>
                <c:pt idx="831">
                  <c:v>10.83567009213</c:v>
                </c:pt>
                <c:pt idx="832">
                  <c:v>10.835291668449999</c:v>
                </c:pt>
                <c:pt idx="833">
                  <c:v>10.834913320649999</c:v>
                </c:pt>
                <c:pt idx="834">
                  <c:v>10.83453504873</c:v>
                </c:pt>
                <c:pt idx="835">
                  <c:v>10.834156852690001</c:v>
                </c:pt>
                <c:pt idx="836">
                  <c:v>10.83377873253</c:v>
                </c:pt>
                <c:pt idx="837">
                  <c:v>10.833400688239999</c:v>
                </c:pt>
                <c:pt idx="838">
                  <c:v>10.833022719840001</c:v>
                </c:pt>
                <c:pt idx="839">
                  <c:v>10.832644827319999</c:v>
                </c:pt>
                <c:pt idx="840">
                  <c:v>10.832267010680001</c:v>
                </c:pt>
                <c:pt idx="841">
                  <c:v>10.83188926991</c:v>
                </c:pt>
                <c:pt idx="842">
                  <c:v>10.83151160503</c:v>
                </c:pt>
                <c:pt idx="843">
                  <c:v>10.83113401602</c:v>
                </c:pt>
                <c:pt idx="844">
                  <c:v>10.830756502890001</c:v>
                </c:pt>
                <c:pt idx="845">
                  <c:v>10.830379065640001</c:v>
                </c:pt>
                <c:pt idx="846">
                  <c:v>10.830001704260001</c:v>
                </c:pt>
                <c:pt idx="847">
                  <c:v>10.82962441876</c:v>
                </c:pt>
                <c:pt idx="848">
                  <c:v>10.829247209129999</c:v>
                </c:pt>
                <c:pt idx="849">
                  <c:v>10.828870075379999</c:v>
                </c:pt>
                <c:pt idx="850">
                  <c:v>10.82849301749</c:v>
                </c:pt>
                <c:pt idx="851">
                  <c:v>10.82811603547</c:v>
                </c:pt>
                <c:pt idx="852">
                  <c:v>10.82773912931</c:v>
                </c:pt>
                <c:pt idx="853">
                  <c:v>10.827362299020001</c:v>
                </c:pt>
                <c:pt idx="854">
                  <c:v>10.82698554459</c:v>
                </c:pt>
                <c:pt idx="855">
                  <c:v>10.826608866020001</c:v>
                </c:pt>
                <c:pt idx="856">
                  <c:v>10.826232263310001</c:v>
                </c:pt>
                <c:pt idx="857">
                  <c:v>10.82585573645</c:v>
                </c:pt>
                <c:pt idx="858">
                  <c:v>10.82547928544</c:v>
                </c:pt>
                <c:pt idx="859">
                  <c:v>10.825102910269999</c:v>
                </c:pt>
                <c:pt idx="860">
                  <c:v>10.824726610960001</c:v>
                </c:pt>
                <c:pt idx="861">
                  <c:v>10.824350387479999</c:v>
                </c:pt>
                <c:pt idx="862">
                  <c:v>10.82397423984</c:v>
                </c:pt>
                <c:pt idx="863">
                  <c:v>10.823598168029999</c:v>
                </c:pt>
                <c:pt idx="864">
                  <c:v>10.823222172059999</c:v>
                </c:pt>
                <c:pt idx="865">
                  <c:v>10.8228462519</c:v>
                </c:pt>
                <c:pt idx="866">
                  <c:v>10.822470407579999</c:v>
                </c:pt>
                <c:pt idx="867">
                  <c:v>10.82209463907</c:v>
                </c:pt>
                <c:pt idx="868">
                  <c:v>10.82171894637</c:v>
                </c:pt>
                <c:pt idx="869">
                  <c:v>10.821343329479999</c:v>
                </c:pt>
                <c:pt idx="870">
                  <c:v>10.820967788400001</c:v>
                </c:pt>
                <c:pt idx="871">
                  <c:v>10.820592323110001</c:v>
                </c:pt>
                <c:pt idx="872">
                  <c:v>10.820216933619999</c:v>
                </c:pt>
                <c:pt idx="873">
                  <c:v>10.81984161992</c:v>
                </c:pt>
                <c:pt idx="874">
                  <c:v>10.819466382</c:v>
                </c:pt>
                <c:pt idx="875">
                  <c:v>10.819091219860001</c:v>
                </c:pt>
                <c:pt idx="876">
                  <c:v>10.818716133500001</c:v>
                </c:pt>
                <c:pt idx="877">
                  <c:v>10.8183411229</c:v>
                </c:pt>
                <c:pt idx="878">
                  <c:v>10.817966188070001</c:v>
                </c:pt>
                <c:pt idx="879">
                  <c:v>10.81759132899</c:v>
                </c:pt>
                <c:pt idx="880">
                  <c:v>10.817216545659999</c:v>
                </c:pt>
                <c:pt idx="881">
                  <c:v>10.81684183808</c:v>
                </c:pt>
                <c:pt idx="882">
                  <c:v>10.81646720623</c:v>
                </c:pt>
                <c:pt idx="883">
                  <c:v>10.81609265012</c:v>
                </c:pt>
                <c:pt idx="884">
                  <c:v>10.815718169729999</c:v>
                </c:pt>
                <c:pt idx="885">
                  <c:v>10.81534376506</c:v>
                </c:pt>
                <c:pt idx="886">
                  <c:v>10.8149694361</c:v>
                </c:pt>
                <c:pt idx="887">
                  <c:v>10.81459518284</c:v>
                </c:pt>
                <c:pt idx="888">
                  <c:v>10.814221005289999</c:v>
                </c:pt>
                <c:pt idx="889">
                  <c:v>10.81384690342</c:v>
                </c:pt>
                <c:pt idx="890">
                  <c:v>10.81347287723</c:v>
                </c:pt>
                <c:pt idx="891">
                  <c:v>10.81309892672</c:v>
                </c:pt>
                <c:pt idx="892">
                  <c:v>10.812725051879999</c:v>
                </c:pt>
                <c:pt idx="893">
                  <c:v>10.812351252699999</c:v>
                </c:pt>
                <c:pt idx="894">
                  <c:v>10.81197752918</c:v>
                </c:pt>
                <c:pt idx="895">
                  <c:v>10.811603881290001</c:v>
                </c:pt>
                <c:pt idx="896">
                  <c:v>10.81123030905</c:v>
                </c:pt>
                <c:pt idx="897">
                  <c:v>10.81085681243</c:v>
                </c:pt>
                <c:pt idx="898">
                  <c:v>10.810483391429999</c:v>
                </c:pt>
                <c:pt idx="899">
                  <c:v>10.81011004604</c:v>
                </c:pt>
                <c:pt idx="900">
                  <c:v>10.809736776259999</c:v>
                </c:pt>
                <c:pt idx="901">
                  <c:v>10.80936358207</c:v>
                </c:pt>
                <c:pt idx="902">
                  <c:v>10.80899046347</c:v>
                </c:pt>
                <c:pt idx="903">
                  <c:v>10.808617420439999</c:v>
                </c:pt>
                <c:pt idx="904">
                  <c:v>10.80824445298</c:v>
                </c:pt>
                <c:pt idx="905">
                  <c:v>10.807871561080001</c:v>
                </c:pt>
                <c:pt idx="906">
                  <c:v>10.807498744729999</c:v>
                </c:pt>
                <c:pt idx="907">
                  <c:v>10.807126003920001</c:v>
                </c:pt>
                <c:pt idx="908">
                  <c:v>10.80675333864</c:v>
                </c:pt>
                <c:pt idx="909">
                  <c:v>10.80638074889</c:v>
                </c:pt>
                <c:pt idx="910">
                  <c:v>10.80600823464</c:v>
                </c:pt>
                <c:pt idx="911">
                  <c:v>10.80563579589</c:v>
                </c:pt>
                <c:pt idx="912">
                  <c:v>10.80526343264</c:v>
                </c:pt>
                <c:pt idx="913">
                  <c:v>10.80489114487</c:v>
                </c:pt>
                <c:pt idx="914">
                  <c:v>10.804518932560001</c:v>
                </c:pt>
                <c:pt idx="915">
                  <c:v>10.804146795719999</c:v>
                </c:pt>
                <c:pt idx="916">
                  <c:v>10.80377473433</c:v>
                </c:pt>
                <c:pt idx="917">
                  <c:v>10.803402748390001</c:v>
                </c:pt>
                <c:pt idx="918">
                  <c:v>10.803030837870001</c:v>
                </c:pt>
                <c:pt idx="919">
                  <c:v>10.80265900276</c:v>
                </c:pt>
                <c:pt idx="920">
                  <c:v>10.802287243069999</c:v>
                </c:pt>
                <c:pt idx="921">
                  <c:v>10.801915558779999</c:v>
                </c:pt>
                <c:pt idx="922">
                  <c:v>10.80154394987</c:v>
                </c:pt>
                <c:pt idx="923">
                  <c:v>10.801172416329999</c:v>
                </c:pt>
                <c:pt idx="924">
                  <c:v>10.80080095816</c:v>
                </c:pt>
                <c:pt idx="925">
                  <c:v>10.800429575340001</c:v>
                </c:pt>
                <c:pt idx="926">
                  <c:v>10.800058267860001</c:v>
                </c:pt>
                <c:pt idx="927">
                  <c:v>10.799687035710001</c:v>
                </c:pt>
                <c:pt idx="928">
                  <c:v>10.79931587888</c:v>
                </c:pt>
                <c:pt idx="929">
                  <c:v>10.798944797360001</c:v>
                </c:pt>
                <c:pt idx="930">
                  <c:v>10.79857379113</c:v>
                </c:pt>
                <c:pt idx="931">
                  <c:v>10.79820286018</c:v>
                </c:pt>
                <c:pt idx="932">
                  <c:v>10.7978320045</c:v>
                </c:pt>
                <c:pt idx="933">
                  <c:v>10.79746122407</c:v>
                </c:pt>
                <c:pt idx="934">
                  <c:v>10.797090518899999</c:v>
                </c:pt>
                <c:pt idx="935">
                  <c:v>10.796719888949999</c:v>
                </c:pt>
                <c:pt idx="936">
                  <c:v>10.796349334229999</c:v>
                </c:pt>
                <c:pt idx="937">
                  <c:v>10.79597885471</c:v>
                </c:pt>
                <c:pt idx="938">
                  <c:v>10.79560845039</c:v>
                </c:pt>
                <c:pt idx="939">
                  <c:v>10.795238121260001</c:v>
                </c:pt>
                <c:pt idx="940">
                  <c:v>10.79486786729</c:v>
                </c:pt>
                <c:pt idx="941">
                  <c:v>10.79449768848</c:v>
                </c:pt>
                <c:pt idx="942">
                  <c:v>10.794127584809999</c:v>
                </c:pt>
                <c:pt idx="943">
                  <c:v>10.79375755627</c:v>
                </c:pt>
                <c:pt idx="944">
                  <c:v>10.79338760285</c:v>
                </c:pt>
                <c:pt idx="945">
                  <c:v>10.793017724529999</c:v>
                </c:pt>
                <c:pt idx="946">
                  <c:v>10.7926479213</c:v>
                </c:pt>
                <c:pt idx="947">
                  <c:v>10.79227819315</c:v>
                </c:pt>
                <c:pt idx="948">
                  <c:v>10.79190854006</c:v>
                </c:pt>
                <c:pt idx="949">
                  <c:v>10.791538962020001</c:v>
                </c:pt>
                <c:pt idx="950">
                  <c:v>10.79116945901</c:v>
                </c:pt>
                <c:pt idx="951">
                  <c:v>10.790800031030001</c:v>
                </c:pt>
                <c:pt idx="952">
                  <c:v>10.79043067806</c:v>
                </c:pt>
                <c:pt idx="953">
                  <c:v>10.79006140007</c:v>
                </c:pt>
                <c:pt idx="954">
                  <c:v>10.78969219707</c:v>
                </c:pt>
                <c:pt idx="955">
                  <c:v>10.789323069030001</c:v>
                </c:pt>
                <c:pt idx="956">
                  <c:v>10.78895401594</c:v>
                </c:pt>
                <c:pt idx="957">
                  <c:v>10.78858503779</c:v>
                </c:pt>
                <c:pt idx="958">
                  <c:v>10.78821613455</c:v>
                </c:pt>
                <c:pt idx="959">
                  <c:v>10.787847306230001</c:v>
                </c:pt>
                <c:pt idx="960">
                  <c:v>10.787478552790001</c:v>
                </c:pt>
                <c:pt idx="961">
                  <c:v>10.78710987423</c:v>
                </c:pt>
                <c:pt idx="962">
                  <c:v>10.78674127054</c:v>
                </c:pt>
                <c:pt idx="963">
                  <c:v>10.78637274169</c:v>
                </c:pt>
                <c:pt idx="964">
                  <c:v>10.78600428767</c:v>
                </c:pt>
                <c:pt idx="965">
                  <c:v>10.785635908470001</c:v>
                </c:pt>
                <c:pt idx="966">
                  <c:v>10.78526760407</c:v>
                </c:pt>
                <c:pt idx="967">
                  <c:v>10.78489937446</c:v>
                </c:pt>
                <c:pt idx="968">
                  <c:v>10.78453121962</c:v>
                </c:pt>
                <c:pt idx="969">
                  <c:v>10.784163139529999</c:v>
                </c:pt>
                <c:pt idx="970">
                  <c:v>10.78379513418</c:v>
                </c:pt>
                <c:pt idx="971">
                  <c:v>10.78342720355</c:v>
                </c:pt>
                <c:pt idx="972">
                  <c:v>10.78305934764</c:v>
                </c:pt>
                <c:pt idx="973">
                  <c:v>10.78269156641</c:v>
                </c:pt>
                <c:pt idx="974">
                  <c:v>10.78232385986</c:v>
                </c:pt>
                <c:pt idx="975">
                  <c:v>10.781956227969999</c:v>
                </c:pt>
                <c:pt idx="976">
                  <c:v>10.78158867072</c:v>
                </c:pt>
                <c:pt idx="977">
                  <c:v>10.781221188110001</c:v>
                </c:pt>
                <c:pt idx="978">
                  <c:v>10.780853780099999</c:v>
                </c:pt>
                <c:pt idx="979">
                  <c:v>10.78048644669</c:v>
                </c:pt>
                <c:pt idx="980">
                  <c:v>10.78011918785</c:v>
                </c:pt>
                <c:pt idx="981">
                  <c:v>10.779752003580001</c:v>
                </c:pt>
                <c:pt idx="982">
                  <c:v>10.77938489386</c:v>
                </c:pt>
                <c:pt idx="983">
                  <c:v>10.77901785866</c:v>
                </c:pt>
                <c:pt idx="984">
                  <c:v>10.77865089797</c:v>
                </c:pt>
                <c:pt idx="985">
                  <c:v>10.77828401178</c:v>
                </c:pt>
                <c:pt idx="986">
                  <c:v>10.77791720007</c:v>
                </c:pt>
                <c:pt idx="987">
                  <c:v>10.777550462820001</c:v>
                </c:pt>
                <c:pt idx="988">
                  <c:v>10.77718380001</c:v>
                </c:pt>
                <c:pt idx="989">
                  <c:v>10.77681721163</c:v>
                </c:pt>
                <c:pt idx="990">
                  <c:v>10.776450697670001</c:v>
                </c:pt>
                <c:pt idx="991">
                  <c:v>10.77608425809</c:v>
                </c:pt>
                <c:pt idx="992">
                  <c:v>10.77571789289</c:v>
                </c:pt>
                <c:pt idx="993">
                  <c:v>10.775351602040001</c:v>
                </c:pt>
                <c:pt idx="994">
                  <c:v>10.774985385540001</c:v>
                </c:pt>
                <c:pt idx="995">
                  <c:v>10.77461924336</c:v>
                </c:pt>
                <c:pt idx="996">
                  <c:v>10.77425317548</c:v>
                </c:pt>
                <c:pt idx="997">
                  <c:v>10.77388718189</c:v>
                </c:pt>
                <c:pt idx="998">
                  <c:v>10.77352126257</c:v>
                </c:pt>
                <c:pt idx="999">
                  <c:v>10.773155417510001</c:v>
                </c:pt>
                <c:pt idx="1000">
                  <c:v>10.772789646670001</c:v>
                </c:pt>
                <c:pt idx="1001">
                  <c:v>10.772423950049999</c:v>
                </c:pt>
                <c:pt idx="1002">
                  <c:v>10.772058327630001</c:v>
                </c:pt>
                <c:pt idx="1003">
                  <c:v>10.771692779389999</c:v>
                </c:pt>
                <c:pt idx="1004">
                  <c:v>10.771327305310001</c:v>
                </c:pt>
                <c:pt idx="1005">
                  <c:v>10.770961905369999</c:v>
                </c:pt>
                <c:pt idx="1006">
                  <c:v>10.770596579559999</c:v>
                </c:pt>
                <c:pt idx="1007">
                  <c:v>10.77023132785</c:v>
                </c:pt>
                <c:pt idx="1008">
                  <c:v>10.769866150229999</c:v>
                </c:pt>
                <c:pt idx="1009">
                  <c:v>10.76950104668</c:v>
                </c:pt>
                <c:pt idx="1010">
                  <c:v>10.769136017179999</c:v>
                </c:pt>
                <c:pt idx="1011">
                  <c:v>10.768771061720001</c:v>
                </c:pt>
                <c:pt idx="1012">
                  <c:v>10.76840618026</c:v>
                </c:pt>
                <c:pt idx="1013">
                  <c:v>10.768041372800001</c:v>
                </c:pt>
                <c:pt idx="1014">
                  <c:v>10.76767663931</c:v>
                </c:pt>
                <c:pt idx="1015">
                  <c:v>10.767311979780001</c:v>
                </c:pt>
                <c:pt idx="1016">
                  <c:v>10.76694739419</c:v>
                </c:pt>
                <c:pt idx="1017">
                  <c:v>10.766582882510001</c:v>
                </c:pt>
                <c:pt idx="1018">
                  <c:v>10.76621844474</c:v>
                </c:pt>
                <c:pt idx="1019">
                  <c:v>10.765854080840001</c:v>
                </c:pt>
                <c:pt idx="1020">
                  <c:v>10.765489790809999</c:v>
                </c:pt>
                <c:pt idx="1021">
                  <c:v>10.76512557461</c:v>
                </c:pt>
                <c:pt idx="1022">
                  <c:v>10.76476143224</c:v>
                </c:pt>
                <c:pt idx="1023">
                  <c:v>10.764397363660001</c:v>
                </c:pt>
                <c:pt idx="1024">
                  <c:v>10.764033368870001</c:v>
                </c:pt>
                <c:pt idx="1025">
                  <c:v>10.763669447850001</c:v>
                </c:pt>
                <c:pt idx="1026">
                  <c:v>10.763305600560001</c:v>
                </c:pt>
                <c:pt idx="1027">
                  <c:v>10.762941827000001</c:v>
                </c:pt>
                <c:pt idx="1028">
                  <c:v>10.76257812715</c:v>
                </c:pt>
                <c:pt idx="1029">
                  <c:v>10.762214500980001</c:v>
                </c:pt>
                <c:pt idx="1030">
                  <c:v>10.76185094847</c:v>
                </c:pt>
                <c:pt idx="1031">
                  <c:v>10.7614874696</c:v>
                </c:pt>
                <c:pt idx="1032">
                  <c:v>10.761124064360001</c:v>
                </c:pt>
                <c:pt idx="1033">
                  <c:v>10.76076073272</c:v>
                </c:pt>
                <c:pt idx="1034">
                  <c:v>10.76039747467</c:v>
                </c:pt>
                <c:pt idx="1035">
                  <c:v>10.76003429018</c:v>
                </c:pt>
                <c:pt idx="1036">
                  <c:v>10.759671179230001</c:v>
                </c:pt>
                <c:pt idx="1037">
                  <c:v>10.759308141809999</c:v>
                </c:pt>
                <c:pt idx="1038">
                  <c:v>10.75894517789</c:v>
                </c:pt>
                <c:pt idx="1039">
                  <c:v>10.75858228745</c:v>
                </c:pt>
                <c:pt idx="1040">
                  <c:v>10.758219470469999</c:v>
                </c:pt>
                <c:pt idx="1041">
                  <c:v>10.757856726929999</c:v>
                </c:pt>
                <c:pt idx="1042">
                  <c:v>10.757494056820001</c:v>
                </c:pt>
                <c:pt idx="1043">
                  <c:v>10.7571314601</c:v>
                </c:pt>
                <c:pt idx="1044">
                  <c:v>10.75676893676</c:v>
                </c:pt>
                <c:pt idx="1045">
                  <c:v>10.75640648678</c:v>
                </c:pt>
                <c:pt idx="1046">
                  <c:v>10.75604411014</c:v>
                </c:pt>
                <c:pt idx="1047">
                  <c:v>10.755681806809999</c:v>
                </c:pt>
                <c:pt idx="1048">
                  <c:v>10.75531957678</c:v>
                </c:pt>
                <c:pt idx="1049">
                  <c:v>10.75495742002</c:v>
                </c:pt>
                <c:pt idx="1050">
                  <c:v>10.75459533652</c:v>
                </c:pt>
                <c:pt idx="1051">
                  <c:v>10.75423332624</c:v>
                </c:pt>
                <c:pt idx="1052">
                  <c:v>10.75387138918</c:v>
                </c:pt>
                <c:pt idx="1053">
                  <c:v>10.753509525309999</c:v>
                </c:pt>
                <c:pt idx="1054">
                  <c:v>10.75314773461</c:v>
                </c:pt>
                <c:pt idx="1055">
                  <c:v>10.75278601706</c:v>
                </c:pt>
                <c:pt idx="1056">
                  <c:v>10.752424372629999</c:v>
                </c:pt>
                <c:pt idx="1057">
                  <c:v>10.752062801299999</c:v>
                </c:pt>
                <c:pt idx="1058">
                  <c:v>10.751701303060001</c:v>
                </c:pt>
                <c:pt idx="1059">
                  <c:v>10.75133987788</c:v>
                </c:pt>
                <c:pt idx="1060">
                  <c:v>10.750978525740001</c:v>
                </c:pt>
                <c:pt idx="1061">
                  <c:v>10.750617246619999</c:v>
                </c:pt>
                <c:pt idx="1062">
                  <c:v>10.7502560405</c:v>
                </c:pt>
                <c:pt idx="1063">
                  <c:v>10.749894907350001</c:v>
                </c:pt>
                <c:pt idx="1064">
                  <c:v>10.749533847149999</c:v>
                </c:pt>
                <c:pt idx="1065">
                  <c:v>10.74917285988</c:v>
                </c:pt>
                <c:pt idx="1066">
                  <c:v>10.748811945530001</c:v>
                </c:pt>
                <c:pt idx="1067">
                  <c:v>10.748451104060001</c:v>
                </c:pt>
                <c:pt idx="1068">
                  <c:v>10.74809033545</c:v>
                </c:pt>
                <c:pt idx="1069">
                  <c:v>10.74772963969</c:v>
                </c:pt>
                <c:pt idx="1070">
                  <c:v>10.74736901675</c:v>
                </c:pt>
                <c:pt idx="1071">
                  <c:v>10.74700846661</c:v>
                </c:pt>
                <c:pt idx="1072">
                  <c:v>10.74664798925</c:v>
                </c:pt>
                <c:pt idx="1073">
                  <c:v>10.746287584639999</c:v>
                </c:pt>
                <c:pt idx="1074">
                  <c:v>10.74592725277</c:v>
                </c:pt>
                <c:pt idx="1075">
                  <c:v>10.745566993600001</c:v>
                </c:pt>
                <c:pt idx="1076">
                  <c:v>10.74520680713</c:v>
                </c:pt>
                <c:pt idx="1077">
                  <c:v>10.74484669332</c:v>
                </c:pt>
                <c:pt idx="1078">
                  <c:v>10.74448665215</c:v>
                </c:pt>
                <c:pt idx="1079">
                  <c:v>10.744126683599999</c:v>
                </c:pt>
                <c:pt idx="1080">
                  <c:v>10.743766787649999</c:v>
                </c:pt>
                <c:pt idx="1081">
                  <c:v>10.74340696428</c:v>
                </c:pt>
                <c:pt idx="1082">
                  <c:v>10.743047213460001</c:v>
                </c:pt>
                <c:pt idx="1083">
                  <c:v>10.742687535170001</c:v>
                </c:pt>
                <c:pt idx="1084">
                  <c:v>10.74232792938</c:v>
                </c:pt>
                <c:pt idx="1085">
                  <c:v>10.74196839609</c:v>
                </c:pt>
                <c:pt idx="1086">
                  <c:v>10.741608935249999</c:v>
                </c:pt>
                <c:pt idx="1087">
                  <c:v>10.74124954685</c:v>
                </c:pt>
                <c:pt idx="1088">
                  <c:v>10.740890230870001</c:v>
                </c:pt>
                <c:pt idx="1089">
                  <c:v>10.74053098728</c:v>
                </c:pt>
                <c:pt idx="1090">
                  <c:v>10.740171816069999</c:v>
                </c:pt>
                <c:pt idx="1091">
                  <c:v>10.7398127172</c:v>
                </c:pt>
                <c:pt idx="1092">
                  <c:v>10.73945369065</c:v>
                </c:pt>
                <c:pt idx="1093">
                  <c:v>10.739094736409999</c:v>
                </c:pt>
                <c:pt idx="1094">
                  <c:v>10.73873585444</c:v>
                </c:pt>
                <c:pt idx="1095">
                  <c:v>10.738377044730001</c:v>
                </c:pt>
                <c:pt idx="1096">
                  <c:v>10.73801830725</c:v>
                </c:pt>
                <c:pt idx="1097">
                  <c:v>10.737659641980001</c:v>
                </c:pt>
                <c:pt idx="1098">
                  <c:v>10.73730104889</c:v>
                </c:pt>
                <c:pt idx="1099">
                  <c:v>10.736942527969999</c:v>
                </c:pt>
                <c:pt idx="1100">
                  <c:v>10.736584079189999</c:v>
                </c:pt>
                <c:pt idx="1101">
                  <c:v>10.736225702520001</c:v>
                </c:pt>
                <c:pt idx="1102">
                  <c:v>10.73586739794</c:v>
                </c:pt>
                <c:pt idx="1103">
                  <c:v>10.735509165430001</c:v>
                </c:pt>
                <c:pt idx="1104">
                  <c:v>10.735151004960001</c:v>
                </c:pt>
                <c:pt idx="1105">
                  <c:v>10.734792916509999</c:v>
                </c:pt>
                <c:pt idx="1106">
                  <c:v>10.734434900069999</c:v>
                </c:pt>
                <c:pt idx="1107">
                  <c:v>10.73407695559</c:v>
                </c:pt>
                <c:pt idx="1108">
                  <c:v>10.73371908307</c:v>
                </c:pt>
                <c:pt idx="1109">
                  <c:v>10.73336128247</c:v>
                </c:pt>
                <c:pt idx="1110">
                  <c:v>10.73300355378</c:v>
                </c:pt>
                <c:pt idx="1111">
                  <c:v>10.732645896959999</c:v>
                </c:pt>
                <c:pt idx="1112">
                  <c:v>10.732288312</c:v>
                </c:pt>
                <c:pt idx="1113">
                  <c:v>10.73193079887</c:v>
                </c:pt>
                <c:pt idx="1114">
                  <c:v>10.731573357549999</c:v>
                </c:pt>
                <c:pt idx="1115">
                  <c:v>10.73121598801</c:v>
                </c:pt>
                <c:pt idx="1116">
                  <c:v>10.730858690230001</c:v>
                </c:pt>
                <c:pt idx="1117">
                  <c:v>10.73050146418</c:v>
                </c:pt>
                <c:pt idx="1118">
                  <c:v>10.730144309849999</c:v>
                </c:pt>
                <c:pt idx="1119">
                  <c:v>10.729787227199999</c:v>
                </c:pt>
                <c:pt idx="1120">
                  <c:v>10.729430216220001</c:v>
                </c:pt>
                <c:pt idx="1121">
                  <c:v>10.72907327687</c:v>
                </c:pt>
                <c:pt idx="1122">
                  <c:v>10.72871640914</c:v>
                </c:pt>
                <c:pt idx="1123">
                  <c:v>10.728359613</c:v>
                </c:pt>
                <c:pt idx="1124">
                  <c:v>10.72800288843</c:v>
                </c:pt>
                <c:pt idx="1125">
                  <c:v>10.7276462354</c:v>
                </c:pt>
                <c:pt idx="1126">
                  <c:v>10.72728965388</c:v>
                </c:pt>
                <c:pt idx="1127">
                  <c:v>10.72693314386</c:v>
                </c:pt>
                <c:pt idx="1128">
                  <c:v>10.72657670531</c:v>
                </c:pt>
                <c:pt idx="1129">
                  <c:v>10.726220338199999</c:v>
                </c:pt>
                <c:pt idx="1130">
                  <c:v>10.72586404251</c:v>
                </c:pt>
                <c:pt idx="1131">
                  <c:v>10.725507818220001</c:v>
                </c:pt>
                <c:pt idx="1132">
                  <c:v>10.7251516653</c:v>
                </c:pt>
                <c:pt idx="1133">
                  <c:v>10.72479558373</c:v>
                </c:pt>
                <c:pt idx="1134">
                  <c:v>10.724439573470001</c:v>
                </c:pt>
                <c:pt idx="1135">
                  <c:v>10.724083634519999</c:v>
                </c:pt>
                <c:pt idx="1136">
                  <c:v>10.723727766830001</c:v>
                </c:pt>
                <c:pt idx="1137">
                  <c:v>10.723371970400001</c:v>
                </c:pt>
                <c:pt idx="1138">
                  <c:v>10.723016245189999</c:v>
                </c:pt>
                <c:pt idx="1139">
                  <c:v>10.72266059118</c:v>
                </c:pt>
                <c:pt idx="1140">
                  <c:v>10.722305008339999</c:v>
                </c:pt>
                <c:pt idx="1141">
                  <c:v>10.72194949665</c:v>
                </c:pt>
                <c:pt idx="1142">
                  <c:v>10.721594056080001</c:v>
                </c:pt>
                <c:pt idx="1143">
                  <c:v>10.72123868661</c:v>
                </c:pt>
                <c:pt idx="1144">
                  <c:v>10.720883388220001</c:v>
                </c:pt>
                <c:pt idx="1145">
                  <c:v>10.720528160880001</c:v>
                </c:pt>
                <c:pt idx="1146">
                  <c:v>10.720173004559999</c:v>
                </c:pt>
                <c:pt idx="1147">
                  <c:v>10.71981791924</c:v>
                </c:pt>
                <c:pt idx="1148">
                  <c:v>10.719462904889999</c:v>
                </c:pt>
                <c:pt idx="1149">
                  <c:v>10.719107961500001</c:v>
                </c:pt>
                <c:pt idx="1150">
                  <c:v>10.718753089030001</c:v>
                </c:pt>
                <c:pt idx="1151">
                  <c:v>10.718398287459999</c:v>
                </c:pt>
                <c:pt idx="1152">
                  <c:v>10.71804355676</c:v>
                </c:pt>
                <c:pt idx="1153">
                  <c:v>10.717688896909999</c:v>
                </c:pt>
                <c:pt idx="1154">
                  <c:v>10.717334307890001</c:v>
                </c:pt>
                <c:pt idx="1155">
                  <c:v>10.71697978966</c:v>
                </c:pt>
                <c:pt idx="1156">
                  <c:v>10.71662534221</c:v>
                </c:pt>
                <c:pt idx="1157">
                  <c:v>10.716270965510001</c:v>
                </c:pt>
                <c:pt idx="1158">
                  <c:v>10.71591665953</c:v>
                </c:pt>
                <c:pt idx="1159">
                  <c:v>10.71556242424</c:v>
                </c:pt>
                <c:pt idx="1160">
                  <c:v>10.71520825963</c:v>
                </c:pt>
                <c:pt idx="1161">
                  <c:v>10.714854165669999</c:v>
                </c:pt>
                <c:pt idx="1162">
                  <c:v>10.714500142329999</c:v>
                </c:pt>
                <c:pt idx="1163">
                  <c:v>10.714146189579999</c:v>
                </c:pt>
                <c:pt idx="1164">
                  <c:v>10.713792307409999</c:v>
                </c:pt>
                <c:pt idx="1165">
                  <c:v>10.71343849578</c:v>
                </c:pt>
                <c:pt idx="1166">
                  <c:v>10.71308475467</c:v>
                </c:pt>
                <c:pt idx="1167">
                  <c:v>10.71273108406</c:v>
                </c:pt>
                <c:pt idx="1168">
                  <c:v>10.71237748391</c:v>
                </c:pt>
                <c:pt idx="1169">
                  <c:v>10.71202395421</c:v>
                </c:pt>
                <c:pt idx="1170">
                  <c:v>10.71167049492</c:v>
                </c:pt>
                <c:pt idx="1171">
                  <c:v>10.71131710603</c:v>
                </c:pt>
                <c:pt idx="1172">
                  <c:v>10.710963787500001</c:v>
                </c:pt>
                <c:pt idx="1173">
                  <c:v>10.710610539319999</c:v>
                </c:pt>
                <c:pt idx="1174">
                  <c:v>10.710257361449999</c:v>
                </c:pt>
                <c:pt idx="1175">
                  <c:v>10.70990425386</c:v>
                </c:pt>
                <c:pt idx="1176">
                  <c:v>10.70955121655</c:v>
                </c:pt>
                <c:pt idx="1177">
                  <c:v>10.709198249470001</c:v>
                </c:pt>
                <c:pt idx="1178">
                  <c:v>10.708845352599999</c:v>
                </c:pt>
                <c:pt idx="1179">
                  <c:v>10.708492525920001</c:v>
                </c:pt>
                <c:pt idx="1180">
                  <c:v>10.708139769400001</c:v>
                </c:pt>
                <c:pt idx="1181">
                  <c:v>10.70778708301</c:v>
                </c:pt>
                <c:pt idx="1182">
                  <c:v>10.707434466740001</c:v>
                </c:pt>
                <c:pt idx="1183">
                  <c:v>10.70708192054</c:v>
                </c:pt>
                <c:pt idx="1184">
                  <c:v>10.70672944441</c:v>
                </c:pt>
                <c:pt idx="1185">
                  <c:v>10.706377038299999</c:v>
                </c:pt>
                <c:pt idx="1186">
                  <c:v>10.706024702200001</c:v>
                </c:pt>
                <c:pt idx="1187">
                  <c:v>10.70567243608</c:v>
                </c:pt>
                <c:pt idx="1188">
                  <c:v>10.70532023991</c:v>
                </c:pt>
                <c:pt idx="1189">
                  <c:v>10.704968113670001</c:v>
                </c:pt>
                <c:pt idx="1190">
                  <c:v>10.70461605733</c:v>
                </c:pt>
                <c:pt idx="1191">
                  <c:v>10.70426407087</c:v>
                </c:pt>
                <c:pt idx="1192">
                  <c:v>10.703912154259999</c:v>
                </c:pt>
                <c:pt idx="1193">
                  <c:v>10.70356030746</c:v>
                </c:pt>
                <c:pt idx="1194">
                  <c:v>10.70320853047</c:v>
                </c:pt>
                <c:pt idx="1195">
                  <c:v>10.70285682325</c:v>
                </c:pt>
                <c:pt idx="1196">
                  <c:v>10.702505185770001</c:v>
                </c:pt>
                <c:pt idx="1197">
                  <c:v>10.70215361801</c:v>
                </c:pt>
                <c:pt idx="1198">
                  <c:v>10.70180211994</c:v>
                </c:pt>
                <c:pt idx="1199">
                  <c:v>10.701450691530001</c:v>
                </c:pt>
                <c:pt idx="1200">
                  <c:v>10.701099332769999</c:v>
                </c:pt>
                <c:pt idx="1201">
                  <c:v>10.700748043620001</c:v>
                </c:pt>
                <c:pt idx="1202">
                  <c:v>10.70039682406</c:v>
                </c:pt>
                <c:pt idx="1203">
                  <c:v>10.70004567406</c:v>
                </c:pt>
                <c:pt idx="1204">
                  <c:v>10.699694593589999</c:v>
                </c:pt>
                <c:pt idx="1205">
                  <c:v>10.699343582639999</c:v>
                </c:pt>
                <c:pt idx="1206">
                  <c:v>10.69899264116</c:v>
                </c:pt>
                <c:pt idx="1207">
                  <c:v>10.69864176914</c:v>
                </c:pt>
                <c:pt idx="1208">
                  <c:v>10.698290966549999</c:v>
                </c:pt>
                <c:pt idx="1209">
                  <c:v>10.697940233360001</c:v>
                </c:pt>
                <c:pt idx="1210">
                  <c:v>10.697589569550001</c:v>
                </c:pt>
                <c:pt idx="1211">
                  <c:v>10.69723897509</c:v>
                </c:pt>
                <c:pt idx="1212">
                  <c:v>10.69688844995</c:v>
                </c:pt>
                <c:pt idx="1213">
                  <c:v>10.696537994110001</c:v>
                </c:pt>
                <c:pt idx="1214">
                  <c:v>10.696187607540001</c:v>
                </c:pt>
                <c:pt idx="1215">
                  <c:v>10.69583729022</c:v>
                </c:pt>
                <c:pt idx="1216">
                  <c:v>10.695487042110001</c:v>
                </c:pt>
                <c:pt idx="1217">
                  <c:v>10.695136863189999</c:v>
                </c:pt>
                <c:pt idx="1218">
                  <c:v>10.694786753440001</c:v>
                </c:pt>
                <c:pt idx="1219">
                  <c:v>10.694436712830001</c:v>
                </c:pt>
                <c:pt idx="1220">
                  <c:v>10.69408674133</c:v>
                </c:pt>
                <c:pt idx="1221">
                  <c:v>10.69373683891</c:v>
                </c:pt>
                <c:pt idx="1222">
                  <c:v>10.693387005550001</c:v>
                </c:pt>
                <c:pt idx="1223">
                  <c:v>10.693037241220001</c:v>
                </c:pt>
                <c:pt idx="1224">
                  <c:v>10.6926875459</c:v>
                </c:pt>
                <c:pt idx="1225">
                  <c:v>10.692337919550001</c:v>
                </c:pt>
                <c:pt idx="1226">
                  <c:v>10.69198836216</c:v>
                </c:pt>
                <c:pt idx="1227">
                  <c:v>10.69163887369</c:v>
                </c:pt>
                <c:pt idx="1228">
                  <c:v>10.69128945412</c:v>
                </c:pt>
                <c:pt idx="1229">
                  <c:v>10.69094010343</c:v>
                </c:pt>
                <c:pt idx="1230">
                  <c:v>10.69059082157</c:v>
                </c:pt>
                <c:pt idx="1231">
                  <c:v>10.690241608539999</c:v>
                </c:pt>
                <c:pt idx="1232">
                  <c:v>10.689892464290001</c:v>
                </c:pt>
                <c:pt idx="1233">
                  <c:v>10.68954338881</c:v>
                </c:pt>
                <c:pt idx="1234">
                  <c:v>10.689194382069999</c:v>
                </c:pt>
                <c:pt idx="1235">
                  <c:v>10.68884544404</c:v>
                </c:pt>
                <c:pt idx="1236">
                  <c:v>10.688496574689999</c:v>
                </c:pt>
                <c:pt idx="1237">
                  <c:v>10.68814777401</c:v>
                </c:pt>
                <c:pt idx="1238">
                  <c:v>10.687799041950001</c:v>
                </c:pt>
                <c:pt idx="1239">
                  <c:v>10.68745037849</c:v>
                </c:pt>
                <c:pt idx="1240">
                  <c:v>10.68710178361</c:v>
                </c:pt>
                <c:pt idx="1241">
                  <c:v>10.686753257279999</c:v>
                </c:pt>
                <c:pt idx="1242">
                  <c:v>10.68640479948</c:v>
                </c:pt>
                <c:pt idx="1243">
                  <c:v>10.68605641017</c:v>
                </c:pt>
                <c:pt idx="1244">
                  <c:v>10.685708089329999</c:v>
                </c:pt>
                <c:pt idx="1245">
                  <c:v>10.685359836929999</c:v>
                </c:pt>
                <c:pt idx="1246">
                  <c:v>10.685011652949999</c:v>
                </c:pt>
                <c:pt idx="1247">
                  <c:v>10.68466353735</c:v>
                </c:pt>
                <c:pt idx="1248">
                  <c:v>10.684315490119999</c:v>
                </c:pt>
                <c:pt idx="1249">
                  <c:v>10.683967511220001</c:v>
                </c:pt>
                <c:pt idx="1250">
                  <c:v>10.683619600629999</c:v>
                </c:pt>
                <c:pt idx="1251">
                  <c:v>10.683271758309999</c:v>
                </c:pt>
                <c:pt idx="1252">
                  <c:v>10.68292398426</c:v>
                </c:pt>
                <c:pt idx="1253">
                  <c:v>10.682576278419999</c:v>
                </c:pt>
                <c:pt idx="1254">
                  <c:v>10.682228640789999</c:v>
                </c:pt>
                <c:pt idx="1255">
                  <c:v>10.68188107133</c:v>
                </c:pt>
                <c:pt idx="1256">
                  <c:v>10.68153357001</c:v>
                </c:pt>
                <c:pt idx="1257">
                  <c:v>10.681186136819999</c:v>
                </c:pt>
                <c:pt idx="1258">
                  <c:v>10.68083877171</c:v>
                </c:pt>
                <c:pt idx="1259">
                  <c:v>10.680491474669999</c:v>
                </c:pt>
                <c:pt idx="1260">
                  <c:v>10.680144245659999</c:v>
                </c:pt>
                <c:pt idx="1261">
                  <c:v>10.679797084660001</c:v>
                </c:pt>
                <c:pt idx="1262">
                  <c:v>10.679449991649999</c:v>
                </c:pt>
                <c:pt idx="1263">
                  <c:v>10.679102966589999</c:v>
                </c:pt>
                <c:pt idx="1264">
                  <c:v>10.678756009460001</c:v>
                </c:pt>
                <c:pt idx="1265">
                  <c:v>10.67840912023</c:v>
                </c:pt>
                <c:pt idx="1266">
                  <c:v>10.67806229887</c:v>
                </c:pt>
                <c:pt idx="1267">
                  <c:v>10.67771554536</c:v>
                </c:pt>
                <c:pt idx="1268">
                  <c:v>10.67736885967</c:v>
                </c:pt>
                <c:pt idx="1269">
                  <c:v>10.67702224178</c:v>
                </c:pt>
                <c:pt idx="1270">
                  <c:v>10.67667569164</c:v>
                </c:pt>
                <c:pt idx="1271">
                  <c:v>10.67632920925</c:v>
                </c:pt>
                <c:pt idx="1272">
                  <c:v>10.67598279457</c:v>
                </c:pt>
                <c:pt idx="1273">
                  <c:v>10.67563644757</c:v>
                </c:pt>
                <c:pt idx="1274">
                  <c:v>10.67529016822</c:v>
                </c:pt>
                <c:pt idx="1275">
                  <c:v>10.674943956510001</c:v>
                </c:pt>
                <c:pt idx="1276">
                  <c:v>10.674597812389999</c:v>
                </c:pt>
                <c:pt idx="1277">
                  <c:v>10.67425173585</c:v>
                </c:pt>
                <c:pt idx="1278">
                  <c:v>10.673905726859999</c:v>
                </c:pt>
                <c:pt idx="1279">
                  <c:v>10.673559785389999</c:v>
                </c:pt>
                <c:pt idx="1280">
                  <c:v>10.67321391141</c:v>
                </c:pt>
                <c:pt idx="1281">
                  <c:v>10.67286810489</c:v>
                </c:pt>
                <c:pt idx="1282">
                  <c:v>10.672522365820001</c:v>
                </c:pt>
                <c:pt idx="1283">
                  <c:v>10.67217669415</c:v>
                </c:pt>
                <c:pt idx="1284">
                  <c:v>10.67183108987</c:v>
                </c:pt>
                <c:pt idx="1285">
                  <c:v>10.67148555294</c:v>
                </c:pt>
                <c:pt idx="1286">
                  <c:v>10.671140083339999</c:v>
                </c:pt>
                <c:pt idx="1287">
                  <c:v>10.670794681049999</c:v>
                </c:pt>
                <c:pt idx="1288">
                  <c:v>10.67044934602</c:v>
                </c:pt>
                <c:pt idx="1289">
                  <c:v>10.670104078250001</c:v>
                </c:pt>
                <c:pt idx="1290">
                  <c:v>10.669758877690001</c:v>
                </c:pt>
                <c:pt idx="1291">
                  <c:v>10.66941374432</c:v>
                </c:pt>
                <c:pt idx="1292">
                  <c:v>10.66906867812</c:v>
                </c:pt>
                <c:pt idx="1293">
                  <c:v>10.668723679059999</c:v>
                </c:pt>
                <c:pt idx="1294">
                  <c:v>10.6683787471</c:v>
                </c:pt>
                <c:pt idx="1295">
                  <c:v>10.66803388223</c:v>
                </c:pt>
                <c:pt idx="1296">
                  <c:v>10.66768908441</c:v>
                </c:pt>
                <c:pt idx="1297">
                  <c:v>10.667344353620001</c:v>
                </c:pt>
                <c:pt idx="1298">
                  <c:v>10.66699968983</c:v>
                </c:pt>
                <c:pt idx="1299">
                  <c:v>10.66665509301</c:v>
                </c:pt>
                <c:pt idx="1300">
                  <c:v>10.66631056314</c:v>
                </c:pt>
                <c:pt idx="1301">
                  <c:v>10.66596610018</c:v>
                </c:pt>
                <c:pt idx="1302">
                  <c:v>10.665621704119999</c:v>
                </c:pt>
                <c:pt idx="1303">
                  <c:v>10.66527737491</c:v>
                </c:pt>
                <c:pt idx="1304">
                  <c:v>10.664933112550001</c:v>
                </c:pt>
                <c:pt idx="1305">
                  <c:v>10.664588916990001</c:v>
                </c:pt>
                <c:pt idx="1306">
                  <c:v>10.66424478821</c:v>
                </c:pt>
                <c:pt idx="1307">
                  <c:v>10.66390072618</c:v>
                </c:pt>
                <c:pt idx="1308">
                  <c:v>10.66355673088</c:v>
                </c:pt>
                <c:pt idx="1309">
                  <c:v>10.663212802269999</c:v>
                </c:pt>
                <c:pt idx="1310">
                  <c:v>10.662868940339999</c:v>
                </c:pt>
                <c:pt idx="1311">
                  <c:v>10.662525145049999</c:v>
                </c:pt>
                <c:pt idx="1312">
                  <c:v>10.662181416379999</c:v>
                </c:pt>
                <c:pt idx="1313">
                  <c:v>10.66183775429</c:v>
                </c:pt>
                <c:pt idx="1314">
                  <c:v>10.66149415876</c:v>
                </c:pt>
                <c:pt idx="1315">
                  <c:v>10.661150629770001</c:v>
                </c:pt>
                <c:pt idx="1316">
                  <c:v>10.66080716728</c:v>
                </c:pt>
                <c:pt idx="1317">
                  <c:v>10.660463771270001</c:v>
                </c:pt>
                <c:pt idx="1318">
                  <c:v>10.660120441709999</c:v>
                </c:pt>
                <c:pt idx="1319">
                  <c:v>10.65977717857</c:v>
                </c:pt>
                <c:pt idx="1320">
                  <c:v>10.65943398183</c:v>
                </c:pt>
                <c:pt idx="1321">
                  <c:v>10.659090851449999</c:v>
                </c:pt>
                <c:pt idx="1322">
                  <c:v>10.658747787419999</c:v>
                </c:pt>
                <c:pt idx="1323">
                  <c:v>10.6584047897</c:v>
                </c:pt>
                <c:pt idx="1324">
                  <c:v>10.65806185826</c:v>
                </c:pt>
                <c:pt idx="1325">
                  <c:v>10.65771899308</c:v>
                </c:pt>
                <c:pt idx="1326">
                  <c:v>10.65737619413</c:v>
                </c:pt>
                <c:pt idx="1327">
                  <c:v>10.657033461379999</c:v>
                </c:pt>
                <c:pt idx="1328">
                  <c:v>10.65669079481</c:v>
                </c:pt>
                <c:pt idx="1329">
                  <c:v>10.65634819438</c:v>
                </c:pt>
                <c:pt idx="1330">
                  <c:v>10.656005660070001</c:v>
                </c:pt>
                <c:pt idx="1331">
                  <c:v>10.65566319186</c:v>
                </c:pt>
                <c:pt idx="1332">
                  <c:v>10.65532078971</c:v>
                </c:pt>
                <c:pt idx="1333">
                  <c:v>10.6549784536</c:v>
                </c:pt>
                <c:pt idx="1334">
                  <c:v>10.65463618349</c:v>
                </c:pt>
                <c:pt idx="1335">
                  <c:v>10.654293979369999</c:v>
                </c:pt>
                <c:pt idx="1336">
                  <c:v>10.6539518412</c:v>
                </c:pt>
                <c:pt idx="1337">
                  <c:v>10.653609768959999</c:v>
                </c:pt>
                <c:pt idx="1338">
                  <c:v>10.653267762620001</c:v>
                </c:pt>
                <c:pt idx="1339">
                  <c:v>10.65292582214</c:v>
                </c:pt>
                <c:pt idx="1340">
                  <c:v>10.652583947509999</c:v>
                </c:pt>
                <c:pt idx="1341">
                  <c:v>10.6522421387</c:v>
                </c:pt>
                <c:pt idx="1342">
                  <c:v>10.65190039568</c:v>
                </c:pt>
                <c:pt idx="1343">
                  <c:v>10.65155871842</c:v>
                </c:pt>
                <c:pt idx="1344">
                  <c:v>10.65121710689</c:v>
                </c:pt>
                <c:pt idx="1345">
                  <c:v>10.650875561059999</c:v>
                </c:pt>
                <c:pt idx="1346">
                  <c:v>10.65053408092</c:v>
                </c:pt>
                <c:pt idx="1347">
                  <c:v>10.650192666420001</c:v>
                </c:pt>
                <c:pt idx="1348">
                  <c:v>10.64985131755</c:v>
                </c:pt>
                <c:pt idx="1349">
                  <c:v>10.64951003427</c:v>
                </c:pt>
                <c:pt idx="1350">
                  <c:v>10.64916881656</c:v>
                </c:pt>
                <c:pt idx="1351">
                  <c:v>10.64882766439</c:v>
                </c:pt>
                <c:pt idx="1352">
                  <c:v>10.648486577730001</c:v>
                </c:pt>
                <c:pt idx="1353">
                  <c:v>10.648145556559999</c:v>
                </c:pt>
                <c:pt idx="1354">
                  <c:v>10.647804600840001</c:v>
                </c:pt>
                <c:pt idx="1355">
                  <c:v>10.647463710549999</c:v>
                </c:pt>
                <c:pt idx="1356">
                  <c:v>10.647122885670001</c:v>
                </c:pt>
                <c:pt idx="1357">
                  <c:v>10.646782126150001</c:v>
                </c:pt>
                <c:pt idx="1358">
                  <c:v>10.64644143199</c:v>
                </c:pt>
                <c:pt idx="1359">
                  <c:v>10.64610080314</c:v>
                </c:pt>
                <c:pt idx="1360">
                  <c:v>10.64576023959</c:v>
                </c:pt>
                <c:pt idx="1361">
                  <c:v>10.6454197413</c:v>
                </c:pt>
                <c:pt idx="1362">
                  <c:v>10.64507930824</c:v>
                </c:pt>
                <c:pt idx="1363">
                  <c:v>10.644738940390001</c:v>
                </c:pt>
                <c:pt idx="1364">
                  <c:v>10.644398637729999</c:v>
                </c:pt>
                <c:pt idx="1365">
                  <c:v>10.64405840021</c:v>
                </c:pt>
                <c:pt idx="1366">
                  <c:v>10.64371822783</c:v>
                </c:pt>
                <c:pt idx="1367">
                  <c:v>10.64337812054</c:v>
                </c:pt>
                <c:pt idx="1368">
                  <c:v>10.64303807832</c:v>
                </c:pt>
                <c:pt idx="1369">
                  <c:v>10.642698101140001</c:v>
                </c:pt>
                <c:pt idx="1370">
                  <c:v>10.642358188979999</c:v>
                </c:pt>
                <c:pt idx="1371">
                  <c:v>10.6420183418</c:v>
                </c:pt>
                <c:pt idx="1372">
                  <c:v>10.641678559580001</c:v>
                </c:pt>
                <c:pt idx="1373">
                  <c:v>10.6413388423</c:v>
                </c:pt>
                <c:pt idx="1374">
                  <c:v>10.64099918992</c:v>
                </c:pt>
                <c:pt idx="1375">
                  <c:v>10.64065960242</c:v>
                </c:pt>
                <c:pt idx="1376">
                  <c:v>10.64032007976</c:v>
                </c:pt>
                <c:pt idx="1377">
                  <c:v>10.63998062193</c:v>
                </c:pt>
                <c:pt idx="1378">
                  <c:v>10.63964122889</c:v>
                </c:pt>
                <c:pt idx="1379">
                  <c:v>10.63930190062</c:v>
                </c:pt>
                <c:pt idx="1380">
                  <c:v>10.638962637080001</c:v>
                </c:pt>
                <c:pt idx="1381">
                  <c:v>10.63862343826</c:v>
                </c:pt>
                <c:pt idx="1382">
                  <c:v>10.638284304120001</c:v>
                </c:pt>
                <c:pt idx="1383">
                  <c:v>10.63794523464</c:v>
                </c:pt>
                <c:pt idx="1384">
                  <c:v>10.637606229779999</c:v>
                </c:pt>
                <c:pt idx="1385">
                  <c:v>10.63726728952</c:v>
                </c:pt>
                <c:pt idx="1386">
                  <c:v>10.63692841384</c:v>
                </c:pt>
                <c:pt idx="1387">
                  <c:v>10.636589602700001</c:v>
                </c:pt>
                <c:pt idx="1388">
                  <c:v>10.63625085608</c:v>
                </c:pt>
                <c:pt idx="1389">
                  <c:v>10.63591217395</c:v>
                </c:pt>
                <c:pt idx="1390">
                  <c:v>10.635573556280001</c:v>
                </c:pt>
                <c:pt idx="1391">
                  <c:v>10.635235003049999</c:v>
                </c:pt>
                <c:pt idx="1392">
                  <c:v>10.634896514219999</c:v>
                </c:pt>
                <c:pt idx="1393">
                  <c:v>10.63455808977</c:v>
                </c:pt>
                <c:pt idx="1394">
                  <c:v>10.634219729670001</c:v>
                </c:pt>
                <c:pt idx="1395">
                  <c:v>10.633881433899999</c:v>
                </c:pt>
                <c:pt idx="1396">
                  <c:v>10.633543202429999</c:v>
                </c:pt>
                <c:pt idx="1397">
                  <c:v>10.63320503522</c:v>
                </c:pt>
                <c:pt idx="1398">
                  <c:v>10.63286693225</c:v>
                </c:pt>
                <c:pt idx="1399">
                  <c:v>10.6325288935</c:v>
                </c:pt>
                <c:pt idx="1400">
                  <c:v>10.632190918939999</c:v>
                </c:pt>
                <c:pt idx="1401">
                  <c:v>10.631853008529999</c:v>
                </c:pt>
                <c:pt idx="1402">
                  <c:v>10.63151516225</c:v>
                </c:pt>
                <c:pt idx="1403">
                  <c:v>10.63117738008</c:v>
                </c:pt>
                <c:pt idx="1404">
                  <c:v>10.63083966198</c:v>
                </c:pt>
                <c:pt idx="1405">
                  <c:v>10.630502007940001</c:v>
                </c:pt>
                <c:pt idx="1406">
                  <c:v>10.630164417910001</c:v>
                </c:pt>
                <c:pt idx="1407">
                  <c:v>10.62982689187</c:v>
                </c:pt>
                <c:pt idx="1408">
                  <c:v>10.6294894298</c:v>
                </c:pt>
                <c:pt idx="1409">
                  <c:v>10.629152031669999</c:v>
                </c:pt>
                <c:pt idx="1410">
                  <c:v>10.62881469745</c:v>
                </c:pt>
                <c:pt idx="1411">
                  <c:v>10.628477427110001</c:v>
                </c:pt>
                <c:pt idx="1412">
                  <c:v>10.628140220620001</c:v>
                </c:pt>
                <c:pt idx="1413">
                  <c:v>10.62780307797</c:v>
                </c:pt>
                <c:pt idx="1414">
                  <c:v>10.627465999109999</c:v>
                </c:pt>
                <c:pt idx="1415">
                  <c:v>10.627128984020001</c:v>
                </c:pt>
                <c:pt idx="1416">
                  <c:v>10.626792032679999</c:v>
                </c:pt>
                <c:pt idx="1417">
                  <c:v>10.62645514506</c:v>
                </c:pt>
                <c:pt idx="1418">
                  <c:v>10.626118321130001</c:v>
                </c:pt>
                <c:pt idx="1419">
                  <c:v>10.62578156086</c:v>
                </c:pt>
                <c:pt idx="1420">
                  <c:v>10.62544486422</c:v>
                </c:pt>
                <c:pt idx="1421">
                  <c:v>10.62510823119</c:v>
                </c:pt>
                <c:pt idx="1422">
                  <c:v>10.624771661740001</c:v>
                </c:pt>
                <c:pt idx="1423">
                  <c:v>10.624435155840001</c:v>
                </c:pt>
                <c:pt idx="1424">
                  <c:v>10.62409871347</c:v>
                </c:pt>
                <c:pt idx="1425">
                  <c:v>10.623762334589999</c:v>
                </c:pt>
                <c:pt idx="1426">
                  <c:v>10.623426019189999</c:v>
                </c:pt>
                <c:pt idx="1427">
                  <c:v>10.62308976722</c:v>
                </c:pt>
                <c:pt idx="1428">
                  <c:v>10.62275357867</c:v>
                </c:pt>
                <c:pt idx="1429">
                  <c:v>10.622417453500001</c:v>
                </c:pt>
                <c:pt idx="1430">
                  <c:v>10.6220813917</c:v>
                </c:pt>
                <c:pt idx="1431">
                  <c:v>10.62174539323</c:v>
                </c:pt>
                <c:pt idx="1432">
                  <c:v>10.62140945806</c:v>
                </c:pt>
                <c:pt idx="1433">
                  <c:v>10.62107358616</c:v>
                </c:pt>
                <c:pt idx="1434">
                  <c:v>10.62073777752</c:v>
                </c:pt>
                <c:pt idx="1435">
                  <c:v>10.620402032099999</c:v>
                </c:pt>
                <c:pt idx="1436">
                  <c:v>10.620066349869999</c:v>
                </c:pt>
                <c:pt idx="1437">
                  <c:v>10.61973073081</c:v>
                </c:pt>
                <c:pt idx="1438">
                  <c:v>10.61939517489</c:v>
                </c:pt>
                <c:pt idx="1439">
                  <c:v>10.61905968208</c:v>
                </c:pt>
                <c:pt idx="1440">
                  <c:v>10.618724252350001</c:v>
                </c:pt>
                <c:pt idx="1441">
                  <c:v>10.618388885690001</c:v>
                </c:pt>
                <c:pt idx="1442">
                  <c:v>10.618053582050001</c:v>
                </c:pt>
                <c:pt idx="1443">
                  <c:v>10.617718341410001</c:v>
                </c:pt>
                <c:pt idx="1444">
                  <c:v>10.61738316375</c:v>
                </c:pt>
                <c:pt idx="1445">
                  <c:v>10.61704804903</c:v>
                </c:pt>
                <c:pt idx="1446">
                  <c:v>10.616712997240001</c:v>
                </c:pt>
                <c:pt idx="1447">
                  <c:v>10.616378008330001</c:v>
                </c:pt>
                <c:pt idx="1448">
                  <c:v>10.61604308229</c:v>
                </c:pt>
                <c:pt idx="1449">
                  <c:v>10.615708219089999</c:v>
                </c:pt>
                <c:pt idx="1450">
                  <c:v>10.615373418700001</c:v>
                </c:pt>
                <c:pt idx="1451">
                  <c:v>10.615038681090001</c:v>
                </c:pt>
                <c:pt idx="1452">
                  <c:v>10.61470400624</c:v>
                </c:pt>
                <c:pt idx="1453">
                  <c:v>10.61436939411</c:v>
                </c:pt>
                <c:pt idx="1454">
                  <c:v>10.61403484469</c:v>
                </c:pt>
                <c:pt idx="1455">
                  <c:v>10.61370035793</c:v>
                </c:pt>
                <c:pt idx="1456">
                  <c:v>10.613365933820001</c:v>
                </c:pt>
                <c:pt idx="1457">
                  <c:v>10.61303157233</c:v>
                </c:pt>
                <c:pt idx="1458">
                  <c:v>10.612697273429999</c:v>
                </c:pt>
                <c:pt idx="1459">
                  <c:v>10.6123630371</c:v>
                </c:pt>
                <c:pt idx="1460">
                  <c:v>10.612028863300001</c:v>
                </c:pt>
                <c:pt idx="1461">
                  <c:v>10.611694752009999</c:v>
                </c:pt>
                <c:pt idx="1462">
                  <c:v>10.611360703200001</c:v>
                </c:pt>
                <c:pt idx="1463">
                  <c:v>10.61102671684</c:v>
                </c:pt>
                <c:pt idx="1464">
                  <c:v>10.610692792909999</c:v>
                </c:pt>
                <c:pt idx="1465">
                  <c:v>10.61035893138</c:v>
                </c:pt>
                <c:pt idx="1466">
                  <c:v>10.610025132220001</c:v>
                </c:pt>
                <c:pt idx="1467">
                  <c:v>10.609691395400001</c:v>
                </c:pt>
                <c:pt idx="1468">
                  <c:v>10.609357720909999</c:v>
                </c:pt>
                <c:pt idx="1469">
                  <c:v>10.6090241087</c:v>
                </c:pt>
                <c:pt idx="1470">
                  <c:v>10.60869055875</c:v>
                </c:pt>
                <c:pt idx="1471">
                  <c:v>10.60835707104</c:v>
                </c:pt>
                <c:pt idx="1472">
                  <c:v>10.608023645539999</c:v>
                </c:pt>
                <c:pt idx="1473">
                  <c:v>10.60769028222</c:v>
                </c:pt>
                <c:pt idx="1474">
                  <c:v>10.60735698105</c:v>
                </c:pt>
                <c:pt idx="1475">
                  <c:v>10.60702374201</c:v>
                </c:pt>
                <c:pt idx="1476">
                  <c:v>10.606690565059999</c:v>
                </c:pt>
                <c:pt idx="1477">
                  <c:v>10.60635745019</c:v>
                </c:pt>
                <c:pt idx="1478">
                  <c:v>10.606024397360001</c:v>
                </c:pt>
                <c:pt idx="1479">
                  <c:v>10.605691406549999</c:v>
                </c:pt>
                <c:pt idx="1480">
                  <c:v>10.60535847773</c:v>
                </c:pt>
                <c:pt idx="1481">
                  <c:v>10.605025610869999</c:v>
                </c:pt>
                <c:pt idx="1482">
                  <c:v>10.604692805939999</c:v>
                </c:pt>
                <c:pt idx="1483">
                  <c:v>10.604360062930001</c:v>
                </c:pt>
                <c:pt idx="1484">
                  <c:v>10.604027381790001</c:v>
                </c:pt>
                <c:pt idx="1485">
                  <c:v>10.603694762510001</c:v>
                </c:pt>
                <c:pt idx="1486">
                  <c:v>10.603362205050001</c:v>
                </c:pt>
                <c:pt idx="1487">
                  <c:v>10.60302970939</c:v>
                </c:pt>
                <c:pt idx="1488">
                  <c:v>10.60269727551</c:v>
                </c:pt>
                <c:pt idx="1489">
                  <c:v>10.602364903370001</c:v>
                </c:pt>
                <c:pt idx="1490">
                  <c:v>10.602032592940001</c:v>
                </c:pt>
                <c:pt idx="1491">
                  <c:v>10.60170034421</c:v>
                </c:pt>
                <c:pt idx="1492">
                  <c:v>10.60136815714</c:v>
                </c:pt>
                <c:pt idx="1493">
                  <c:v>10.601036031710001</c:v>
                </c:pt>
                <c:pt idx="1494">
                  <c:v>10.600703967879999</c:v>
                </c:pt>
                <c:pt idx="1495">
                  <c:v>10.600371965640001</c:v>
                </c:pt>
                <c:pt idx="1496">
                  <c:v>10.600040024949999</c:v>
                </c:pt>
                <c:pt idx="1497">
                  <c:v>10.599708145779999</c:v>
                </c:pt>
                <c:pt idx="1498">
                  <c:v>10.59937632812</c:v>
                </c:pt>
                <c:pt idx="1499">
                  <c:v>10.599044571929999</c:v>
                </c:pt>
                <c:pt idx="1500">
                  <c:v>10.59871287719</c:v>
                </c:pt>
                <c:pt idx="1501">
                  <c:v>10.59838124386</c:v>
                </c:pt>
                <c:pt idx="1502">
                  <c:v>10.598049671929999</c:v>
                </c:pt>
                <c:pt idx="1503">
                  <c:v>10.59771816136</c:v>
                </c:pt>
                <c:pt idx="1504">
                  <c:v>10.59738671213</c:v>
                </c:pt>
                <c:pt idx="1505">
                  <c:v>10.59705532421</c:v>
                </c:pt>
                <c:pt idx="1506">
                  <c:v>10.596723997570001</c:v>
                </c:pt>
                <c:pt idx="1507">
                  <c:v>10.596392732190001</c:v>
                </c:pt>
                <c:pt idx="1508">
                  <c:v>10.59606152804</c:v>
                </c:pt>
                <c:pt idx="1509">
                  <c:v>10.59573038509</c:v>
                </c:pt>
                <c:pt idx="1510">
                  <c:v>10.595399303320001</c:v>
                </c:pt>
                <c:pt idx="1511">
                  <c:v>10.595068282690001</c:v>
                </c:pt>
                <c:pt idx="1512">
                  <c:v>10.59473732318</c:v>
                </c:pt>
                <c:pt idx="1513">
                  <c:v>10.59440642477</c:v>
                </c:pt>
                <c:pt idx="1514">
                  <c:v>10.59407558743</c:v>
                </c:pt>
                <c:pt idx="1515">
                  <c:v>10.593744811120001</c:v>
                </c:pt>
                <c:pt idx="1516">
                  <c:v>10.593414095829999</c:v>
                </c:pt>
                <c:pt idx="1517">
                  <c:v>10.593083441519999</c:v>
                </c:pt>
                <c:pt idx="1518">
                  <c:v>10.59275284818</c:v>
                </c:pt>
                <c:pt idx="1519">
                  <c:v>10.59242231576</c:v>
                </c:pt>
                <c:pt idx="1520">
                  <c:v>10.59209184425</c:v>
                </c:pt>
                <c:pt idx="1521">
                  <c:v>10.59176143362</c:v>
                </c:pt>
                <c:pt idx="1522">
                  <c:v>10.59143108384</c:v>
                </c:pt>
                <c:pt idx="1523">
                  <c:v>10.591100794879999</c:v>
                </c:pt>
                <c:pt idx="1524">
                  <c:v>10.59077056672</c:v>
                </c:pt>
                <c:pt idx="1525">
                  <c:v>10.590440399329999</c:v>
                </c:pt>
                <c:pt idx="1526">
                  <c:v>10.59011029268</c:v>
                </c:pt>
                <c:pt idx="1527">
                  <c:v>10.589780246749999</c:v>
                </c:pt>
                <c:pt idx="1528">
                  <c:v>10.589450261510001</c:v>
                </c:pt>
                <c:pt idx="1529">
                  <c:v>10.58912033693</c:v>
                </c:pt>
                <c:pt idx="1530">
                  <c:v>10.58879047299</c:v>
                </c:pt>
                <c:pt idx="1531">
                  <c:v>10.58846066966</c:v>
                </c:pt>
                <c:pt idx="1532">
                  <c:v>10.588130926910001</c:v>
                </c:pt>
                <c:pt idx="1533">
                  <c:v>10.587801244710001</c:v>
                </c:pt>
                <c:pt idx="1534">
                  <c:v>10.587471623040001</c:v>
                </c:pt>
                <c:pt idx="1535">
                  <c:v>10.587142061870001</c:v>
                </c:pt>
                <c:pt idx="1536">
                  <c:v>10.58681256118</c:v>
                </c:pt>
                <c:pt idx="1537">
                  <c:v>10.586483120940001</c:v>
                </c:pt>
                <c:pt idx="1538">
                  <c:v>10.58615374111</c:v>
                </c:pt>
                <c:pt idx="1539">
                  <c:v>10.58582442168</c:v>
                </c:pt>
                <c:pt idx="1540">
                  <c:v>10.585495162619999</c:v>
                </c:pt>
                <c:pt idx="1541">
                  <c:v>10.5851659639</c:v>
                </c:pt>
                <c:pt idx="1542">
                  <c:v>10.584836825489999</c:v>
                </c:pt>
                <c:pt idx="1543">
                  <c:v>10.58450774736</c:v>
                </c:pt>
                <c:pt idx="1544">
                  <c:v>10.5841787295</c:v>
                </c:pt>
                <c:pt idx="1545">
                  <c:v>10.58384977187</c:v>
                </c:pt>
                <c:pt idx="1546">
                  <c:v>10.58352087445</c:v>
                </c:pt>
                <c:pt idx="1547">
                  <c:v>10.583192037210001</c:v>
                </c:pt>
                <c:pt idx="1548">
                  <c:v>10.58286326012</c:v>
                </c:pt>
                <c:pt idx="1549">
                  <c:v>10.58253454316</c:v>
                </c:pt>
                <c:pt idx="1550">
                  <c:v>10.58220588629</c:v>
                </c:pt>
                <c:pt idx="1551">
                  <c:v>10.5818772895</c:v>
                </c:pt>
                <c:pt idx="1552">
                  <c:v>10.58154875276</c:v>
                </c:pt>
                <c:pt idx="1553">
                  <c:v>10.581220276030001</c:v>
                </c:pt>
                <c:pt idx="1554">
                  <c:v>10.580891859299999</c:v>
                </c:pt>
                <c:pt idx="1555">
                  <c:v>10.58056350253</c:v>
                </c:pt>
                <c:pt idx="1556">
                  <c:v>10.58023520571</c:v>
                </c:pt>
                <c:pt idx="1557">
                  <c:v>10.57990696879</c:v>
                </c:pt>
                <c:pt idx="1558">
                  <c:v>10.579578791759999</c:v>
                </c:pt>
                <c:pt idx="1559">
                  <c:v>10.579250674600001</c:v>
                </c:pt>
                <c:pt idx="1560">
                  <c:v>10.57892261726</c:v>
                </c:pt>
                <c:pt idx="1561">
                  <c:v>10.57859461973</c:v>
                </c:pt>
                <c:pt idx="1562">
                  <c:v>10.578266681980001</c:v>
                </c:pt>
                <c:pt idx="1563">
                  <c:v>10.57793880398</c:v>
                </c:pt>
                <c:pt idx="1564">
                  <c:v>10.577610985710001</c:v>
                </c:pt>
                <c:pt idx="1565">
                  <c:v>10.577283227140001</c:v>
                </c:pt>
                <c:pt idx="1566">
                  <c:v>10.57695552825</c:v>
                </c:pt>
                <c:pt idx="1567">
                  <c:v>10.57662788899</c:v>
                </c:pt>
                <c:pt idx="1568">
                  <c:v>10.576300309360001</c:v>
                </c:pt>
                <c:pt idx="1569">
                  <c:v>10.575972789330001</c:v>
                </c:pt>
                <c:pt idx="1570">
                  <c:v>10.57564532886</c:v>
                </c:pt>
                <c:pt idx="1571">
                  <c:v>10.57531792793</c:v>
                </c:pt>
                <c:pt idx="1572">
                  <c:v>10.574990586509999</c:v>
                </c:pt>
                <c:pt idx="1573">
                  <c:v>10.57466330458</c:v>
                </c:pt>
                <c:pt idx="1574">
                  <c:v>10.57433608212</c:v>
                </c:pt>
                <c:pt idx="1575">
                  <c:v>10.574008919080001</c:v>
                </c:pt>
                <c:pt idx="1576">
                  <c:v>10.573681815460001</c:v>
                </c:pt>
                <c:pt idx="1577">
                  <c:v>10.573354771209999</c:v>
                </c:pt>
                <c:pt idx="1578">
                  <c:v>10.57302778633</c:v>
                </c:pt>
                <c:pt idx="1579">
                  <c:v>10.57270086077</c:v>
                </c:pt>
                <c:pt idx="1580">
                  <c:v>10.57237399451</c:v>
                </c:pt>
                <c:pt idx="1581">
                  <c:v>10.572047187520001</c:v>
                </c:pt>
                <c:pt idx="1582">
                  <c:v>10.571720439790001</c:v>
                </c:pt>
                <c:pt idx="1583">
                  <c:v>10.57139375128</c:v>
                </c:pt>
                <c:pt idx="1584">
                  <c:v>10.57106712197</c:v>
                </c:pt>
                <c:pt idx="1585">
                  <c:v>10.57074055182</c:v>
                </c:pt>
                <c:pt idx="1586">
                  <c:v>10.570414040819999</c:v>
                </c:pt>
                <c:pt idx="1587">
                  <c:v>10.57008758894</c:v>
                </c:pt>
                <c:pt idx="1588">
                  <c:v>10.569761196150001</c:v>
                </c:pt>
                <c:pt idx="1589">
                  <c:v>10.56943486242</c:v>
                </c:pt>
                <c:pt idx="1590">
                  <c:v>10.56910858773</c:v>
                </c:pt>
                <c:pt idx="1591">
                  <c:v>10.56878237205</c:v>
                </c:pt>
                <c:pt idx="1592">
                  <c:v>10.568456215359999</c:v>
                </c:pt>
                <c:pt idx="1593">
                  <c:v>10.56813011763</c:v>
                </c:pt>
                <c:pt idx="1594">
                  <c:v>10.567804078829999</c:v>
                </c:pt>
                <c:pt idx="1595">
                  <c:v>10.56747809893</c:v>
                </c:pt>
                <c:pt idx="1596">
                  <c:v>10.567152177920001</c:v>
                </c:pt>
                <c:pt idx="1597">
                  <c:v>10.56682631576</c:v>
                </c:pt>
                <c:pt idx="1598">
                  <c:v>10.56650051243</c:v>
                </c:pt>
                <c:pt idx="1599">
                  <c:v>10.5661747679</c:v>
                </c:pt>
                <c:pt idx="1600">
                  <c:v>10.56584908214</c:v>
                </c:pt>
                <c:pt idx="1601">
                  <c:v>10.565523455139999</c:v>
                </c:pt>
                <c:pt idx="1602">
                  <c:v>10.56519788686</c:v>
                </c:pt>
                <c:pt idx="1603">
                  <c:v>10.56487237727</c:v>
                </c:pt>
                <c:pt idx="1604">
                  <c:v>10.564546926349999</c:v>
                </c:pt>
                <c:pt idx="1605">
                  <c:v>10.56422153408</c:v>
                </c:pt>
                <c:pt idx="1606">
                  <c:v>10.563896200429999</c:v>
                </c:pt>
                <c:pt idx="1607">
                  <c:v>10.563570925360001</c:v>
                </c:pt>
                <c:pt idx="1608">
                  <c:v>10.56324570886</c:v>
                </c:pt>
                <c:pt idx="1609">
                  <c:v>10.56292055091</c:v>
                </c:pt>
                <c:pt idx="1610">
                  <c:v>10.56259545146</c:v>
                </c:pt>
                <c:pt idx="1611">
                  <c:v>10.5622704105</c:v>
                </c:pt>
                <c:pt idx="1612">
                  <c:v>10.56194542801</c:v>
                </c:pt>
                <c:pt idx="1613">
                  <c:v>10.56162050395</c:v>
                </c:pt>
                <c:pt idx="1614">
                  <c:v>10.56129563829</c:v>
                </c:pt>
                <c:pt idx="1615">
                  <c:v>10.560970831020001</c:v>
                </c:pt>
                <c:pt idx="1616">
                  <c:v>10.560646082110001</c:v>
                </c:pt>
                <c:pt idx="1617">
                  <c:v>10.56032139153</c:v>
                </c:pt>
                <c:pt idx="1618">
                  <c:v>10.55999675925</c:v>
                </c:pt>
                <c:pt idx="1619">
                  <c:v>10.559672185249999</c:v>
                </c:pt>
                <c:pt idx="1620">
                  <c:v>10.559347669499999</c:v>
                </c:pt>
                <c:pt idx="1621">
                  <c:v>10.55902321198</c:v>
                </c:pt>
                <c:pt idx="1622">
                  <c:v>10.55869881265</c:v>
                </c:pt>
                <c:pt idx="1623">
                  <c:v>10.55837447151</c:v>
                </c:pt>
                <c:pt idx="1624">
                  <c:v>10.55805018851</c:v>
                </c:pt>
                <c:pt idx="1625">
                  <c:v>10.55772596363</c:v>
                </c:pt>
                <c:pt idx="1626">
                  <c:v>10.55740179685</c:v>
                </c:pt>
                <c:pt idx="1627">
                  <c:v>10.55707768814</c:v>
                </c:pt>
                <c:pt idx="1628">
                  <c:v>10.556753637470001</c:v>
                </c:pt>
                <c:pt idx="1629">
                  <c:v>10.556429644830001</c:v>
                </c:pt>
                <c:pt idx="1630">
                  <c:v>10.55610571017</c:v>
                </c:pt>
                <c:pt idx="1631">
                  <c:v>10.555781833479999</c:v>
                </c:pt>
                <c:pt idx="1632">
                  <c:v>10.55545801473</c:v>
                </c:pt>
                <c:pt idx="1633">
                  <c:v>10.5551342539</c:v>
                </c:pt>
                <c:pt idx="1634">
                  <c:v>10.554810550959999</c:v>
                </c:pt>
                <c:pt idx="1635">
                  <c:v>10.55448690587</c:v>
                </c:pt>
                <c:pt idx="1636">
                  <c:v>10.55416331863</c:v>
                </c:pt>
                <c:pt idx="1637">
                  <c:v>10.55383978919</c:v>
                </c:pt>
                <c:pt idx="1638">
                  <c:v>10.553516317550001</c:v>
                </c:pt>
                <c:pt idx="1639">
                  <c:v>10.553192903659999</c:v>
                </c:pt>
                <c:pt idx="1640">
                  <c:v>10.5528695475</c:v>
                </c:pt>
                <c:pt idx="1641">
                  <c:v>10.55254624905</c:v>
                </c:pt>
                <c:pt idx="1642">
                  <c:v>10.552223008289999</c:v>
                </c:pt>
                <c:pt idx="1643">
                  <c:v>10.55189982518</c:v>
                </c:pt>
                <c:pt idx="1644">
                  <c:v>10.5515766997</c:v>
                </c:pt>
                <c:pt idx="1645">
                  <c:v>10.551253631830001</c:v>
                </c:pt>
                <c:pt idx="1646">
                  <c:v>10.55093062153</c:v>
                </c:pt>
                <c:pt idx="1647">
                  <c:v>10.550607668790001</c:v>
                </c:pt>
                <c:pt idx="1648">
                  <c:v>10.55028477357</c:v>
                </c:pt>
                <c:pt idx="1649">
                  <c:v>10.549961935860001</c:v>
                </c:pt>
                <c:pt idx="1650">
                  <c:v>10.54963915562</c:v>
                </c:pt>
                <c:pt idx="1651">
                  <c:v>10.54931643283</c:v>
                </c:pt>
                <c:pt idx="1652">
                  <c:v>10.54899376747</c:v>
                </c:pt>
                <c:pt idx="1653">
                  <c:v>10.54867115951</c:v>
                </c:pt>
                <c:pt idx="1654">
                  <c:v>10.54834860892</c:v>
                </c:pt>
                <c:pt idx="1655">
                  <c:v>10.54802611567</c:v>
                </c:pt>
                <c:pt idx="1656">
                  <c:v>10.547703679750001</c:v>
                </c:pt>
                <c:pt idx="1657">
                  <c:v>10.547381301130001</c:v>
                </c:pt>
                <c:pt idx="1658">
                  <c:v>10.54705897977</c:v>
                </c:pt>
                <c:pt idx="1659">
                  <c:v>10.54673671566</c:v>
                </c:pt>
                <c:pt idx="1660">
                  <c:v>10.546414508770001</c:v>
                </c:pt>
                <c:pt idx="1661">
                  <c:v>10.54609235907</c:v>
                </c:pt>
                <c:pt idx="1662">
                  <c:v>10.54577026654</c:v>
                </c:pt>
                <c:pt idx="1663">
                  <c:v>10.545448231150001</c:v>
                </c:pt>
                <c:pt idx="1664">
                  <c:v>10.545126252879999</c:v>
                </c:pt>
                <c:pt idx="1665">
                  <c:v>10.544804331710001</c:v>
                </c:pt>
                <c:pt idx="1666">
                  <c:v>10.544482467590001</c:v>
                </c:pt>
                <c:pt idx="1667">
                  <c:v>10.544160660519999</c:v>
                </c:pt>
                <c:pt idx="1668">
                  <c:v>10.54383891046</c:v>
                </c:pt>
                <c:pt idx="1669">
                  <c:v>10.543517217390001</c:v>
                </c:pt>
                <c:pt idx="1670">
                  <c:v>10.54319558129</c:v>
                </c:pt>
                <c:pt idx="1671">
                  <c:v>10.54287400212</c:v>
                </c:pt>
                <c:pt idx="1672">
                  <c:v>10.54255247987</c:v>
                </c:pt>
                <c:pt idx="1673">
                  <c:v>10.5422310145</c:v>
                </c:pt>
                <c:pt idx="1674">
                  <c:v>10.541909606000001</c:v>
                </c:pt>
                <c:pt idx="1675">
                  <c:v>10.54158825433</c:v>
                </c:pt>
                <c:pt idx="1676">
                  <c:v>10.541266959470001</c:v>
                </c:pt>
                <c:pt idx="1677">
                  <c:v>10.5409457214</c:v>
                </c:pt>
                <c:pt idx="1678">
                  <c:v>10.54062454009</c:v>
                </c:pt>
                <c:pt idx="1679">
                  <c:v>10.540303415509999</c:v>
                </c:pt>
                <c:pt idx="1680">
                  <c:v>10.539982347640001</c:v>
                </c:pt>
                <c:pt idx="1681">
                  <c:v>10.53966133646</c:v>
                </c:pt>
                <c:pt idx="1682">
                  <c:v>10.539340381940001</c:v>
                </c:pt>
                <c:pt idx="1683">
                  <c:v>10.539019484040001</c:v>
                </c:pt>
                <c:pt idx="1684">
                  <c:v>10.53869864276</c:v>
                </c:pt>
                <c:pt idx="1685">
                  <c:v>10.53837785806</c:v>
                </c:pt>
                <c:pt idx="1686">
                  <c:v>10.538057129909999</c:v>
                </c:pt>
                <c:pt idx="1687">
                  <c:v>10.537736458299999</c:v>
                </c:pt>
                <c:pt idx="1688">
                  <c:v>10.5374158432</c:v>
                </c:pt>
                <c:pt idx="1689">
                  <c:v>10.53709528457</c:v>
                </c:pt>
                <c:pt idx="1690">
                  <c:v>10.5367747824</c:v>
                </c:pt>
                <c:pt idx="1691">
                  <c:v>10.536454336669999</c:v>
                </c:pt>
                <c:pt idx="1692">
                  <c:v>10.53613394734</c:v>
                </c:pt>
                <c:pt idx="1693">
                  <c:v>10.53581361438</c:v>
                </c:pt>
                <c:pt idx="1694">
                  <c:v>10.535493337789999</c:v>
                </c:pt>
                <c:pt idx="1695">
                  <c:v>10.535173117519999</c:v>
                </c:pt>
                <c:pt idx="1696">
                  <c:v>10.53485295356</c:v>
                </c:pt>
                <c:pt idx="1697">
                  <c:v>10.534532845879999</c:v>
                </c:pt>
                <c:pt idx="1698">
                  <c:v>10.534212794449999</c:v>
                </c:pt>
                <c:pt idx="1699">
                  <c:v>10.533892799249999</c:v>
                </c:pt>
                <c:pt idx="1700">
                  <c:v>10.53357286026</c:v>
                </c:pt>
                <c:pt idx="1701">
                  <c:v>10.53325297744</c:v>
                </c:pt>
                <c:pt idx="1702">
                  <c:v>10.53293315078</c:v>
                </c:pt>
                <c:pt idx="1703">
                  <c:v>10.53261338025</c:v>
                </c:pt>
                <c:pt idx="1704">
                  <c:v>10.532293665819999</c:v>
                </c:pt>
                <c:pt idx="1705">
                  <c:v>10.53197400747</c:v>
                </c:pt>
                <c:pt idx="1706">
                  <c:v>10.53165440517</c:v>
                </c:pt>
                <c:pt idx="1707">
                  <c:v>10.531334858899999</c:v>
                </c:pt>
                <c:pt idx="1708">
                  <c:v>10.531015368629999</c:v>
                </c:pt>
                <c:pt idx="1709">
                  <c:v>10.530695934340001</c:v>
                </c:pt>
                <c:pt idx="1710">
                  <c:v>10.530376556009999</c:v>
                </c:pt>
                <c:pt idx="1711">
                  <c:v>10.530057233599999</c:v>
                </c:pt>
                <c:pt idx="1712">
                  <c:v>10.52973796709</c:v>
                </c:pt>
                <c:pt idx="1713">
                  <c:v>10.529418756469999</c:v>
                </c:pt>
                <c:pt idx="1714">
                  <c:v>10.52909960169</c:v>
                </c:pt>
                <c:pt idx="1715">
                  <c:v>10.528780502749999</c:v>
                </c:pt>
                <c:pt idx="1716">
                  <c:v>10.528461459600001</c:v>
                </c:pt>
                <c:pt idx="1717">
                  <c:v>10.528142472240001</c:v>
                </c:pt>
                <c:pt idx="1718">
                  <c:v>10.527823540629999</c:v>
                </c:pt>
                <c:pt idx="1719">
                  <c:v>10.527504664749999</c:v>
                </c:pt>
                <c:pt idx="1720">
                  <c:v>10.527185844570001</c:v>
                </c:pt>
                <c:pt idx="1721">
                  <c:v>10.52686708007</c:v>
                </c:pt>
                <c:pt idx="1722">
                  <c:v>10.526548371220001</c:v>
                </c:pt>
                <c:pt idx="1723">
                  <c:v>10.526229718</c:v>
                </c:pt>
                <c:pt idx="1724">
                  <c:v>10.52591112038</c:v>
                </c:pt>
                <c:pt idx="1725">
                  <c:v>10.52559257835</c:v>
                </c:pt>
                <c:pt idx="1726">
                  <c:v>10.52527409186</c:v>
                </c:pt>
                <c:pt idx="1727">
                  <c:v>10.524955660910001</c:v>
                </c:pt>
                <c:pt idx="1728">
                  <c:v>10.524637285460001</c:v>
                </c:pt>
                <c:pt idx="1729">
                  <c:v>10.52431896549</c:v>
                </c:pt>
                <c:pt idx="1730">
                  <c:v>10.52400070098</c:v>
                </c:pt>
                <c:pt idx="1731">
                  <c:v>10.52368249189</c:v>
                </c:pt>
                <c:pt idx="1732">
                  <c:v>10.52336433821</c:v>
                </c:pt>
                <c:pt idx="1733">
                  <c:v>10.52304623991</c:v>
                </c:pt>
                <c:pt idx="1734">
                  <c:v>10.52272819697</c:v>
                </c:pt>
                <c:pt idx="1735">
                  <c:v>10.52241020936</c:v>
                </c:pt>
                <c:pt idx="1736">
                  <c:v>10.52209227705</c:v>
                </c:pt>
                <c:pt idx="1737">
                  <c:v>10.521774400030001</c:v>
                </c:pt>
                <c:pt idx="1738">
                  <c:v>10.52145657826</c:v>
                </c:pt>
                <c:pt idx="1739">
                  <c:v>10.52113881172</c:v>
                </c:pt>
                <c:pt idx="1740">
                  <c:v>10.52082110039</c:v>
                </c:pt>
                <c:pt idx="1741">
                  <c:v>10.52050344425</c:v>
                </c:pt>
                <c:pt idx="1742">
                  <c:v>10.52018584326</c:v>
                </c:pt>
                <c:pt idx="1743">
                  <c:v>10.5198682974</c:v>
                </c:pt>
                <c:pt idx="1744">
                  <c:v>10.51955080666</c:v>
                </c:pt>
                <c:pt idx="1745">
                  <c:v>10.519233370989999</c:v>
                </c:pt>
                <c:pt idx="1746">
                  <c:v>10.518915990389999</c:v>
                </c:pt>
                <c:pt idx="1747">
                  <c:v>10.518598664820001</c:v>
                </c:pt>
                <c:pt idx="1748">
                  <c:v>10.51828139427</c:v>
                </c:pt>
                <c:pt idx="1749">
                  <c:v>10.5179641787</c:v>
                </c:pt>
                <c:pt idx="1750">
                  <c:v>10.51764701808</c:v>
                </c:pt>
                <c:pt idx="1751">
                  <c:v>10.51732991241</c:v>
                </c:pt>
                <c:pt idx="1752">
                  <c:v>10.51701286165</c:v>
                </c:pt>
                <c:pt idx="1753">
                  <c:v>10.516695865779999</c:v>
                </c:pt>
                <c:pt idx="1754">
                  <c:v>10.51637892476</c:v>
                </c:pt>
                <c:pt idx="1755">
                  <c:v>10.51606203859</c:v>
                </c:pt>
                <c:pt idx="1756">
                  <c:v>10.515745207229999</c:v>
                </c:pt>
                <c:pt idx="1757">
                  <c:v>10.515428430669999</c:v>
                </c:pt>
                <c:pt idx="1758">
                  <c:v>10.515111708859999</c:v>
                </c:pt>
                <c:pt idx="1759">
                  <c:v>10.514795041799999</c:v>
                </c:pt>
                <c:pt idx="1760">
                  <c:v>10.51447842945</c:v>
                </c:pt>
                <c:pt idx="1761">
                  <c:v>10.514161871800001</c:v>
                </c:pt>
                <c:pt idx="1762">
                  <c:v>10.513845368809999</c:v>
                </c:pt>
                <c:pt idx="1763">
                  <c:v>10.513528920460001</c:v>
                </c:pt>
                <c:pt idx="1764">
                  <c:v>10.51321252674</c:v>
                </c:pt>
                <c:pt idx="1765">
                  <c:v>10.51289618761</c:v>
                </c:pt>
                <c:pt idx="1766">
                  <c:v>10.512579903040001</c:v>
                </c:pt>
                <c:pt idx="1767">
                  <c:v>10.512263673030001</c:v>
                </c:pt>
                <c:pt idx="1768">
                  <c:v>10.51194749753</c:v>
                </c:pt>
                <c:pt idx="1769">
                  <c:v>10.51163137653</c:v>
                </c:pt>
                <c:pt idx="1770">
                  <c:v>10.51131531001</c:v>
                </c:pt>
                <c:pt idx="1771">
                  <c:v>10.510999297930001</c:v>
                </c:pt>
                <c:pt idx="1772">
                  <c:v>10.51068334028</c:v>
                </c:pt>
                <c:pt idx="1773">
                  <c:v>10.510367437019999</c:v>
                </c:pt>
                <c:pt idx="1774">
                  <c:v>10.51005158814</c:v>
                </c:pt>
                <c:pt idx="1775">
                  <c:v>10.50973579361</c:v>
                </c:pt>
                <c:pt idx="1776">
                  <c:v>10.50942005341</c:v>
                </c:pt>
                <c:pt idx="1777">
                  <c:v>10.50910436751</c:v>
                </c:pt>
                <c:pt idx="1778">
                  <c:v>10.508788735890001</c:v>
                </c:pt>
                <c:pt idx="1779">
                  <c:v>10.50847315853</c:v>
                </c:pt>
                <c:pt idx="1780">
                  <c:v>10.508157635390001</c:v>
                </c:pt>
                <c:pt idx="1781">
                  <c:v>10.50784216646</c:v>
                </c:pt>
                <c:pt idx="1782">
                  <c:v>10.50752675171</c:v>
                </c:pt>
                <c:pt idx="1783">
                  <c:v>10.50721139112</c:v>
                </c:pt>
                <c:pt idx="1784">
                  <c:v>10.506896084659999</c:v>
                </c:pt>
                <c:pt idx="1785">
                  <c:v>10.50658083231</c:v>
                </c:pt>
                <c:pt idx="1786">
                  <c:v>10.506265634049999</c:v>
                </c:pt>
                <c:pt idx="1787">
                  <c:v>10.50595048984</c:v>
                </c:pt>
                <c:pt idx="1788">
                  <c:v>10.505635399679999</c:v>
                </c:pt>
                <c:pt idx="1789">
                  <c:v>10.505320363519999</c:v>
                </c:pt>
                <c:pt idx="1790">
                  <c:v>10.50500538136</c:v>
                </c:pt>
                <c:pt idx="1791">
                  <c:v>10.50469045316</c:v>
                </c:pt>
                <c:pt idx="1792">
                  <c:v>10.5043755789</c:v>
                </c:pt>
                <c:pt idx="1793">
                  <c:v>10.504060758550001</c:v>
                </c:pt>
                <c:pt idx="1794">
                  <c:v>10.503745992100001</c:v>
                </c:pt>
                <c:pt idx="1795">
                  <c:v>10.503431279520001</c:v>
                </c:pt>
                <c:pt idx="1796">
                  <c:v>10.50311662078</c:v>
                </c:pt>
                <c:pt idx="1797">
                  <c:v>10.50280201586</c:v>
                </c:pt>
                <c:pt idx="1798">
                  <c:v>10.50248746474</c:v>
                </c:pt>
                <c:pt idx="1799">
                  <c:v>10.502172967390001</c:v>
                </c:pt>
                <c:pt idx="1800">
                  <c:v>10.50185852379</c:v>
                </c:pt>
                <c:pt idx="1801">
                  <c:v>10.50154413392</c:v>
                </c:pt>
                <c:pt idx="1802">
                  <c:v>10.501229797740001</c:v>
                </c:pt>
                <c:pt idx="1803">
                  <c:v>10.50091551525</c:v>
                </c:pt>
                <c:pt idx="1804">
                  <c:v>10.5006012864</c:v>
                </c:pt>
                <c:pt idx="1805">
                  <c:v>10.50028711119</c:v>
                </c:pt>
                <c:pt idx="1806">
                  <c:v>10.499972989570001</c:v>
                </c:pt>
                <c:pt idx="1807">
                  <c:v>10.499658921549999</c:v>
                </c:pt>
                <c:pt idx="1808">
                  <c:v>10.49934490707</c:v>
                </c:pt>
                <c:pt idx="1809">
                  <c:v>10.49903094613</c:v>
                </c:pt>
                <c:pt idx="1810">
                  <c:v>10.49871703871</c:v>
                </c:pt>
                <c:pt idx="1811">
                  <c:v>10.498403184760001</c:v>
                </c:pt>
                <c:pt idx="1812">
                  <c:v>10.49808938428</c:v>
                </c:pt>
                <c:pt idx="1813">
                  <c:v>10.49777563724</c:v>
                </c:pt>
                <c:pt idx="1814">
                  <c:v>10.49746194361</c:v>
                </c:pt>
                <c:pt idx="1815">
                  <c:v>10.49714830337</c:v>
                </c:pt>
                <c:pt idx="1816">
                  <c:v>10.4968347165</c:v>
                </c:pt>
                <c:pt idx="1817">
                  <c:v>10.49652118298</c:v>
                </c:pt>
                <c:pt idx="1818">
                  <c:v>10.49620770277</c:v>
                </c:pt>
                <c:pt idx="1819">
                  <c:v>10.49589427586</c:v>
                </c:pt>
                <c:pt idx="1820">
                  <c:v>10.49558090222</c:v>
                </c:pt>
                <c:pt idx="1821">
                  <c:v>10.495267581829999</c:v>
                </c:pt>
                <c:pt idx="1822">
                  <c:v>10.494954314659999</c:v>
                </c:pt>
                <c:pt idx="1823">
                  <c:v>10.494641100699999</c:v>
                </c:pt>
                <c:pt idx="1824">
                  <c:v>10.494327939910001</c:v>
                </c:pt>
                <c:pt idx="1825">
                  <c:v>10.49401483228</c:v>
                </c:pt>
                <c:pt idx="1826">
                  <c:v>10.49370177778</c:v>
                </c:pt>
                <c:pt idx="1827">
                  <c:v>10.49338877638</c:v>
                </c:pt>
                <c:pt idx="1828">
                  <c:v>10.493075828069999</c:v>
                </c:pt>
                <c:pt idx="1829">
                  <c:v>10.492762932810001</c:v>
                </c:pt>
                <c:pt idx="1830">
                  <c:v>10.492450090589999</c:v>
                </c:pt>
                <c:pt idx="1831">
                  <c:v>10.492137301390001</c:v>
                </c:pt>
                <c:pt idx="1832">
                  <c:v>10.491824565170001</c:v>
                </c:pt>
                <c:pt idx="1833">
                  <c:v>10.491511881919999</c:v>
                </c:pt>
                <c:pt idx="1834">
                  <c:v>10.49119925161</c:v>
                </c:pt>
                <c:pt idx="1835">
                  <c:v>10.49088667421</c:v>
                </c:pt>
                <c:pt idx="1836">
                  <c:v>10.49057414972</c:v>
                </c:pt>
                <c:pt idx="1837">
                  <c:v>10.49026167809</c:v>
                </c:pt>
                <c:pt idx="1838">
                  <c:v>10.48994925931</c:v>
                </c:pt>
                <c:pt idx="1839">
                  <c:v>10.48963689336</c:v>
                </c:pt>
                <c:pt idx="1840">
                  <c:v>10.4893245802</c:v>
                </c:pt>
                <c:pt idx="1841">
                  <c:v>10.48901231982</c:v>
                </c:pt>
                <c:pt idx="1842">
                  <c:v>10.4887001122</c:v>
                </c:pt>
                <c:pt idx="1843">
                  <c:v>10.48838795731</c:v>
                </c:pt>
                <c:pt idx="1844">
                  <c:v>10.48807585512</c:v>
                </c:pt>
                <c:pt idx="1845">
                  <c:v>10.48776380562</c:v>
                </c:pt>
                <c:pt idx="1846">
                  <c:v>10.487451808779999</c:v>
                </c:pt>
                <c:pt idx="1847">
                  <c:v>10.48713986457</c:v>
                </c:pt>
                <c:pt idx="1848">
                  <c:v>10.48682797298</c:v>
                </c:pt>
                <c:pt idx="1849">
                  <c:v>10.48651613398</c:v>
                </c:pt>
                <c:pt idx="1850">
                  <c:v>10.48620434755</c:v>
                </c:pt>
                <c:pt idx="1851">
                  <c:v>10.485892613660001</c:v>
                </c:pt>
                <c:pt idx="1852">
                  <c:v>10.48558093229</c:v>
                </c:pt>
                <c:pt idx="1853">
                  <c:v>10.48526930341</c:v>
                </c:pt>
                <c:pt idx="1854">
                  <c:v>10.48495772701</c:v>
                </c:pt>
                <c:pt idx="1855">
                  <c:v>10.484646203060001</c:v>
                </c:pt>
                <c:pt idx="1856">
                  <c:v>10.484334731540001</c:v>
                </c:pt>
                <c:pt idx="1857">
                  <c:v>10.48402331242</c:v>
                </c:pt>
                <c:pt idx="1858">
                  <c:v>10.483711945690001</c:v>
                </c:pt>
                <c:pt idx="1859">
                  <c:v>10.483400631309999</c:v>
                </c:pt>
                <c:pt idx="1860">
                  <c:v>10.48308936926</c:v>
                </c:pt>
                <c:pt idx="1861">
                  <c:v>10.48277815953</c:v>
                </c:pt>
                <c:pt idx="1862">
                  <c:v>10.48246700208</c:v>
                </c:pt>
                <c:pt idx="1863">
                  <c:v>10.4821558969</c:v>
                </c:pt>
                <c:pt idx="1864">
                  <c:v>10.481844843959999</c:v>
                </c:pt>
                <c:pt idx="1865">
                  <c:v>10.48153384323</c:v>
                </c:pt>
                <c:pt idx="1866">
                  <c:v>10.481222894709999</c:v>
                </c:pt>
                <c:pt idx="1867">
                  <c:v>10.480911998350001</c:v>
                </c:pt>
                <c:pt idx="1868">
                  <c:v>10.480601154149999</c:v>
                </c:pt>
                <c:pt idx="1869">
                  <c:v>10.480290362070001</c:v>
                </c:pt>
                <c:pt idx="1870">
                  <c:v>10.479979622089999</c:v>
                </c:pt>
                <c:pt idx="1871">
                  <c:v>10.479668934199999</c:v>
                </c:pt>
                <c:pt idx="1872">
                  <c:v>10.479358298359999</c:v>
                </c:pt>
                <c:pt idx="1873">
                  <c:v>10.479047714549999</c:v>
                </c:pt>
                <c:pt idx="1874">
                  <c:v>10.478737182750001</c:v>
                </c:pt>
                <c:pt idx="1875">
                  <c:v>10.478426702949999</c:v>
                </c:pt>
                <c:pt idx="1876">
                  <c:v>10.4781162751</c:v>
                </c:pt>
                <c:pt idx="1877">
                  <c:v>10.4778058992</c:v>
                </c:pt>
                <c:pt idx="1878">
                  <c:v>10.477495575220001</c:v>
                </c:pt>
                <c:pt idx="1879">
                  <c:v>10.47718530313</c:v>
                </c:pt>
                <c:pt idx="1880">
                  <c:v>10.476875082919999</c:v>
                </c:pt>
                <c:pt idx="1881">
                  <c:v>10.476564914560001</c:v>
                </c:pt>
                <c:pt idx="1882">
                  <c:v>10.476254798019999</c:v>
                </c:pt>
                <c:pt idx="1883">
                  <c:v>10.47594473329</c:v>
                </c:pt>
                <c:pt idx="1884">
                  <c:v>10.47563472033</c:v>
                </c:pt>
                <c:pt idx="1885">
                  <c:v>10.475324759139999</c:v>
                </c:pt>
                <c:pt idx="1886">
                  <c:v>10.475014849680001</c:v>
                </c:pt>
                <c:pt idx="1887">
                  <c:v>10.474704991939999</c:v>
                </c:pt>
                <c:pt idx="1888">
                  <c:v>10.474395185880001</c:v>
                </c:pt>
                <c:pt idx="1889">
                  <c:v>10.47408543149</c:v>
                </c:pt>
                <c:pt idx="1890">
                  <c:v>10.473775728750001</c:v>
                </c:pt>
                <c:pt idx="1891">
                  <c:v>10.473466077619999</c:v>
                </c:pt>
                <c:pt idx="1892">
                  <c:v>10.4731564781</c:v>
                </c:pt>
                <c:pt idx="1893">
                  <c:v>10.47284693015</c:v>
                </c:pt>
                <c:pt idx="1894">
                  <c:v>10.47253743375</c:v>
                </c:pt>
                <c:pt idx="1895">
                  <c:v>10.47222798888</c:v>
                </c:pt>
                <c:pt idx="1896">
                  <c:v>10.47191859552</c:v>
                </c:pt>
                <c:pt idx="1897">
                  <c:v>10.47160925365</c:v>
                </c:pt>
                <c:pt idx="1898">
                  <c:v>10.471299963230001</c:v>
                </c:pt>
                <c:pt idx="1899">
                  <c:v>10.47099072426</c:v>
                </c:pt>
                <c:pt idx="1900">
                  <c:v>10.470681536700001</c:v>
                </c:pt>
                <c:pt idx="1901">
                  <c:v>10.470372400540001</c:v>
                </c:pt>
                <c:pt idx="1902">
                  <c:v>10.470063315739999</c:v>
                </c:pt>
                <c:pt idx="1903">
                  <c:v>10.4697542823</c:v>
                </c:pt>
                <c:pt idx="1904">
                  <c:v>10.46944530018</c:v>
                </c:pt>
                <c:pt idx="1905">
                  <c:v>10.469136369359999</c:v>
                </c:pt>
                <c:pt idx="1906">
                  <c:v>10.46882748983</c:v>
                </c:pt>
                <c:pt idx="1907">
                  <c:v>10.46851866155</c:v>
                </c:pt>
                <c:pt idx="1908">
                  <c:v>10.468209884509999</c:v>
                </c:pt>
                <c:pt idx="1909">
                  <c:v>10.46790115868</c:v>
                </c:pt>
                <c:pt idx="1910">
                  <c:v>10.467592484040001</c:v>
                </c:pt>
                <c:pt idx="1911">
                  <c:v>10.467283860569999</c:v>
                </c:pt>
                <c:pt idx="1912">
                  <c:v>10.46697528824</c:v>
                </c:pt>
                <c:pt idx="1913">
                  <c:v>10.46666676703</c:v>
                </c:pt>
                <c:pt idx="1914">
                  <c:v>10.46635829693</c:v>
                </c:pt>
                <c:pt idx="1915">
                  <c:v>10.4660498779</c:v>
                </c:pt>
                <c:pt idx="1916">
                  <c:v>10.46574150993</c:v>
                </c:pt>
                <c:pt idx="1917">
                  <c:v>10.46543319299</c:v>
                </c:pt>
                <c:pt idx="1918">
                  <c:v>10.46512492706</c:v>
                </c:pt>
                <c:pt idx="1919">
                  <c:v>10.464816712119999</c:v>
                </c:pt>
                <c:pt idx="1920">
                  <c:v>10.46450854814</c:v>
                </c:pt>
                <c:pt idx="1921">
                  <c:v>10.4642004351</c:v>
                </c:pt>
                <c:pt idx="1922">
                  <c:v>10.463892372989999</c:v>
                </c:pt>
                <c:pt idx="1923">
                  <c:v>10.46358436177</c:v>
                </c:pt>
                <c:pt idx="1924">
                  <c:v>10.463276401430001</c:v>
                </c:pt>
                <c:pt idx="1925">
                  <c:v>10.46296849194</c:v>
                </c:pt>
                <c:pt idx="1926">
                  <c:v>10.462660633280001</c:v>
                </c:pt>
                <c:pt idx="1927">
                  <c:v>10.462352825429999</c:v>
                </c:pt>
                <c:pt idx="1928">
                  <c:v>10.46204506836</c:v>
                </c:pt>
                <c:pt idx="1929">
                  <c:v>10.461737362059999</c:v>
                </c:pt>
                <c:pt idx="1930">
                  <c:v>10.461429706500001</c:v>
                </c:pt>
                <c:pt idx="1931">
                  <c:v>10.461122101659999</c:v>
                </c:pt>
                <c:pt idx="1932">
                  <c:v>10.460814547509999</c:v>
                </c:pt>
                <c:pt idx="1933">
                  <c:v>10.46050704404</c:v>
                </c:pt>
                <c:pt idx="1934">
                  <c:v>10.46019959122</c:v>
                </c:pt>
                <c:pt idx="1935">
                  <c:v>10.45989218904</c:v>
                </c:pt>
                <c:pt idx="1936">
                  <c:v>10.45958483745</c:v>
                </c:pt>
                <c:pt idx="1937">
                  <c:v>10.45927753646</c:v>
                </c:pt>
                <c:pt idx="1938">
                  <c:v>10.45897028602</c:v>
                </c:pt>
                <c:pt idx="1939">
                  <c:v>10.458663086130001</c:v>
                </c:pt>
                <c:pt idx="1940">
                  <c:v>10.45835593676</c:v>
                </c:pt>
                <c:pt idx="1941">
                  <c:v>10.45804883788</c:v>
                </c:pt>
                <c:pt idx="1942">
                  <c:v>10.45774178948</c:v>
                </c:pt>
                <c:pt idx="1943">
                  <c:v>10.45743479153</c:v>
                </c:pt>
                <c:pt idx="1944">
                  <c:v>10.457127844</c:v>
                </c:pt>
                <c:pt idx="1945">
                  <c:v>10.45682094689</c:v>
                </c:pt>
                <c:pt idx="1946">
                  <c:v>10.45651410016</c:v>
                </c:pt>
                <c:pt idx="1947">
                  <c:v>10.456207303799999</c:v>
                </c:pt>
                <c:pt idx="1948">
                  <c:v>10.45590055778</c:v>
                </c:pt>
                <c:pt idx="1949">
                  <c:v>10.45559386207</c:v>
                </c:pt>
                <c:pt idx="1950">
                  <c:v>10.455287216669999</c:v>
                </c:pt>
                <c:pt idx="1951">
                  <c:v>10.45498062153</c:v>
                </c:pt>
                <c:pt idx="1952">
                  <c:v>10.45467407666</c:v>
                </c:pt>
                <c:pt idx="1953">
                  <c:v>10.454367582010001</c:v>
                </c:pt>
                <c:pt idx="1954">
                  <c:v>10.454061137569999</c:v>
                </c:pt>
                <c:pt idx="1955">
                  <c:v>10.453754743319999</c:v>
                </c:pt>
                <c:pt idx="1956">
                  <c:v>10.45344839923</c:v>
                </c:pt>
                <c:pt idx="1957">
                  <c:v>10.45314210529</c:v>
                </c:pt>
                <c:pt idx="1958">
                  <c:v>10.45283586147</c:v>
                </c:pt>
                <c:pt idx="1959">
                  <c:v>10.452529667749999</c:v>
                </c:pt>
                <c:pt idx="1960">
                  <c:v>10.452223524100001</c:v>
                </c:pt>
                <c:pt idx="1961">
                  <c:v>10.451917430510001</c:v>
                </c:pt>
                <c:pt idx="1962">
                  <c:v>10.451611386950001</c:v>
                </c:pt>
                <c:pt idx="1963">
                  <c:v>10.451305393409999</c:v>
                </c:pt>
                <c:pt idx="1964">
                  <c:v>10.45099944985</c:v>
                </c:pt>
                <c:pt idx="1965">
                  <c:v>10.450693556259999</c:v>
                </c:pt>
                <c:pt idx="1966">
                  <c:v>10.45038771262</c:v>
                </c:pt>
                <c:pt idx="1967">
                  <c:v>10.4500819189</c:v>
                </c:pt>
                <c:pt idx="1968">
                  <c:v>10.44977617508</c:v>
                </c:pt>
                <c:pt idx="1969">
                  <c:v>10.44947048115</c:v>
                </c:pt>
                <c:pt idx="1970">
                  <c:v>10.449164837070001</c:v>
                </c:pt>
                <c:pt idx="1971">
                  <c:v>10.44885924283</c:v>
                </c:pt>
                <c:pt idx="1972">
                  <c:v>10.4485536984</c:v>
                </c:pt>
                <c:pt idx="1973">
                  <c:v>10.44824820376</c:v>
                </c:pt>
                <c:pt idx="1974">
                  <c:v>10.4479427589</c:v>
                </c:pt>
                <c:pt idx="1975">
                  <c:v>10.447637363789999</c:v>
                </c:pt>
                <c:pt idx="1976">
                  <c:v>10.447332018399999</c:v>
                </c:pt>
                <c:pt idx="1977">
                  <c:v>10.44702672272</c:v>
                </c:pt>
                <c:pt idx="1978">
                  <c:v>10.446721476720001</c:v>
                </c:pt>
                <c:pt idx="1979">
                  <c:v>10.44641628039</c:v>
                </c:pt>
                <c:pt idx="1980">
                  <c:v>10.446111133700001</c:v>
                </c:pt>
                <c:pt idx="1981">
                  <c:v>10.445806036620001</c:v>
                </c:pt>
                <c:pt idx="1982">
                  <c:v>10.445500989139999</c:v>
                </c:pt>
                <c:pt idx="1983">
                  <c:v>10.44519599124</c:v>
                </c:pt>
                <c:pt idx="1984">
                  <c:v>10.4448910429</c:v>
                </c:pt>
                <c:pt idx="1985">
                  <c:v>10.444586144080001</c:v>
                </c:pt>
                <c:pt idx="1986">
                  <c:v>10.44428129478</c:v>
                </c:pt>
                <c:pt idx="1987">
                  <c:v>10.443976494959999</c:v>
                </c:pt>
                <c:pt idx="1988">
                  <c:v>10.44367174461</c:v>
                </c:pt>
                <c:pt idx="1989">
                  <c:v>10.443367043709999</c:v>
                </c:pt>
                <c:pt idx="1990">
                  <c:v>10.44306239224</c:v>
                </c:pt>
                <c:pt idx="1991">
                  <c:v>10.44275779016</c:v>
                </c:pt>
                <c:pt idx="1992">
                  <c:v>10.44245323747</c:v>
                </c:pt>
                <c:pt idx="1993">
                  <c:v>10.442148734130001</c:v>
                </c:pt>
                <c:pt idx="1994">
                  <c:v>10.44184428014</c:v>
                </c:pt>
                <c:pt idx="1995">
                  <c:v>10.44153987546</c:v>
                </c:pt>
                <c:pt idx="1996">
                  <c:v>10.441235520079999</c:v>
                </c:pt>
                <c:pt idx="1997">
                  <c:v>10.44093121397</c:v>
                </c:pt>
                <c:pt idx="1998">
                  <c:v>10.44062695711</c:v>
                </c:pt>
                <c:pt idx="1999">
                  <c:v>10.44032274948</c:v>
                </c:pt>
                <c:pt idx="2000">
                  <c:v>10.44001859107</c:v>
                </c:pt>
                <c:pt idx="2001">
                  <c:v>10.439714481839999</c:v>
                </c:pt>
                <c:pt idx="2002">
                  <c:v>10.439410421770001</c:v>
                </c:pt>
                <c:pt idx="2003">
                  <c:v>10.43910641085</c:v>
                </c:pt>
                <c:pt idx="2004">
                  <c:v>10.438802449060001</c:v>
                </c:pt>
                <c:pt idx="2005">
                  <c:v>10.43849853637</c:v>
                </c:pt>
                <c:pt idx="2006">
                  <c:v>10.438194672750001</c:v>
                </c:pt>
                <c:pt idx="2007">
                  <c:v>10.437890858199999</c:v>
                </c:pt>
                <c:pt idx="2008">
                  <c:v>10.43758709269</c:v>
                </c:pt>
                <c:pt idx="2009">
                  <c:v>10.437283376190001</c:v>
                </c:pt>
                <c:pt idx="2010">
                  <c:v>10.436979708679999</c:v>
                </c:pt>
                <c:pt idx="2011">
                  <c:v>10.436676090160001</c:v>
                </c:pt>
                <c:pt idx="2012">
                  <c:v>10.436372520580001</c:v>
                </c:pt>
                <c:pt idx="2013">
                  <c:v>10.43606899994</c:v>
                </c:pt>
                <c:pt idx="2014">
                  <c:v>10.435765528199999</c:v>
                </c:pt>
                <c:pt idx="2015">
                  <c:v>10.435462105359999</c:v>
                </c:pt>
                <c:pt idx="2016">
                  <c:v>10.43515873138</c:v>
                </c:pt>
                <c:pt idx="2017">
                  <c:v>10.43485540625</c:v>
                </c:pt>
                <c:pt idx="2018">
                  <c:v>10.43455212994</c:v>
                </c:pt>
                <c:pt idx="2019">
                  <c:v>10.43424890244</c:v>
                </c:pt>
                <c:pt idx="2020">
                  <c:v>10.433945723720001</c:v>
                </c:pt>
                <c:pt idx="2021">
                  <c:v>10.43364259376</c:v>
                </c:pt>
                <c:pt idx="2022">
                  <c:v>10.43333951254</c:v>
                </c:pt>
                <c:pt idx="2023">
                  <c:v>10.43303648004</c:v>
                </c:pt>
                <c:pt idx="2024">
                  <c:v>10.432733496239999</c:v>
                </c:pt>
                <c:pt idx="2025">
                  <c:v>10.43243056112</c:v>
                </c:pt>
                <c:pt idx="2026">
                  <c:v>10.432127674649999</c:v>
                </c:pt>
                <c:pt idx="2027">
                  <c:v>10.43182483681</c:v>
                </c:pt>
                <c:pt idx="2028">
                  <c:v>10.431522047590001</c:v>
                </c:pt>
                <c:pt idx="2029">
                  <c:v>10.431219306959999</c:v>
                </c:pt>
                <c:pt idx="2030">
                  <c:v>10.43091661491</c:v>
                </c:pt>
                <c:pt idx="2031">
                  <c:v>10.4306139714</c:v>
                </c:pt>
                <c:pt idx="2032">
                  <c:v>10.430311376420001</c:v>
                </c:pt>
                <c:pt idx="2033">
                  <c:v>10.430008829949999</c:v>
                </c:pt>
                <c:pt idx="2034">
                  <c:v>10.429706331969999</c:v>
                </c:pt>
                <c:pt idx="2035">
                  <c:v>10.42940388245</c:v>
                </c:pt>
                <c:pt idx="2036">
                  <c:v>10.42910148138</c:v>
                </c:pt>
                <c:pt idx="2037">
                  <c:v>10.42879912874</c:v>
                </c:pt>
                <c:pt idx="2038">
                  <c:v>10.428496824490001</c:v>
                </c:pt>
                <c:pt idx="2039">
                  <c:v>10.428194568629999</c:v>
                </c:pt>
                <c:pt idx="2040">
                  <c:v>10.427892361130001</c:v>
                </c:pt>
                <c:pt idx="2041">
                  <c:v>10.42759020197</c:v>
                </c:pt>
                <c:pt idx="2042">
                  <c:v>10.427288091119999</c:v>
                </c:pt>
                <c:pt idx="2043">
                  <c:v>10.42698602858</c:v>
                </c:pt>
                <c:pt idx="2044">
                  <c:v>10.42668401431</c:v>
                </c:pt>
                <c:pt idx="2045">
                  <c:v>10.426382048300001</c:v>
                </c:pt>
                <c:pt idx="2046">
                  <c:v>10.42608013053</c:v>
                </c:pt>
                <c:pt idx="2047">
                  <c:v>10.42577826097</c:v>
                </c:pt>
                <c:pt idx="2048">
                  <c:v>10.425476439600001</c:v>
                </c:pt>
                <c:pt idx="2049">
                  <c:v>10.425174666409999</c:v>
                </c:pt>
                <c:pt idx="2050">
                  <c:v>10.424872941369999</c:v>
                </c:pt>
                <c:pt idx="2051">
                  <c:v>10.424571264460001</c:v>
                </c:pt>
                <c:pt idx="2052">
                  <c:v>10.42426963566</c:v>
                </c:pt>
                <c:pt idx="2053">
                  <c:v>10.42396805495</c:v>
                </c:pt>
                <c:pt idx="2054">
                  <c:v>10.4236665223</c:v>
                </c:pt>
                <c:pt idx="2055">
                  <c:v>10.423365037709999</c:v>
                </c:pt>
                <c:pt idx="2056">
                  <c:v>10.423063601140001</c:v>
                </c:pt>
                <c:pt idx="2057">
                  <c:v>10.42276221258</c:v>
                </c:pt>
                <c:pt idx="2058">
                  <c:v>10.422460872009999</c:v>
                </c:pt>
                <c:pt idx="2059">
                  <c:v>10.422159579400001</c:v>
                </c:pt>
                <c:pt idx="2060">
                  <c:v>10.42185833474</c:v>
                </c:pt>
                <c:pt idx="2061">
                  <c:v>10.421557138000001</c:v>
                </c:pt>
                <c:pt idx="2062">
                  <c:v>10.421255989160001</c:v>
                </c:pt>
                <c:pt idx="2063">
                  <c:v>10.420954888200001</c:v>
                </c:pt>
                <c:pt idx="2064">
                  <c:v>10.42065383511</c:v>
                </c:pt>
                <c:pt idx="2065">
                  <c:v>10.42035282985</c:v>
                </c:pt>
                <c:pt idx="2066">
                  <c:v>10.42005187242</c:v>
                </c:pt>
                <c:pt idx="2067">
                  <c:v>10.419750962789999</c:v>
                </c:pt>
                <c:pt idx="2068">
                  <c:v>10.41945010093</c:v>
                </c:pt>
                <c:pt idx="2069">
                  <c:v>10.419149286830001</c:v>
                </c:pt>
                <c:pt idx="2070">
                  <c:v>10.41884852047</c:v>
                </c:pt>
                <c:pt idx="2071">
                  <c:v>10.41854780183</c:v>
                </c:pt>
                <c:pt idx="2072">
                  <c:v>10.41824713089</c:v>
                </c:pt>
                <c:pt idx="2073">
                  <c:v>10.41794650762</c:v>
                </c:pt>
                <c:pt idx="2074">
                  <c:v>10.417645931999999</c:v>
                </c:pt>
                <c:pt idx="2075">
                  <c:v>10.41734540403</c:v>
                </c:pt>
                <c:pt idx="2076">
                  <c:v>10.417044923660001</c:v>
                </c:pt>
                <c:pt idx="2077">
                  <c:v>10.41674449089</c:v>
                </c:pt>
                <c:pt idx="2078">
                  <c:v>10.416444105689999</c:v>
                </c:pt>
                <c:pt idx="2079">
                  <c:v>10.41614376805</c:v>
                </c:pt>
                <c:pt idx="2080">
                  <c:v>10.415843477939999</c:v>
                </c:pt>
                <c:pt idx="2081">
                  <c:v>10.41554323533</c:v>
                </c:pt>
                <c:pt idx="2082">
                  <c:v>10.415243040229999</c:v>
                </c:pt>
                <c:pt idx="2083">
                  <c:v>10.41494289259</c:v>
                </c:pt>
                <c:pt idx="2084">
                  <c:v>10.4146427924</c:v>
                </c:pt>
                <c:pt idx="2085">
                  <c:v>10.41434273964</c:v>
                </c:pt>
                <c:pt idx="2086">
                  <c:v>10.414042734300001</c:v>
                </c:pt>
                <c:pt idx="2087">
                  <c:v>10.413742776339999</c:v>
                </c:pt>
                <c:pt idx="2088">
                  <c:v>10.41344286575</c:v>
                </c:pt>
                <c:pt idx="2089">
                  <c:v>10.413143002509999</c:v>
                </c:pt>
                <c:pt idx="2090">
                  <c:v>10.412843186590001</c:v>
                </c:pt>
                <c:pt idx="2091">
                  <c:v>10.412543417989999</c:v>
                </c:pt>
                <c:pt idx="2092">
                  <c:v>10.41224369667</c:v>
                </c:pt>
                <c:pt idx="2093">
                  <c:v>10.41194402262</c:v>
                </c:pt>
                <c:pt idx="2094">
                  <c:v>10.41164439582</c:v>
                </c:pt>
                <c:pt idx="2095">
                  <c:v>10.41134481624</c:v>
                </c:pt>
                <c:pt idx="2096">
                  <c:v>10.411045283869999</c:v>
                </c:pt>
                <c:pt idx="2097">
                  <c:v>10.41074579869</c:v>
                </c:pt>
                <c:pt idx="2098">
                  <c:v>10.410446360670001</c:v>
                </c:pt>
                <c:pt idx="2099">
                  <c:v>10.4101469698</c:v>
                </c:pt>
                <c:pt idx="2100">
                  <c:v>10.40984762605</c:v>
                </c:pt>
                <c:pt idx="2101">
                  <c:v>10.409548329410001</c:v>
                </c:pt>
                <c:pt idx="2102">
                  <c:v>10.409249079849999</c:v>
                </c:pt>
                <c:pt idx="2103">
                  <c:v>10.40894987736</c:v>
                </c:pt>
                <c:pt idx="2104">
                  <c:v>10.40865072191</c:v>
                </c:pt>
                <c:pt idx="2105">
                  <c:v>10.408351613480001</c:v>
                </c:pt>
                <c:pt idx="2106">
                  <c:v>10.408052552059999</c:v>
                </c:pt>
                <c:pt idx="2107">
                  <c:v>10.40775353762</c:v>
                </c:pt>
                <c:pt idx="2108">
                  <c:v>10.40745457015</c:v>
                </c:pt>
                <c:pt idx="2109">
                  <c:v>10.40715564962</c:v>
                </c:pt>
                <c:pt idx="2110">
                  <c:v>10.406856776010001</c:v>
                </c:pt>
                <c:pt idx="2111">
                  <c:v>10.406557949310001</c:v>
                </c:pt>
                <c:pt idx="2112">
                  <c:v>10.406259169489999</c:v>
                </c:pt>
                <c:pt idx="2113">
                  <c:v>10.405960436539999</c:v>
                </c:pt>
                <c:pt idx="2114">
                  <c:v>10.40566175042</c:v>
                </c:pt>
                <c:pt idx="2115">
                  <c:v>10.405363111130001</c:v>
                </c:pt>
                <c:pt idx="2116">
                  <c:v>10.405064518650001</c:v>
                </c:pt>
                <c:pt idx="2117">
                  <c:v>10.40476597294</c:v>
                </c:pt>
                <c:pt idx="2118">
                  <c:v>10.404467474</c:v>
                </c:pt>
                <c:pt idx="2119">
                  <c:v>10.4041690218</c:v>
                </c:pt>
                <c:pt idx="2120">
                  <c:v>10.40387061633</c:v>
                </c:pt>
                <c:pt idx="2121">
                  <c:v>10.40357225755</c:v>
                </c:pt>
                <c:pt idx="2122">
                  <c:v>10.403273945460001</c:v>
                </c:pt>
                <c:pt idx="2123">
                  <c:v>10.402975680040001</c:v>
                </c:pt>
                <c:pt idx="2124">
                  <c:v>10.402677461250001</c:v>
                </c:pt>
                <c:pt idx="2125">
                  <c:v>10.40237928909</c:v>
                </c:pt>
                <c:pt idx="2126">
                  <c:v>10.40208116354</c:v>
                </c:pt>
                <c:pt idx="2127">
                  <c:v>10.40178308456</c:v>
                </c:pt>
                <c:pt idx="2128">
                  <c:v>10.401485052150001</c:v>
                </c:pt>
                <c:pt idx="2129">
                  <c:v>10.40118706628</c:v>
                </c:pt>
                <c:pt idx="2130">
                  <c:v>10.400889126939999</c:v>
                </c:pt>
                <c:pt idx="2131">
                  <c:v>10.4005912341</c:v>
                </c:pt>
                <c:pt idx="2132">
                  <c:v>10.40029338774</c:v>
                </c:pt>
                <c:pt idx="2133">
                  <c:v>10.39999558785</c:v>
                </c:pt>
                <c:pt idx="2134">
                  <c:v>10.3996978344</c:v>
                </c:pt>
                <c:pt idx="2135">
                  <c:v>10.39940012738</c:v>
                </c:pt>
                <c:pt idx="2136">
                  <c:v>10.39910246675</c:v>
                </c:pt>
                <c:pt idx="2137">
                  <c:v>10.39880485252</c:v>
                </c:pt>
                <c:pt idx="2138">
                  <c:v>10.39850728465</c:v>
                </c:pt>
                <c:pt idx="2139">
                  <c:v>10.398209763120001</c:v>
                </c:pt>
                <c:pt idx="2140">
                  <c:v>10.397912287920001</c:v>
                </c:pt>
                <c:pt idx="2141">
                  <c:v>10.39761485903</c:v>
                </c:pt>
                <c:pt idx="2142">
                  <c:v>10.39731747642</c:v>
                </c:pt>
                <c:pt idx="2143">
                  <c:v>10.39702014008</c:v>
                </c:pt>
                <c:pt idx="2144">
                  <c:v>10.39672284998</c:v>
                </c:pt>
                <c:pt idx="2145">
                  <c:v>10.39642560611</c:v>
                </c:pt>
                <c:pt idx="2146">
                  <c:v>10.39612840845</c:v>
                </c:pt>
                <c:pt idx="2147">
                  <c:v>10.39583125697</c:v>
                </c:pt>
                <c:pt idx="2148">
                  <c:v>10.39553415166</c:v>
                </c:pt>
                <c:pt idx="2149">
                  <c:v>10.3952370925</c:v>
                </c:pt>
                <c:pt idx="2150">
                  <c:v>10.39494007947</c:v>
                </c:pt>
                <c:pt idx="2151">
                  <c:v>10.39464311255</c:v>
                </c:pt>
                <c:pt idx="2152">
                  <c:v>10.39434619171</c:v>
                </c:pt>
                <c:pt idx="2153">
                  <c:v>10.394049316949999</c:v>
                </c:pt>
                <c:pt idx="2154">
                  <c:v>10.39375248823</c:v>
                </c:pt>
                <c:pt idx="2155">
                  <c:v>10.393455705539999</c:v>
                </c:pt>
                <c:pt idx="2156">
                  <c:v>10.393158968870001</c:v>
                </c:pt>
                <c:pt idx="2157">
                  <c:v>10.39286227819</c:v>
                </c:pt>
                <c:pt idx="2158">
                  <c:v>10.392565633469999</c:v>
                </c:pt>
                <c:pt idx="2159">
                  <c:v>10.392269034710001</c:v>
                </c:pt>
                <c:pt idx="2160">
                  <c:v>10.39197248188</c:v>
                </c:pt>
                <c:pt idx="2161">
                  <c:v>10.391675974969999</c:v>
                </c:pt>
                <c:pt idx="2162">
                  <c:v>10.39137951395</c:v>
                </c:pt>
                <c:pt idx="2163">
                  <c:v>10.391083098799999</c:v>
                </c:pt>
                <c:pt idx="2164">
                  <c:v>10.3907867295</c:v>
                </c:pt>
                <c:pt idx="2165">
                  <c:v>10.39049040604</c:v>
                </c:pt>
                <c:pt idx="2166">
                  <c:v>10.390194128399999</c:v>
                </c:pt>
                <c:pt idx="2167">
                  <c:v>10.38989789655</c:v>
                </c:pt>
                <c:pt idx="2168">
                  <c:v>10.389601710479999</c:v>
                </c:pt>
                <c:pt idx="2169">
                  <c:v>10.38930557017</c:v>
                </c:pt>
                <c:pt idx="2170">
                  <c:v>10.389009475590001</c:v>
                </c:pt>
                <c:pt idx="2171">
                  <c:v>10.38871342673</c:v>
                </c:pt>
                <c:pt idx="2172">
                  <c:v>10.388417423570001</c:v>
                </c:pt>
                <c:pt idx="2173">
                  <c:v>10.38812146609</c:v>
                </c:pt>
                <c:pt idx="2174">
                  <c:v>10.38782555427</c:v>
                </c:pt>
                <c:pt idx="2175">
                  <c:v>10.38752968809</c:v>
                </c:pt>
                <c:pt idx="2176">
                  <c:v>10.38723386753</c:v>
                </c:pt>
                <c:pt idx="2177">
                  <c:v>10.386938092579999</c:v>
                </c:pt>
                <c:pt idx="2178">
                  <c:v>10.386642363209999</c:v>
                </c:pt>
                <c:pt idx="2179">
                  <c:v>10.386346679400001</c:v>
                </c:pt>
                <c:pt idx="2180">
                  <c:v>10.386051041130001</c:v>
                </c:pt>
                <c:pt idx="2181">
                  <c:v>10.38575544839</c:v>
                </c:pt>
                <c:pt idx="2182">
                  <c:v>10.38545990115</c:v>
                </c:pt>
                <c:pt idx="2183">
                  <c:v>10.385164399400001</c:v>
                </c:pt>
                <c:pt idx="2184">
                  <c:v>10.384868943120001</c:v>
                </c:pt>
                <c:pt idx="2185">
                  <c:v>10.38457353229</c:v>
                </c:pt>
                <c:pt idx="2186">
                  <c:v>10.38427816688</c:v>
                </c:pt>
                <c:pt idx="2187">
                  <c:v>10.38398284688</c:v>
                </c:pt>
                <c:pt idx="2188">
                  <c:v>10.38368757228</c:v>
                </c:pt>
                <c:pt idx="2189">
                  <c:v>10.383392343040001</c:v>
                </c:pt>
                <c:pt idx="2190">
                  <c:v>10.383097159149999</c:v>
                </c:pt>
                <c:pt idx="2191">
                  <c:v>10.3828020206</c:v>
                </c:pt>
                <c:pt idx="2192">
                  <c:v>10.38250692736</c:v>
                </c:pt>
                <c:pt idx="2193">
                  <c:v>10.38221187942</c:v>
                </c:pt>
                <c:pt idx="2194">
                  <c:v>10.381916876749999</c:v>
                </c:pt>
                <c:pt idx="2195">
                  <c:v>10.381621919340001</c:v>
                </c:pt>
                <c:pt idx="2196">
                  <c:v>10.381327007159999</c:v>
                </c:pt>
                <c:pt idx="2197">
                  <c:v>10.3810321402</c:v>
                </c:pt>
                <c:pt idx="2198">
                  <c:v>10.38073731844</c:v>
                </c:pt>
                <c:pt idx="2199">
                  <c:v>10.380442541860001</c:v>
                </c:pt>
                <c:pt idx="2200">
                  <c:v>10.38014781044</c:v>
                </c:pt>
                <c:pt idx="2201">
                  <c:v>10.37985312416</c:v>
                </c:pt>
                <c:pt idx="2202">
                  <c:v>10.379558483</c:v>
                </c:pt>
                <c:pt idx="2203">
                  <c:v>10.37926388695</c:v>
                </c:pt>
                <c:pt idx="2204">
                  <c:v>10.378969335980001</c:v>
                </c:pt>
                <c:pt idx="2205">
                  <c:v>10.37867483007</c:v>
                </c:pt>
                <c:pt idx="2206">
                  <c:v>10.378380369209999</c:v>
                </c:pt>
                <c:pt idx="2207">
                  <c:v>10.378085953379999</c:v>
                </c:pt>
                <c:pt idx="2208">
                  <c:v>10.37779158256</c:v>
                </c:pt>
                <c:pt idx="2209">
                  <c:v>10.37749725672</c:v>
                </c:pt>
                <c:pt idx="2210">
                  <c:v>10.37720297586</c:v>
                </c:pt>
                <c:pt idx="2211">
                  <c:v>10.37690873995</c:v>
                </c:pt>
                <c:pt idx="2212">
                  <c:v>10.37661454897</c:v>
                </c:pt>
                <c:pt idx="2213">
                  <c:v>10.376320402899999</c:v>
                </c:pt>
                <c:pt idx="2214">
                  <c:v>10.376026301730001</c:v>
                </c:pt>
                <c:pt idx="2215">
                  <c:v>10.375732245429999</c:v>
                </c:pt>
                <c:pt idx="2216">
                  <c:v>10.37543823399</c:v>
                </c:pt>
                <c:pt idx="2217">
                  <c:v>10.375144267390001</c:v>
                </c:pt>
                <c:pt idx="2218">
                  <c:v>10.37485034561</c:v>
                </c:pt>
                <c:pt idx="2219">
                  <c:v>10.37455646862</c:v>
                </c:pt>
                <c:pt idx="2220">
                  <c:v>10.374262636419999</c:v>
                </c:pt>
                <c:pt idx="2221">
                  <c:v>10.373968848980001</c:v>
                </c:pt>
                <c:pt idx="2222">
                  <c:v>10.373675106289999</c:v>
                </c:pt>
                <c:pt idx="2223">
                  <c:v>10.37338140832</c:v>
                </c:pt>
                <c:pt idx="2224">
                  <c:v>10.373087755049999</c:v>
                </c:pt>
                <c:pt idx="2225">
                  <c:v>10.37279414647</c:v>
                </c:pt>
                <c:pt idx="2226">
                  <c:v>10.372500582560001</c:v>
                </c:pt>
                <c:pt idx="2227">
                  <c:v>10.372207063299999</c:v>
                </c:pt>
                <c:pt idx="2228">
                  <c:v>10.371913588669999</c:v>
                </c:pt>
                <c:pt idx="2229">
                  <c:v>10.371620158660001</c:v>
                </c:pt>
                <c:pt idx="2230">
                  <c:v>10.371326773230001</c:v>
                </c:pt>
                <c:pt idx="2231">
                  <c:v>10.371033432380001</c:v>
                </c:pt>
                <c:pt idx="2232">
                  <c:v>10.370740136089999</c:v>
                </c:pt>
                <c:pt idx="2233">
                  <c:v>10.37044688434</c:v>
                </c:pt>
                <c:pt idx="2234">
                  <c:v>10.370153677099999</c:v>
                </c:pt>
                <c:pt idx="2235">
                  <c:v>10.369860514359999</c:v>
                </c:pt>
                <c:pt idx="2236">
                  <c:v>10.36956739611</c:v>
                </c:pt>
                <c:pt idx="2237">
                  <c:v>10.36927432231</c:v>
                </c:pt>
                <c:pt idx="2238">
                  <c:v>10.368981292959999</c:v>
                </c:pt>
                <c:pt idx="2239">
                  <c:v>10.368688308039999</c:v>
                </c:pt>
                <c:pt idx="2240">
                  <c:v>10.36839536752</c:v>
                </c:pt>
                <c:pt idx="2241">
                  <c:v>10.368102471389999</c:v>
                </c:pt>
                <c:pt idx="2242">
                  <c:v>10.36780961963</c:v>
                </c:pt>
                <c:pt idx="2243">
                  <c:v>10.36751681222</c:v>
                </c:pt>
                <c:pt idx="2244">
                  <c:v>10.367224049140001</c:v>
                </c:pt>
                <c:pt idx="2245">
                  <c:v>10.36693133038</c:v>
                </c:pt>
                <c:pt idx="2246">
                  <c:v>10.36663865591</c:v>
                </c:pt>
                <c:pt idx="2247">
                  <c:v>10.36634602572</c:v>
                </c:pt>
                <c:pt idx="2248">
                  <c:v>10.366053439790001</c:v>
                </c:pt>
                <c:pt idx="2249">
                  <c:v>10.36576089809</c:v>
                </c:pt>
                <c:pt idx="2250">
                  <c:v>10.365468400619999</c:v>
                </c:pt>
                <c:pt idx="2251">
                  <c:v>10.36517594735</c:v>
                </c:pt>
                <c:pt idx="2252">
                  <c:v>10.364883538260001</c:v>
                </c:pt>
                <c:pt idx="2253">
                  <c:v>10.364591173339999</c:v>
                </c:pt>
                <c:pt idx="2254">
                  <c:v>10.364298852559999</c:v>
                </c:pt>
                <c:pt idx="2255">
                  <c:v>10.36400657592</c:v>
                </c:pt>
                <c:pt idx="2256">
                  <c:v>10.36371434338</c:v>
                </c:pt>
                <c:pt idx="2257">
                  <c:v>10.36342215494</c:v>
                </c:pt>
                <c:pt idx="2258">
                  <c:v>10.36313001057</c:v>
                </c:pt>
                <c:pt idx="2259">
                  <c:v>10.362837910250001</c:v>
                </c:pt>
                <c:pt idx="2260">
                  <c:v>10.362545853969999</c:v>
                </c:pt>
                <c:pt idx="2261">
                  <c:v>10.36225384171</c:v>
                </c:pt>
                <c:pt idx="2262">
                  <c:v>10.361961873449999</c:v>
                </c:pt>
                <c:pt idx="2263">
                  <c:v>10.36166994917</c:v>
                </c:pt>
                <c:pt idx="2264">
                  <c:v>10.36137806885</c:v>
                </c:pt>
                <c:pt idx="2265">
                  <c:v>10.36108623248</c:v>
                </c:pt>
                <c:pt idx="2266">
                  <c:v>10.36079444003</c:v>
                </c:pt>
                <c:pt idx="2267">
                  <c:v>10.36050269149</c:v>
                </c:pt>
                <c:pt idx="2268">
                  <c:v>10.36021098684</c:v>
                </c:pt>
                <c:pt idx="2269">
                  <c:v>10.359919326070001</c:v>
                </c:pt>
                <c:pt idx="2270">
                  <c:v>10.35962770914</c:v>
                </c:pt>
                <c:pt idx="2271">
                  <c:v>10.35933613605</c:v>
                </c:pt>
                <c:pt idx="2272">
                  <c:v>10.359044606779999</c:v>
                </c:pt>
                <c:pt idx="2273">
                  <c:v>10.358753121299999</c:v>
                </c:pt>
                <c:pt idx="2274">
                  <c:v>10.35846167961</c:v>
                </c:pt>
                <c:pt idx="2275">
                  <c:v>10.35817028168</c:v>
                </c:pt>
                <c:pt idx="2276">
                  <c:v>10.357878927490001</c:v>
                </c:pt>
                <c:pt idx="2277">
                  <c:v>10.35758761702</c:v>
                </c:pt>
                <c:pt idx="2278">
                  <c:v>10.35729635026</c:v>
                </c:pt>
                <c:pt idx="2279">
                  <c:v>10.357005127200001</c:v>
                </c:pt>
                <c:pt idx="2280">
                  <c:v>10.356713947799999</c:v>
                </c:pt>
                <c:pt idx="2281">
                  <c:v>10.356422812050001</c:v>
                </c:pt>
                <c:pt idx="2282">
                  <c:v>10.35613171994</c:v>
                </c:pt>
                <c:pt idx="2283">
                  <c:v>10.35584067145</c:v>
                </c:pt>
                <c:pt idx="2284">
                  <c:v>10.355549666550001</c:v>
                </c:pt>
                <c:pt idx="2285">
                  <c:v>10.35525870523</c:v>
                </c:pt>
                <c:pt idx="2286">
                  <c:v>10.35496778748</c:v>
                </c:pt>
                <c:pt idx="2287">
                  <c:v>10.35467691327</c:v>
                </c:pt>
                <c:pt idx="2288">
                  <c:v>10.35438608258</c:v>
                </c:pt>
                <c:pt idx="2289">
                  <c:v>10.354095295400001</c:v>
                </c:pt>
                <c:pt idx="2290">
                  <c:v>10.353804551710001</c:v>
                </c:pt>
                <c:pt idx="2291">
                  <c:v>10.353513851500001</c:v>
                </c:pt>
                <c:pt idx="2292">
                  <c:v>10.353223194730001</c:v>
                </c:pt>
                <c:pt idx="2293">
                  <c:v>10.35293258141</c:v>
                </c:pt>
                <c:pt idx="2294">
                  <c:v>10.35264201149</c:v>
                </c:pt>
                <c:pt idx="2295">
                  <c:v>10.35235148498</c:v>
                </c:pt>
                <c:pt idx="2296">
                  <c:v>10.35206100185</c:v>
                </c:pt>
                <c:pt idx="2297">
                  <c:v>10.35177056208</c:v>
                </c:pt>
                <c:pt idx="2298">
                  <c:v>10.35148016566</c:v>
                </c:pt>
                <c:pt idx="2299">
                  <c:v>10.35118981257</c:v>
                </c:pt>
                <c:pt idx="2300">
                  <c:v>10.350899502780001</c:v>
                </c:pt>
                <c:pt idx="2301">
                  <c:v>10.35060923629</c:v>
                </c:pt>
                <c:pt idx="2302">
                  <c:v>10.350319013069999</c:v>
                </c:pt>
                <c:pt idx="2303">
                  <c:v>10.3500288331</c:v>
                </c:pt>
                <c:pt idx="2304">
                  <c:v>10.34973869637</c:v>
                </c:pt>
                <c:pt idx="2305">
                  <c:v>10.34944860287</c:v>
                </c:pt>
                <c:pt idx="2306">
                  <c:v>10.349158552560001</c:v>
                </c:pt>
                <c:pt idx="2307">
                  <c:v>10.34886854544</c:v>
                </c:pt>
                <c:pt idx="2308">
                  <c:v>10.34857858148</c:v>
                </c:pt>
                <c:pt idx="2309">
                  <c:v>10.348288660670001</c:v>
                </c:pt>
                <c:pt idx="2310">
                  <c:v>10.34799878299</c:v>
                </c:pt>
                <c:pt idx="2311">
                  <c:v>10.34770894843</c:v>
                </c:pt>
                <c:pt idx="2312">
                  <c:v>10.347419156959999</c:v>
                </c:pt>
                <c:pt idx="2313">
                  <c:v>10.347129408560001</c:v>
                </c:pt>
                <c:pt idx="2314">
                  <c:v>10.34683970323</c:v>
                </c:pt>
                <c:pt idx="2315">
                  <c:v>10.34655004093</c:v>
                </c:pt>
                <c:pt idx="2316">
                  <c:v>10.34626042166</c:v>
                </c:pt>
                <c:pt idx="2317">
                  <c:v>10.345970845389999</c:v>
                </c:pt>
                <c:pt idx="2318">
                  <c:v>10.34568131212</c:v>
                </c:pt>
                <c:pt idx="2319">
                  <c:v>10.345391821810001</c:v>
                </c:pt>
                <c:pt idx="2320">
                  <c:v>10.345102374450001</c:v>
                </c:pt>
                <c:pt idx="2321">
                  <c:v>10.34481297003</c:v>
                </c:pt>
                <c:pt idx="2322">
                  <c:v>10.34452360853</c:v>
                </c:pt>
                <c:pt idx="2323">
                  <c:v>10.344234289919999</c:v>
                </c:pt>
                <c:pt idx="2324">
                  <c:v>10.343945014199999</c:v>
                </c:pt>
                <c:pt idx="2325">
                  <c:v>10.343655781340001</c:v>
                </c:pt>
                <c:pt idx="2326">
                  <c:v>10.343366591320001</c:v>
                </c:pt>
                <c:pt idx="2327">
                  <c:v>10.34307744414</c:v>
                </c:pt>
                <c:pt idx="2328">
                  <c:v>10.34278833976</c:v>
                </c:pt>
                <c:pt idx="2329">
                  <c:v>10.34249927818</c:v>
                </c:pt>
                <c:pt idx="2330">
                  <c:v>10.342210259370001</c:v>
                </c:pt>
                <c:pt idx="2331">
                  <c:v>10.34192128332</c:v>
                </c:pt>
                <c:pt idx="2332">
                  <c:v>10.34163235001</c:v>
                </c:pt>
                <c:pt idx="2333">
                  <c:v>10.341343459420001</c:v>
                </c:pt>
                <c:pt idx="2334">
                  <c:v>10.341054611540001</c:v>
                </c:pt>
                <c:pt idx="2335">
                  <c:v>10.34076580634</c:v>
                </c:pt>
                <c:pt idx="2336">
                  <c:v>10.34047704382</c:v>
                </c:pt>
                <c:pt idx="2337">
                  <c:v>10.340188323950001</c:v>
                </c:pt>
                <c:pt idx="2338">
                  <c:v>10.33989964671</c:v>
                </c:pt>
                <c:pt idx="2339">
                  <c:v>10.339611012080001</c:v>
                </c:pt>
                <c:pt idx="2340">
                  <c:v>10.33932242006</c:v>
                </c:pt>
                <c:pt idx="2341">
                  <c:v>10.33903387062</c:v>
                </c:pt>
                <c:pt idx="2342">
                  <c:v>10.338745363739999</c:v>
                </c:pt>
                <c:pt idx="2343">
                  <c:v>10.33845689941</c:v>
                </c:pt>
                <c:pt idx="2344">
                  <c:v>10.338168477609999</c:v>
                </c:pt>
                <c:pt idx="2345">
                  <c:v>10.33788009833</c:v>
                </c:pt>
                <c:pt idx="2346">
                  <c:v>10.33759176153</c:v>
                </c:pt>
                <c:pt idx="2347">
                  <c:v>10.337303467210001</c:v>
                </c:pt>
                <c:pt idx="2348">
                  <c:v>10.337015215359999</c:v>
                </c:pt>
                <c:pt idx="2349">
                  <c:v>10.33672700594</c:v>
                </c:pt>
                <c:pt idx="2350">
                  <c:v>10.33643883895</c:v>
                </c:pt>
                <c:pt idx="2351">
                  <c:v>10.33615071437</c:v>
                </c:pt>
                <c:pt idx="2352">
                  <c:v>10.33586263217</c:v>
                </c:pt>
                <c:pt idx="2353">
                  <c:v>10.33557459235</c:v>
                </c:pt>
                <c:pt idx="2354">
                  <c:v>10.335286594879999</c:v>
                </c:pt>
                <c:pt idx="2355">
                  <c:v>10.33499863976</c:v>
                </c:pt>
                <c:pt idx="2356">
                  <c:v>10.33471072695</c:v>
                </c:pt>
                <c:pt idx="2357">
                  <c:v>10.33442285644</c:v>
                </c:pt>
                <c:pt idx="2358">
                  <c:v>10.33413502822</c:v>
                </c:pt>
                <c:pt idx="2359">
                  <c:v>10.33384724227</c:v>
                </c:pt>
                <c:pt idx="2360">
                  <c:v>10.333559498570001</c:v>
                </c:pt>
                <c:pt idx="2361">
                  <c:v>10.3332717971</c:v>
                </c:pt>
                <c:pt idx="2362">
                  <c:v>10.33298413784</c:v>
                </c:pt>
                <c:pt idx="2363">
                  <c:v>10.33269652079</c:v>
                </c:pt>
                <c:pt idx="2364">
                  <c:v>10.332408945919999</c:v>
                </c:pt>
                <c:pt idx="2365">
                  <c:v>10.33212141321</c:v>
                </c:pt>
                <c:pt idx="2366">
                  <c:v>10.33183392265</c:v>
                </c:pt>
                <c:pt idx="2367">
                  <c:v>10.33154647422</c:v>
                </c:pt>
                <c:pt idx="2368">
                  <c:v>10.3312590679</c:v>
                </c:pt>
                <c:pt idx="2369">
                  <c:v>10.33097170368</c:v>
                </c:pt>
                <c:pt idx="2370">
                  <c:v>10.330684381539999</c:v>
                </c:pt>
                <c:pt idx="2371">
                  <c:v>10.33039710145</c:v>
                </c:pt>
                <c:pt idx="2372">
                  <c:v>10.33010986341</c:v>
                </c:pt>
                <c:pt idx="2373">
                  <c:v>10.3298226674</c:v>
                </c:pt>
                <c:pt idx="2374">
                  <c:v>10.3295355134</c:v>
                </c:pt>
                <c:pt idx="2375">
                  <c:v>10.329248401379999</c:v>
                </c:pt>
                <c:pt idx="2376">
                  <c:v>10.328961331349999</c:v>
                </c:pt>
                <c:pt idx="2377">
                  <c:v>10.328674303270001</c:v>
                </c:pt>
                <c:pt idx="2378">
                  <c:v>10.32838731713</c:v>
                </c:pt>
                <c:pt idx="2379">
                  <c:v>10.328100372910001</c:v>
                </c:pt>
                <c:pt idx="2380">
                  <c:v>10.327813470600001</c:v>
                </c:pt>
                <c:pt idx="2381">
                  <c:v>10.32752661018</c:v>
                </c:pt>
                <c:pt idx="2382">
                  <c:v>10.32723979164</c:v>
                </c:pt>
                <c:pt idx="2383">
                  <c:v>10.326953014940001</c:v>
                </c:pt>
                <c:pt idx="2384">
                  <c:v>10.32666628009</c:v>
                </c:pt>
                <c:pt idx="2385">
                  <c:v>10.32637958706</c:v>
                </c:pt>
                <c:pt idx="2386">
                  <c:v>10.326092935829999</c:v>
                </c:pt>
                <c:pt idx="2387">
                  <c:v>10.32580632638</c:v>
                </c:pt>
                <c:pt idx="2388">
                  <c:v>10.32551975871</c:v>
                </c:pt>
                <c:pt idx="2389">
                  <c:v>10.32523323279</c:v>
                </c:pt>
                <c:pt idx="2390">
                  <c:v>10.3249467486</c:v>
                </c:pt>
                <c:pt idx="2391">
                  <c:v>10.32466030614</c:v>
                </c:pt>
                <c:pt idx="2392">
                  <c:v>10.324373905370001</c:v>
                </c:pt>
                <c:pt idx="2393">
                  <c:v>10.32408754629</c:v>
                </c:pt>
                <c:pt idx="2394">
                  <c:v>10.323801228880001</c:v>
                </c:pt>
                <c:pt idx="2395">
                  <c:v>10.32351495312</c:v>
                </c:pt>
                <c:pt idx="2396">
                  <c:v>10.32322871899</c:v>
                </c:pt>
                <c:pt idx="2397">
                  <c:v>10.32294252648</c:v>
                </c:pt>
                <c:pt idx="2398">
                  <c:v>10.32265637557</c:v>
                </c:pt>
                <c:pt idx="2399">
                  <c:v>10.32237026624</c:v>
                </c:pt>
                <c:pt idx="2400">
                  <c:v>10.322084198480001</c:v>
                </c:pt>
                <c:pt idx="2401">
                  <c:v>10.32179817227</c:v>
                </c:pt>
                <c:pt idx="2402">
                  <c:v>10.321512187590001</c:v>
                </c:pt>
                <c:pt idx="2403">
                  <c:v>10.32122624442</c:v>
                </c:pt>
                <c:pt idx="2404">
                  <c:v>10.320940342749999</c:v>
                </c:pt>
                <c:pt idx="2405">
                  <c:v>10.320654482569999</c:v>
                </c:pt>
                <c:pt idx="2406">
                  <c:v>10.320368663849999</c:v>
                </c:pt>
                <c:pt idx="2407">
                  <c:v>10.32008288658</c:v>
                </c:pt>
                <c:pt idx="2408">
                  <c:v>10.31979715073</c:v>
                </c:pt>
                <c:pt idx="2409">
                  <c:v>10.31951145631</c:v>
                </c:pt>
                <c:pt idx="2410">
                  <c:v>10.31922580328</c:v>
                </c:pt>
                <c:pt idx="2411">
                  <c:v>10.31894019163</c:v>
                </c:pt>
                <c:pt idx="2412">
                  <c:v>10.31865462134</c:v>
                </c:pt>
                <c:pt idx="2413">
                  <c:v>10.318369092399999</c:v>
                </c:pt>
                <c:pt idx="2414">
                  <c:v>10.318083604790001</c:v>
                </c:pt>
                <c:pt idx="2415">
                  <c:v>10.3177981585</c:v>
                </c:pt>
                <c:pt idx="2416">
                  <c:v>10.317512753500001</c:v>
                </c:pt>
                <c:pt idx="2417">
                  <c:v>10.317227389779999</c:v>
                </c:pt>
                <c:pt idx="2418">
                  <c:v>10.31694206733</c:v>
                </c:pt>
                <c:pt idx="2419">
                  <c:v>10.316656786119999</c:v>
                </c:pt>
                <c:pt idx="2420">
                  <c:v>10.316371546139999</c:v>
                </c:pt>
                <c:pt idx="2421">
                  <c:v>10.31608634737</c:v>
                </c:pt>
                <c:pt idx="2422">
                  <c:v>10.3158011898</c:v>
                </c:pt>
                <c:pt idx="2423">
                  <c:v>10.31551607341</c:v>
                </c:pt>
                <c:pt idx="2424">
                  <c:v>10.31523099819</c:v>
                </c:pt>
                <c:pt idx="2425">
                  <c:v>10.314945964110001</c:v>
                </c:pt>
                <c:pt idx="2426">
                  <c:v>10.314660971149999</c:v>
                </c:pt>
                <c:pt idx="2427">
                  <c:v>10.314376019319999</c:v>
                </c:pt>
                <c:pt idx="2428">
                  <c:v>10.31409110858</c:v>
                </c:pt>
                <c:pt idx="2429">
                  <c:v>10.313806238910001</c:v>
                </c:pt>
                <c:pt idx="2430">
                  <c:v>10.313521410310001</c:v>
                </c:pt>
                <c:pt idx="2431">
                  <c:v>10.31323662276</c:v>
                </c:pt>
                <c:pt idx="2432">
                  <c:v>10.31295187624</c:v>
                </c:pt>
                <c:pt idx="2433">
                  <c:v>10.31266717073</c:v>
                </c:pt>
                <c:pt idx="2434">
                  <c:v>10.312382506220001</c:v>
                </c:pt>
                <c:pt idx="2435">
                  <c:v>10.312097882690001</c:v>
                </c:pt>
                <c:pt idx="2436">
                  <c:v>10.311813300120001</c:v>
                </c:pt>
                <c:pt idx="2437">
                  <c:v>10.3115287585</c:v>
                </c:pt>
                <c:pt idx="2438">
                  <c:v>10.311244257809999</c:v>
                </c:pt>
                <c:pt idx="2439">
                  <c:v>10.31095979803</c:v>
                </c:pt>
                <c:pt idx="2440">
                  <c:v>10.31067537915</c:v>
                </c:pt>
                <c:pt idx="2441">
                  <c:v>10.31039100115</c:v>
                </c:pt>
                <c:pt idx="2442">
                  <c:v>10.310106664019999</c:v>
                </c:pt>
                <c:pt idx="2443">
                  <c:v>10.30982236773</c:v>
                </c:pt>
                <c:pt idx="2444">
                  <c:v>10.30953811228</c:v>
                </c:pt>
                <c:pt idx="2445">
                  <c:v>10.30925389764</c:v>
                </c:pt>
                <c:pt idx="2446">
                  <c:v>10.308969723800001</c:v>
                </c:pt>
                <c:pt idx="2447">
                  <c:v>10.30868559074</c:v>
                </c:pt>
                <c:pt idx="2448">
                  <c:v>10.308401498449999</c:v>
                </c:pt>
                <c:pt idx="2449">
                  <c:v>10.308117446900001</c:v>
                </c:pt>
                <c:pt idx="2450">
                  <c:v>10.30783343609</c:v>
                </c:pt>
                <c:pt idx="2451">
                  <c:v>10.307549465999999</c:v>
                </c:pt>
                <c:pt idx="2452">
                  <c:v>10.307265536599999</c:v>
                </c:pt>
                <c:pt idx="2453">
                  <c:v>10.30698164789</c:v>
                </c:pt>
                <c:pt idx="2454">
                  <c:v>10.306697799849999</c:v>
                </c:pt>
                <c:pt idx="2455">
                  <c:v>10.30641399246</c:v>
                </c:pt>
                <c:pt idx="2456">
                  <c:v>10.3061302257</c:v>
                </c:pt>
                <c:pt idx="2457">
                  <c:v>10.305846499559999</c:v>
                </c:pt>
                <c:pt idx="2458">
                  <c:v>10.30556281402</c:v>
                </c:pt>
                <c:pt idx="2459">
                  <c:v>10.305279169069999</c:v>
                </c:pt>
                <c:pt idx="2460">
                  <c:v>10.30499556469</c:v>
                </c:pt>
                <c:pt idx="2461">
                  <c:v>10.30471200086</c:v>
                </c:pt>
                <c:pt idx="2462">
                  <c:v>10.30442847756</c:v>
                </c:pt>
                <c:pt idx="2463">
                  <c:v>10.304144994790001</c:v>
                </c:pt>
                <c:pt idx="2464">
                  <c:v>10.303861552520001</c:v>
                </c:pt>
                <c:pt idx="2465">
                  <c:v>10.30357815074</c:v>
                </c:pt>
                <c:pt idx="2466">
                  <c:v>10.30329478943</c:v>
                </c:pt>
                <c:pt idx="2467">
                  <c:v>10.30301146857</c:v>
                </c:pt>
                <c:pt idx="2468">
                  <c:v>10.30272818816</c:v>
                </c:pt>
                <c:pt idx="2469">
                  <c:v>10.30244494816</c:v>
                </c:pt>
                <c:pt idx="2470">
                  <c:v>10.30216174858</c:v>
                </c:pt>
                <c:pt idx="2471">
                  <c:v>10.301878589379999</c:v>
                </c:pt>
                <c:pt idx="2472">
                  <c:v>10.301595470560001</c:v>
                </c:pt>
                <c:pt idx="2473">
                  <c:v>10.301312392090001</c:v>
                </c:pt>
                <c:pt idx="2474">
                  <c:v>10.30102935397</c:v>
                </c:pt>
                <c:pt idx="2475">
                  <c:v>10.30074635617</c:v>
                </c:pt>
                <c:pt idx="2476">
                  <c:v>10.30046339868</c:v>
                </c:pt>
                <c:pt idx="2477">
                  <c:v>10.300180481490001</c:v>
                </c:pt>
                <c:pt idx="2478">
                  <c:v>10.299897604570001</c:v>
                </c:pt>
                <c:pt idx="2479">
                  <c:v>10.299614767910001</c:v>
                </c:pt>
                <c:pt idx="2480">
                  <c:v>10.299331971499999</c:v>
                </c:pt>
                <c:pt idx="2481">
                  <c:v>10.29904921532</c:v>
                </c:pt>
                <c:pt idx="2482">
                  <c:v>10.29876649935</c:v>
                </c:pt>
                <c:pt idx="2483">
                  <c:v>10.298483823570001</c:v>
                </c:pt>
                <c:pt idx="2484">
                  <c:v>10.29820118798</c:v>
                </c:pt>
                <c:pt idx="2485">
                  <c:v>10.297918592549999</c:v>
                </c:pt>
                <c:pt idx="2486">
                  <c:v>10.297636037269999</c:v>
                </c:pt>
                <c:pt idx="2487">
                  <c:v>10.29735352212</c:v>
                </c:pt>
                <c:pt idx="2488">
                  <c:v>10.297071047079999</c:v>
                </c:pt>
                <c:pt idx="2489">
                  <c:v>10.296788612149999</c:v>
                </c:pt>
                <c:pt idx="2490">
                  <c:v>10.296506217299999</c:v>
                </c:pt>
                <c:pt idx="2491">
                  <c:v>10.29622386252</c:v>
                </c:pt>
                <c:pt idx="2492">
                  <c:v>10.295941547789999</c:v>
                </c:pt>
                <c:pt idx="2493">
                  <c:v>10.2956592731</c:v>
                </c:pt>
                <c:pt idx="2494">
                  <c:v>10.29537703842</c:v>
                </c:pt>
                <c:pt idx="2495">
                  <c:v>10.29509484375</c:v>
                </c:pt>
                <c:pt idx="2496">
                  <c:v>10.29481268907</c:v>
                </c:pt>
                <c:pt idx="2497">
                  <c:v>10.29453057436</c:v>
                </c:pt>
                <c:pt idx="2498">
                  <c:v>10.294248499609999</c:v>
                </c:pt>
                <c:pt idx="2499">
                  <c:v>10.2939664648</c:v>
                </c:pt>
                <c:pt idx="2500">
                  <c:v>10.29368446991</c:v>
                </c:pt>
                <c:pt idx="2501">
                  <c:v>10.293402514929999</c:v>
                </c:pt>
                <c:pt idx="2502">
                  <c:v>10.29312059984</c:v>
                </c:pt>
                <c:pt idx="2503">
                  <c:v>10.29283872463</c:v>
                </c:pt>
                <c:pt idx="2504">
                  <c:v>10.29255688928</c:v>
                </c:pt>
                <c:pt idx="2505">
                  <c:v>10.29227509377</c:v>
                </c:pt>
                <c:pt idx="2506">
                  <c:v>10.291993338099999</c:v>
                </c:pt>
                <c:pt idx="2507">
                  <c:v>10.29171162223</c:v>
                </c:pt>
                <c:pt idx="2508">
                  <c:v>10.291429946159999</c:v>
                </c:pt>
                <c:pt idx="2509">
                  <c:v>10.291148309880001</c:v>
                </c:pt>
                <c:pt idx="2510">
                  <c:v>10.29086671336</c:v>
                </c:pt>
                <c:pt idx="2511">
                  <c:v>10.29058515659</c:v>
                </c:pt>
                <c:pt idx="2512">
                  <c:v>10.29030363955</c:v>
                </c:pt>
                <c:pt idx="2513">
                  <c:v>10.290022162230001</c:v>
                </c:pt>
                <c:pt idx="2514">
                  <c:v>10.289740724610001</c:v>
                </c:pt>
                <c:pt idx="2515">
                  <c:v>10.289459326679999</c:v>
                </c:pt>
                <c:pt idx="2516">
                  <c:v>10.289177968420001</c:v>
                </c:pt>
                <c:pt idx="2517">
                  <c:v>10.288896649810001</c:v>
                </c:pt>
                <c:pt idx="2518">
                  <c:v>10.28861537085</c:v>
                </c:pt>
                <c:pt idx="2519">
                  <c:v>10.288334131499999</c:v>
                </c:pt>
                <c:pt idx="2520">
                  <c:v>10.28805293177</c:v>
                </c:pt>
                <c:pt idx="2521">
                  <c:v>10.287771771619999</c:v>
                </c:pt>
                <c:pt idx="2522">
                  <c:v>10.287490651060001</c:v>
                </c:pt>
                <c:pt idx="2523">
                  <c:v>10.287209570050001</c:v>
                </c:pt>
                <c:pt idx="2524">
                  <c:v>10.286928528580001</c:v>
                </c:pt>
                <c:pt idx="2525">
                  <c:v>10.28664752665</c:v>
                </c:pt>
                <c:pt idx="2526">
                  <c:v>10.286366564230001</c:v>
                </c:pt>
                <c:pt idx="2527">
                  <c:v>10.286085641310001</c:v>
                </c:pt>
                <c:pt idx="2528">
                  <c:v>10.285804757859999</c:v>
                </c:pt>
                <c:pt idx="2529">
                  <c:v>10.28552391389</c:v>
                </c:pt>
                <c:pt idx="2530">
                  <c:v>10.28524310936</c:v>
                </c:pt>
                <c:pt idx="2531">
                  <c:v>10.284962344269999</c:v>
                </c:pt>
                <c:pt idx="2532">
                  <c:v>10.284681618600001</c:v>
                </c:pt>
                <c:pt idx="2533">
                  <c:v>10.284400932340001</c:v>
                </c:pt>
                <c:pt idx="2534">
                  <c:v>10.28412028546</c:v>
                </c:pt>
                <c:pt idx="2535">
                  <c:v>10.283839677950001</c:v>
                </c:pt>
                <c:pt idx="2536">
                  <c:v>10.283559109800001</c:v>
                </c:pt>
                <c:pt idx="2537">
                  <c:v>10.28327858099</c:v>
                </c:pt>
                <c:pt idx="2538">
                  <c:v>10.282998091510001</c:v>
                </c:pt>
                <c:pt idx="2539">
                  <c:v>10.28271764134</c:v>
                </c:pt>
                <c:pt idx="2540">
                  <c:v>10.282437230459999</c:v>
                </c:pt>
                <c:pt idx="2541">
                  <c:v>10.282156858860001</c:v>
                </c:pt>
                <c:pt idx="2542">
                  <c:v>10.28187652652</c:v>
                </c:pt>
                <c:pt idx="2543">
                  <c:v>10.281596233429999</c:v>
                </c:pt>
                <c:pt idx="2544">
                  <c:v>10.28131597958</c:v>
                </c:pt>
                <c:pt idx="2545">
                  <c:v>10.28103576494</c:v>
                </c:pt>
                <c:pt idx="2546">
                  <c:v>10.2807555895</c:v>
                </c:pt>
                <c:pt idx="2547">
                  <c:v>10.28047545325</c:v>
                </c:pt>
                <c:pt idx="2548">
                  <c:v>10.280195356169999</c:v>
                </c:pt>
                <c:pt idx="2549">
                  <c:v>10.279915298240001</c:v>
                </c:pt>
                <c:pt idx="2550">
                  <c:v>10.27963527945</c:v>
                </c:pt>
                <c:pt idx="2551">
                  <c:v>10.27935529979</c:v>
                </c:pt>
                <c:pt idx="2552">
                  <c:v>10.27907535924</c:v>
                </c:pt>
                <c:pt idx="2553">
                  <c:v>10.278795457779999</c:v>
                </c:pt>
                <c:pt idx="2554">
                  <c:v>10.278515595389999</c:v>
                </c:pt>
                <c:pt idx="2555">
                  <c:v>10.278235772069999</c:v>
                </c:pt>
                <c:pt idx="2556">
                  <c:v>10.27795598779</c:v>
                </c:pt>
                <c:pt idx="2557">
                  <c:v>10.277676242549999</c:v>
                </c:pt>
                <c:pt idx="2558">
                  <c:v>10.277396536319999</c:v>
                </c:pt>
                <c:pt idx="2559">
                  <c:v>10.2771168691</c:v>
                </c:pt>
                <c:pt idx="2560">
                  <c:v>10.276837240860001</c:v>
                </c:pt>
                <c:pt idx="2561">
                  <c:v>10.276557651579999</c:v>
                </c:pt>
                <c:pt idx="2562">
                  <c:v>10.27627810127</c:v>
                </c:pt>
                <c:pt idx="2563">
                  <c:v>10.275998589889999</c:v>
                </c:pt>
                <c:pt idx="2564">
                  <c:v>10.27571911743</c:v>
                </c:pt>
                <c:pt idx="2565">
                  <c:v>10.275439683889999</c:v>
                </c:pt>
                <c:pt idx="2566">
                  <c:v>10.27516028924</c:v>
                </c:pt>
                <c:pt idx="2567">
                  <c:v>10.27488093346</c:v>
                </c:pt>
                <c:pt idx="2568">
                  <c:v>10.274601616549999</c:v>
                </c:pt>
                <c:pt idx="2569">
                  <c:v>10.27432233849</c:v>
                </c:pt>
                <c:pt idx="2570">
                  <c:v>10.274043099249999</c:v>
                </c:pt>
                <c:pt idx="2571">
                  <c:v>10.27376389884</c:v>
                </c:pt>
                <c:pt idx="2572">
                  <c:v>10.27348473722</c:v>
                </c:pt>
                <c:pt idx="2573">
                  <c:v>10.273205614389999</c:v>
                </c:pt>
                <c:pt idx="2574">
                  <c:v>10.272926530339999</c:v>
                </c:pt>
                <c:pt idx="2575">
                  <c:v>10.272647485029999</c:v>
                </c:pt>
                <c:pt idx="2576">
                  <c:v>10.27236847847</c:v>
                </c:pt>
                <c:pt idx="2577">
                  <c:v>10.272089510640001</c:v>
                </c:pt>
                <c:pt idx="2578">
                  <c:v>10.27181058151</c:v>
                </c:pt>
                <c:pt idx="2579">
                  <c:v>10.27153169108</c:v>
                </c:pt>
                <c:pt idx="2580">
                  <c:v>10.27125283933</c:v>
                </c:pt>
                <c:pt idx="2581">
                  <c:v>10.270974026239999</c:v>
                </c:pt>
                <c:pt idx="2582">
                  <c:v>10.270695251799999</c:v>
                </c:pt>
                <c:pt idx="2583">
                  <c:v>10.270416515999999</c:v>
                </c:pt>
                <c:pt idx="2584">
                  <c:v>10.270137818809999</c:v>
                </c:pt>
                <c:pt idx="2585">
                  <c:v>10.26985916023</c:v>
                </c:pt>
                <c:pt idx="2586">
                  <c:v>10.26958054024</c:v>
                </c:pt>
                <c:pt idx="2587">
                  <c:v>10.26930195882</c:v>
                </c:pt>
                <c:pt idx="2588">
                  <c:v>10.26902341596</c:v>
                </c:pt>
                <c:pt idx="2589">
                  <c:v>10.268744911640001</c:v>
                </c:pt>
                <c:pt idx="2590">
                  <c:v>10.268466445850001</c:v>
                </c:pt>
                <c:pt idx="2591">
                  <c:v>10.26818801858</c:v>
                </c:pt>
                <c:pt idx="2592">
                  <c:v>10.2679096298</c:v>
                </c:pt>
                <c:pt idx="2593">
                  <c:v>10.267631279510001</c:v>
                </c:pt>
                <c:pt idx="2594">
                  <c:v>10.267352967680001</c:v>
                </c:pt>
                <c:pt idx="2595">
                  <c:v>10.2670746943</c:v>
                </c:pt>
                <c:pt idx="2596">
                  <c:v>10.266796459369999</c:v>
                </c:pt>
                <c:pt idx="2597">
                  <c:v>10.266518262849999</c:v>
                </c:pt>
                <c:pt idx="2598">
                  <c:v>10.26624010475</c:v>
                </c:pt>
                <c:pt idx="2599">
                  <c:v>10.26596198503</c:v>
                </c:pt>
                <c:pt idx="2600">
                  <c:v>10.265683903699999</c:v>
                </c:pt>
                <c:pt idx="2601">
                  <c:v>10.26540586072</c:v>
                </c:pt>
                <c:pt idx="2602">
                  <c:v>10.265127856099999</c:v>
                </c:pt>
                <c:pt idx="2603">
                  <c:v>10.264849889800001</c:v>
                </c:pt>
                <c:pt idx="2604">
                  <c:v>10.264571961830001</c:v>
                </c:pt>
                <c:pt idx="2605">
                  <c:v>10.26429407216</c:v>
                </c:pt>
                <c:pt idx="2606">
                  <c:v>10.264016220769999</c:v>
                </c:pt>
                <c:pt idx="2607">
                  <c:v>10.26373840766</c:v>
                </c:pt>
                <c:pt idx="2608">
                  <c:v>10.263460632799999</c:v>
                </c:pt>
                <c:pt idx="2609">
                  <c:v>10.263182896189999</c:v>
                </c:pt>
                <c:pt idx="2610">
                  <c:v>10.262905197809999</c:v>
                </c:pt>
                <c:pt idx="2611">
                  <c:v>10.26262753764</c:v>
                </c:pt>
                <c:pt idx="2612">
                  <c:v>10.26234991566</c:v>
                </c:pt>
                <c:pt idx="2613">
                  <c:v>10.26207233187</c:v>
                </c:pt>
                <c:pt idx="2614">
                  <c:v>10.26179478625</c:v>
                </c:pt>
                <c:pt idx="2615">
                  <c:v>10.26151727879</c:v>
                </c:pt>
                <c:pt idx="2616">
                  <c:v>10.261239809459999</c:v>
                </c:pt>
                <c:pt idx="2617">
                  <c:v>10.260962378249999</c:v>
                </c:pt>
                <c:pt idx="2618">
                  <c:v>10.260684985159999</c:v>
                </c:pt>
                <c:pt idx="2619">
                  <c:v>10.26040763015</c:v>
                </c:pt>
                <c:pt idx="2620">
                  <c:v>10.26013031323</c:v>
                </c:pt>
                <c:pt idx="2621">
                  <c:v>10.25985303437</c:v>
                </c:pt>
                <c:pt idx="2622">
                  <c:v>10.25957579356</c:v>
                </c:pt>
                <c:pt idx="2623">
                  <c:v>10.259298590789999</c:v>
                </c:pt>
                <c:pt idx="2624">
                  <c:v>10.259021426029999</c:v>
                </c:pt>
                <c:pt idx="2625">
                  <c:v>10.25874429928</c:v>
                </c:pt>
                <c:pt idx="2626">
                  <c:v>10.258467210519999</c:v>
                </c:pt>
                <c:pt idx="2627">
                  <c:v>10.25819015974</c:v>
                </c:pt>
                <c:pt idx="2628">
                  <c:v>10.25791314692</c:v>
                </c:pt>
                <c:pt idx="2629">
                  <c:v>10.25763617204</c:v>
                </c:pt>
                <c:pt idx="2630">
                  <c:v>10.25735923509</c:v>
                </c:pt>
                <c:pt idx="2631">
                  <c:v>10.25708233606</c:v>
                </c:pt>
                <c:pt idx="2632">
                  <c:v>10.25680547494</c:v>
                </c:pt>
                <c:pt idx="2633">
                  <c:v>10.256528651689999</c:v>
                </c:pt>
                <c:pt idx="2634">
                  <c:v>10.25625186633</c:v>
                </c:pt>
                <c:pt idx="2635">
                  <c:v>10.25597511882</c:v>
                </c:pt>
                <c:pt idx="2636">
                  <c:v>10.25569840915</c:v>
                </c:pt>
                <c:pt idx="2637">
                  <c:v>10.25542173731</c:v>
                </c:pt>
                <c:pt idx="2638">
                  <c:v>10.25514510328</c:v>
                </c:pt>
                <c:pt idx="2639">
                  <c:v>10.254868507059999</c:v>
                </c:pt>
                <c:pt idx="2640">
                  <c:v>10.254591948610001</c:v>
                </c:pt>
                <c:pt idx="2641">
                  <c:v>10.25431542794</c:v>
                </c:pt>
                <c:pt idx="2642">
                  <c:v>10.25403894502</c:v>
                </c:pt>
                <c:pt idx="2643">
                  <c:v>10.25376249985</c:v>
                </c:pt>
                <c:pt idx="2644">
                  <c:v>10.25348609239</c:v>
                </c:pt>
                <c:pt idx="2645">
                  <c:v>10.25320972265</c:v>
                </c:pt>
                <c:pt idx="2646">
                  <c:v>10.25293339061</c:v>
                </c:pt>
                <c:pt idx="2647">
                  <c:v>10.252657096249999</c:v>
                </c:pt>
                <c:pt idx="2648">
                  <c:v>10.25238083955</c:v>
                </c:pt>
                <c:pt idx="2649">
                  <c:v>10.25210462051</c:v>
                </c:pt>
                <c:pt idx="2650">
                  <c:v>10.251828439100001</c:v>
                </c:pt>
                <c:pt idx="2651">
                  <c:v>10.25155229532</c:v>
                </c:pt>
                <c:pt idx="2652">
                  <c:v>10.251276189149999</c:v>
                </c:pt>
                <c:pt idx="2653">
                  <c:v>10.25100012057</c:v>
                </c:pt>
                <c:pt idx="2654">
                  <c:v>10.250724089569999</c:v>
                </c:pt>
                <c:pt idx="2655">
                  <c:v>10.25044809614</c:v>
                </c:pt>
                <c:pt idx="2656">
                  <c:v>10.25017214026</c:v>
                </c:pt>
                <c:pt idx="2657">
                  <c:v>10.249896221909999</c:v>
                </c:pt>
                <c:pt idx="2658">
                  <c:v>10.249620341090001</c:v>
                </c:pt>
                <c:pt idx="2659">
                  <c:v>10.24934449777</c:v>
                </c:pt>
                <c:pt idx="2660">
                  <c:v>10.249068691950001</c:v>
                </c:pt>
                <c:pt idx="2661">
                  <c:v>10.2487929236</c:v>
                </c:pt>
                <c:pt idx="2662">
                  <c:v>10.24851719272</c:v>
                </c:pt>
                <c:pt idx="2663">
                  <c:v>10.24824149929</c:v>
                </c:pt>
                <c:pt idx="2664">
                  <c:v>10.24796584329</c:v>
                </c:pt>
                <c:pt idx="2665">
                  <c:v>10.24769022471</c:v>
                </c:pt>
                <c:pt idx="2666">
                  <c:v>10.247414643540001</c:v>
                </c:pt>
                <c:pt idx="2667">
                  <c:v>10.24713909976</c:v>
                </c:pt>
                <c:pt idx="2668">
                  <c:v>10.246863593360001</c:v>
                </c:pt>
                <c:pt idx="2669">
                  <c:v>10.246588124320001</c:v>
                </c:pt>
                <c:pt idx="2670">
                  <c:v>10.24631269262</c:v>
                </c:pt>
                <c:pt idx="2671">
                  <c:v>10.24603729827</c:v>
                </c:pt>
                <c:pt idx="2672">
                  <c:v>10.245761941230001</c:v>
                </c:pt>
                <c:pt idx="2673">
                  <c:v>10.2454866215</c:v>
                </c:pt>
                <c:pt idx="2674">
                  <c:v>10.24521133905</c:v>
                </c:pt>
                <c:pt idx="2675">
                  <c:v>10.244936093890001</c:v>
                </c:pt>
                <c:pt idx="2676">
                  <c:v>10.24466088598</c:v>
                </c:pt>
                <c:pt idx="2677">
                  <c:v>10.244385715330001</c:v>
                </c:pt>
                <c:pt idx="2678">
                  <c:v>10.244110581899999</c:v>
                </c:pt>
                <c:pt idx="2679">
                  <c:v>10.2438354857</c:v>
                </c:pt>
                <c:pt idx="2680">
                  <c:v>10.2435604267</c:v>
                </c:pt>
                <c:pt idx="2681">
                  <c:v>10.243285404890001</c:v>
                </c:pt>
                <c:pt idx="2682">
                  <c:v>10.243010420259999</c:v>
                </c:pt>
                <c:pt idx="2683">
                  <c:v>10.242735472790001</c:v>
                </c:pt>
                <c:pt idx="2684">
                  <c:v>10.24246056246</c:v>
                </c:pt>
                <c:pt idx="2685">
                  <c:v>10.24218568927</c:v>
                </c:pt>
                <c:pt idx="2686">
                  <c:v>10.2419108532</c:v>
                </c:pt>
                <c:pt idx="2687">
                  <c:v>10.241636054240001</c:v>
                </c:pt>
                <c:pt idx="2688">
                  <c:v>10.241361292360001</c:v>
                </c:pt>
                <c:pt idx="2689">
                  <c:v>10.24108656756</c:v>
                </c:pt>
                <c:pt idx="2690">
                  <c:v>10.240811879820001</c:v>
                </c:pt>
                <c:pt idx="2691">
                  <c:v>10.24053722913</c:v>
                </c:pt>
                <c:pt idx="2692">
                  <c:v>10.240262615480001</c:v>
                </c:pt>
                <c:pt idx="2693">
                  <c:v>10.23998803884</c:v>
                </c:pt>
                <c:pt idx="2694">
                  <c:v>10.239713499200001</c:v>
                </c:pt>
                <c:pt idx="2695">
                  <c:v>10.239438996560001</c:v>
                </c:pt>
                <c:pt idx="2696">
                  <c:v>10.2391645309</c:v>
                </c:pt>
                <c:pt idx="2697">
                  <c:v>10.238890102199999</c:v>
                </c:pt>
                <c:pt idx="2698">
                  <c:v>10.23861571044</c:v>
                </c:pt>
                <c:pt idx="2699">
                  <c:v>10.238341355619999</c:v>
                </c:pt>
                <c:pt idx="2700">
                  <c:v>10.23806703772</c:v>
                </c:pt>
                <c:pt idx="2701">
                  <c:v>10.23779275673</c:v>
                </c:pt>
                <c:pt idx="2702">
                  <c:v>10.237518512619999</c:v>
                </c:pt>
                <c:pt idx="2703">
                  <c:v>10.237244305400001</c:v>
                </c:pt>
                <c:pt idx="2704">
                  <c:v>10.23697013504</c:v>
                </c:pt>
                <c:pt idx="2705">
                  <c:v>10.236696001529999</c:v>
                </c:pt>
                <c:pt idx="2706">
                  <c:v>10.236421904849999</c:v>
                </c:pt>
                <c:pt idx="2707">
                  <c:v>10.236147844990001</c:v>
                </c:pt>
                <c:pt idx="2708">
                  <c:v>10.235873821949999</c:v>
                </c:pt>
                <c:pt idx="2709">
                  <c:v>10.23559983569</c:v>
                </c:pt>
                <c:pt idx="2710">
                  <c:v>10.235325886209999</c:v>
                </c:pt>
                <c:pt idx="2711">
                  <c:v>10.235051973499999</c:v>
                </c:pt>
                <c:pt idx="2712">
                  <c:v>10.23477809754</c:v>
                </c:pt>
                <c:pt idx="2713">
                  <c:v>10.234504258319999</c:v>
                </c:pt>
                <c:pt idx="2714">
                  <c:v>10.234230455820001</c:v>
                </c:pt>
                <c:pt idx="2715">
                  <c:v>10.233956690019999</c:v>
                </c:pt>
                <c:pt idx="2716">
                  <c:v>10.23368296092</c:v>
                </c:pt>
                <c:pt idx="2717">
                  <c:v>10.23340926851</c:v>
                </c:pt>
                <c:pt idx="2718">
                  <c:v>10.23313561276</c:v>
                </c:pt>
                <c:pt idx="2719">
                  <c:v>10.23286199366</c:v>
                </c:pt>
                <c:pt idx="2720">
                  <c:v>10.2325884112</c:v>
                </c:pt>
                <c:pt idx="2721">
                  <c:v>10.232314865359999</c:v>
                </c:pt>
                <c:pt idx="2722">
                  <c:v>10.23204135614</c:v>
                </c:pt>
                <c:pt idx="2723">
                  <c:v>10.231767883510001</c:v>
                </c:pt>
                <c:pt idx="2724">
                  <c:v>10.23149444747</c:v>
                </c:pt>
                <c:pt idx="2725">
                  <c:v>10.231221047989999</c:v>
                </c:pt>
                <c:pt idx="2726">
                  <c:v>10.230947685069999</c:v>
                </c:pt>
                <c:pt idx="2727">
                  <c:v>10.230674358690001</c:v>
                </c:pt>
                <c:pt idx="2728">
                  <c:v>10.230401068839999</c:v>
                </c:pt>
                <c:pt idx="2729">
                  <c:v>10.23012781549</c:v>
                </c:pt>
                <c:pt idx="2730">
                  <c:v>10.22985459865</c:v>
                </c:pt>
                <c:pt idx="2731">
                  <c:v>10.2295814183</c:v>
                </c:pt>
                <c:pt idx="2732">
                  <c:v>10.22930827441</c:v>
                </c:pt>
                <c:pt idx="2733">
                  <c:v>10.22903516699</c:v>
                </c:pt>
                <c:pt idx="2734">
                  <c:v>10.228762096000001</c:v>
                </c:pt>
                <c:pt idx="2735">
                  <c:v>10.22848906145</c:v>
                </c:pt>
                <c:pt idx="2736">
                  <c:v>10.228216063310001</c:v>
                </c:pt>
                <c:pt idx="2737">
                  <c:v>10.227943101579999</c:v>
                </c:pt>
                <c:pt idx="2738">
                  <c:v>10.227670176229999</c:v>
                </c:pt>
                <c:pt idx="2739">
                  <c:v>10.227397287260001</c:v>
                </c:pt>
                <c:pt idx="2740">
                  <c:v>10.227124434649999</c:v>
                </c:pt>
                <c:pt idx="2741">
                  <c:v>10.22685161838</c:v>
                </c:pt>
                <c:pt idx="2742">
                  <c:v>10.226578838449999</c:v>
                </c:pt>
                <c:pt idx="2743">
                  <c:v>10.226306094830001</c:v>
                </c:pt>
                <c:pt idx="2744">
                  <c:v>10.22603338753</c:v>
                </c:pt>
                <c:pt idx="2745">
                  <c:v>10.225760716510001</c:v>
                </c:pt>
                <c:pt idx="2746">
                  <c:v>10.225488081769999</c:v>
                </c:pt>
                <c:pt idx="2747">
                  <c:v>10.2252154833</c:v>
                </c:pt>
                <c:pt idx="2748">
                  <c:v>10.224942921069999</c:v>
                </c:pt>
                <c:pt idx="2749">
                  <c:v>10.22467039508</c:v>
                </c:pt>
                <c:pt idx="2750">
                  <c:v>10.22439790532</c:v>
                </c:pt>
                <c:pt idx="2751">
                  <c:v>10.224125451760001</c:v>
                </c:pt>
                <c:pt idx="2752">
                  <c:v>10.223853034399999</c:v>
                </c:pt>
                <c:pt idx="2753">
                  <c:v>10.223580653220001</c:v>
                </c:pt>
                <c:pt idx="2754">
                  <c:v>10.223308308209999</c:v>
                </c:pt>
                <c:pt idx="2755">
                  <c:v>10.22303599935</c:v>
                </c:pt>
                <c:pt idx="2756">
                  <c:v>10.222763726629999</c:v>
                </c:pt>
                <c:pt idx="2757">
                  <c:v>10.222491490039999</c:v>
                </c:pt>
                <c:pt idx="2758">
                  <c:v>10.222219289570001</c:v>
                </c:pt>
                <c:pt idx="2759">
                  <c:v>10.221947125190001</c:v>
                </c:pt>
                <c:pt idx="2760">
                  <c:v>10.22167499689</c:v>
                </c:pt>
                <c:pt idx="2761">
                  <c:v>10.221402904670001</c:v>
                </c:pt>
                <c:pt idx="2762">
                  <c:v>10.221130848510001</c:v>
                </c:pt>
                <c:pt idx="2763">
                  <c:v>10.22085882839</c:v>
                </c:pt>
                <c:pt idx="2764">
                  <c:v>10.220586844310001</c:v>
                </c:pt>
                <c:pt idx="2765">
                  <c:v>10.22031489624</c:v>
                </c:pt>
                <c:pt idx="2766">
                  <c:v>10.22004298417</c:v>
                </c:pt>
                <c:pt idx="2767">
                  <c:v>10.2197711081</c:v>
                </c:pt>
                <c:pt idx="2768">
                  <c:v>10.219499268</c:v>
                </c:pt>
                <c:pt idx="2769">
                  <c:v>10.21922746387</c:v>
                </c:pt>
                <c:pt idx="2770">
                  <c:v>10.21895569568</c:v>
                </c:pt>
                <c:pt idx="2771">
                  <c:v>10.218683963429999</c:v>
                </c:pt>
                <c:pt idx="2772">
                  <c:v>10.2184122671</c:v>
                </c:pt>
                <c:pt idx="2773">
                  <c:v>10.21814060669</c:v>
                </c:pt>
                <c:pt idx="2774">
                  <c:v>10.217868982160001</c:v>
                </c:pt>
                <c:pt idx="2775">
                  <c:v>10.21759739352</c:v>
                </c:pt>
                <c:pt idx="2776">
                  <c:v>10.21732584075</c:v>
                </c:pt>
                <c:pt idx="2777">
                  <c:v>10.21705432383</c:v>
                </c:pt>
                <c:pt idx="2778">
                  <c:v>10.21678284275</c:v>
                </c:pt>
                <c:pt idx="2779">
                  <c:v>10.2165113975</c:v>
                </c:pt>
                <c:pt idx="2780">
                  <c:v>10.21623998806</c:v>
                </c:pt>
                <c:pt idx="2781">
                  <c:v>10.21596861443</c:v>
                </c:pt>
                <c:pt idx="2782">
                  <c:v>10.21569727658</c:v>
                </c:pt>
                <c:pt idx="2783">
                  <c:v>10.2154259745</c:v>
                </c:pt>
                <c:pt idx="2784">
                  <c:v>10.215154708189999</c:v>
                </c:pt>
                <c:pt idx="2785">
                  <c:v>10.214883477620001</c:v>
                </c:pt>
                <c:pt idx="2786">
                  <c:v>10.214612282779999</c:v>
                </c:pt>
                <c:pt idx="2787">
                  <c:v>10.21434112367</c:v>
                </c:pt>
                <c:pt idx="2788">
                  <c:v>10.21407000026</c:v>
                </c:pt>
                <c:pt idx="2789">
                  <c:v>10.21379891254</c:v>
                </c:pt>
                <c:pt idx="2790">
                  <c:v>10.213527860499999</c:v>
                </c:pt>
                <c:pt idx="2791">
                  <c:v>10.213256844129999</c:v>
                </c:pt>
                <c:pt idx="2792">
                  <c:v>10.212985863409999</c:v>
                </c:pt>
                <c:pt idx="2793">
                  <c:v>10.212714918330001</c:v>
                </c:pt>
                <c:pt idx="2794">
                  <c:v>10.21244400888</c:v>
                </c:pt>
                <c:pt idx="2795">
                  <c:v>10.21217313503</c:v>
                </c:pt>
                <c:pt idx="2796">
                  <c:v>10.211902296790001</c:v>
                </c:pt>
                <c:pt idx="2797">
                  <c:v>10.21163149413</c:v>
                </c:pt>
                <c:pt idx="2798">
                  <c:v>10.21136072705</c:v>
                </c:pt>
                <c:pt idx="2799">
                  <c:v>10.21108999552</c:v>
                </c:pt>
                <c:pt idx="2800">
                  <c:v>10.210819299540001</c:v>
                </c:pt>
                <c:pt idx="2801">
                  <c:v>10.21054863909</c:v>
                </c:pt>
                <c:pt idx="2802">
                  <c:v>10.21027801416</c:v>
                </c:pt>
                <c:pt idx="2803">
                  <c:v>10.210007424740001</c:v>
                </c:pt>
                <c:pt idx="2804">
                  <c:v>10.2097368708</c:v>
                </c:pt>
                <c:pt idx="2805">
                  <c:v>10.209466352350001</c:v>
                </c:pt>
                <c:pt idx="2806">
                  <c:v>10.20919586936</c:v>
                </c:pt>
                <c:pt idx="2807">
                  <c:v>10.208925421829999</c:v>
                </c:pt>
                <c:pt idx="2808">
                  <c:v>10.20865500973</c:v>
                </c:pt>
                <c:pt idx="2809">
                  <c:v>10.20838463306</c:v>
                </c:pt>
                <c:pt idx="2810">
                  <c:v>10.208114291799999</c:v>
                </c:pt>
                <c:pt idx="2811">
                  <c:v>10.20784398594</c:v>
                </c:pt>
                <c:pt idx="2812">
                  <c:v>10.20757371547</c:v>
                </c:pt>
                <c:pt idx="2813">
                  <c:v>10.20730348036</c:v>
                </c:pt>
                <c:pt idx="2814">
                  <c:v>10.207033280619999</c:v>
                </c:pt>
                <c:pt idx="2815">
                  <c:v>10.20676311623</c:v>
                </c:pt>
                <c:pt idx="2816">
                  <c:v>10.206492987160001</c:v>
                </c:pt>
                <c:pt idx="2817">
                  <c:v>10.20622289342</c:v>
                </c:pt>
                <c:pt idx="2818">
                  <c:v>10.20595283498</c:v>
                </c:pt>
                <c:pt idx="2819">
                  <c:v>10.205682811839999</c:v>
                </c:pt>
                <c:pt idx="2820">
                  <c:v>10.20541282398</c:v>
                </c:pt>
                <c:pt idx="2821">
                  <c:v>10.20514287138</c:v>
                </c:pt>
                <c:pt idx="2822">
                  <c:v>10.204872954040001</c:v>
                </c:pt>
                <c:pt idx="2823">
                  <c:v>10.20460307193</c:v>
                </c:pt>
                <c:pt idx="2824">
                  <c:v>10.204333225059999</c:v>
                </c:pt>
                <c:pt idx="2825">
                  <c:v>10.2040634134</c:v>
                </c:pt>
                <c:pt idx="2826">
                  <c:v>10.20379363694</c:v>
                </c:pt>
                <c:pt idx="2827">
                  <c:v>10.203523895669999</c:v>
                </c:pt>
                <c:pt idx="2828">
                  <c:v>10.20325418957</c:v>
                </c:pt>
                <c:pt idx="2829">
                  <c:v>10.20298451863</c:v>
                </c:pt>
                <c:pt idx="2830">
                  <c:v>10.20271488285</c:v>
                </c:pt>
                <c:pt idx="2831">
                  <c:v>10.20244528219</c:v>
                </c:pt>
                <c:pt idx="2832">
                  <c:v>10.202175716659999</c:v>
                </c:pt>
                <c:pt idx="2833">
                  <c:v>10.20190618624</c:v>
                </c:pt>
                <c:pt idx="2834">
                  <c:v>10.201636690919999</c:v>
                </c:pt>
                <c:pt idx="2835">
                  <c:v>10.201367230680001</c:v>
                </c:pt>
                <c:pt idx="2836">
                  <c:v>10.201097805510001</c:v>
                </c:pt>
                <c:pt idx="2837">
                  <c:v>10.200828415389999</c:v>
                </c:pt>
                <c:pt idx="2838">
                  <c:v>10.20055906032</c:v>
                </c:pt>
                <c:pt idx="2839">
                  <c:v>10.200289740280001</c:v>
                </c:pt>
                <c:pt idx="2840">
                  <c:v>10.200020455260001</c:v>
                </c:pt>
                <c:pt idx="2841">
                  <c:v>10.19975120524</c:v>
                </c:pt>
                <c:pt idx="2842">
                  <c:v>10.19948199021</c:v>
                </c:pt>
                <c:pt idx="2843">
                  <c:v>10.199212810160001</c:v>
                </c:pt>
                <c:pt idx="2844">
                  <c:v>10.19894366508</c:v>
                </c:pt>
                <c:pt idx="2845">
                  <c:v>10.198674554949999</c:v>
                </c:pt>
                <c:pt idx="2846">
                  <c:v>10.19840547976</c:v>
                </c:pt>
                <c:pt idx="2847">
                  <c:v>10.198136439500001</c:v>
                </c:pt>
                <c:pt idx="2848">
                  <c:v>10.19786743415</c:v>
                </c:pt>
                <c:pt idx="2849">
                  <c:v>10.1975984637</c:v>
                </c:pt>
                <c:pt idx="2850">
                  <c:v>10.197329528139999</c:v>
                </c:pt>
                <c:pt idx="2851">
                  <c:v>10.19706062745</c:v>
                </c:pt>
                <c:pt idx="2852">
                  <c:v>10.196791761629999</c:v>
                </c:pt>
                <c:pt idx="2853">
                  <c:v>10.19652293065</c:v>
                </c:pt>
                <c:pt idx="2854">
                  <c:v>10.196254134509999</c:v>
                </c:pt>
                <c:pt idx="2855">
                  <c:v>10.19598537319</c:v>
                </c:pt>
                <c:pt idx="2856">
                  <c:v>10.195716646679999</c:v>
                </c:pt>
                <c:pt idx="2857">
                  <c:v>10.19544795497</c:v>
                </c:pt>
                <c:pt idx="2858">
                  <c:v>10.195179298039999</c:v>
                </c:pt>
                <c:pt idx="2859">
                  <c:v>10.19491067589</c:v>
                </c:pt>
                <c:pt idx="2860">
                  <c:v>10.194642088489999</c:v>
                </c:pt>
                <c:pt idx="2861">
                  <c:v>10.19437353584</c:v>
                </c:pt>
                <c:pt idx="2862">
                  <c:v>10.19410501792</c:v>
                </c:pt>
                <c:pt idx="2863">
                  <c:v>10.193836534720001</c:v>
                </c:pt>
                <c:pt idx="2864">
                  <c:v>10.193568086220001</c:v>
                </c:pt>
                <c:pt idx="2865">
                  <c:v>10.193299672429999</c:v>
                </c:pt>
                <c:pt idx="2866">
                  <c:v>10.19303129331</c:v>
                </c:pt>
                <c:pt idx="2867">
                  <c:v>10.19276294886</c:v>
                </c:pt>
                <c:pt idx="2868">
                  <c:v>10.19249463906</c:v>
                </c:pt>
                <c:pt idx="2869">
                  <c:v>10.192226363910001</c:v>
                </c:pt>
                <c:pt idx="2870">
                  <c:v>10.19195812339</c:v>
                </c:pt>
                <c:pt idx="2871">
                  <c:v>10.19168991748</c:v>
                </c:pt>
                <c:pt idx="2872">
                  <c:v>10.19142174618</c:v>
                </c:pt>
                <c:pt idx="2873">
                  <c:v>10.19115360947</c:v>
                </c:pt>
                <c:pt idx="2874">
                  <c:v>10.190885507340001</c:v>
                </c:pt>
                <c:pt idx="2875">
                  <c:v>10.19061743977</c:v>
                </c:pt>
                <c:pt idx="2876">
                  <c:v>10.190349406759999</c:v>
                </c:pt>
                <c:pt idx="2877">
                  <c:v>10.19008140829</c:v>
                </c:pt>
                <c:pt idx="2878">
                  <c:v>10.18981344434</c:v>
                </c:pt>
                <c:pt idx="2879">
                  <c:v>10.18954551491</c:v>
                </c:pt>
                <c:pt idx="2880">
                  <c:v>10.18927761998</c:v>
                </c:pt>
                <c:pt idx="2881">
                  <c:v>10.189009759539999</c:v>
                </c:pt>
                <c:pt idx="2882">
                  <c:v>10.188741933579999</c:v>
                </c:pt>
                <c:pt idx="2883">
                  <c:v>10.18847414208</c:v>
                </c:pt>
                <c:pt idx="2884">
                  <c:v>10.18820638503</c:v>
                </c:pt>
                <c:pt idx="2885">
                  <c:v>10.187938662420001</c:v>
                </c:pt>
                <c:pt idx="2886">
                  <c:v>10.18767097424</c:v>
                </c:pt>
                <c:pt idx="2887">
                  <c:v>10.187403320470001</c:v>
                </c:pt>
                <c:pt idx="2888">
                  <c:v>10.187135701100001</c:v>
                </c:pt>
                <c:pt idx="2889">
                  <c:v>10.18686811611</c:v>
                </c:pt>
                <c:pt idx="2890">
                  <c:v>10.186600565499999</c:v>
                </c:pt>
                <c:pt idx="2891">
                  <c:v>10.186333049250001</c:v>
                </c:pt>
                <c:pt idx="2892">
                  <c:v>10.18606556736</c:v>
                </c:pt>
                <c:pt idx="2893">
                  <c:v>10.185798119799999</c:v>
                </c:pt>
                <c:pt idx="2894">
                  <c:v>10.18553070656</c:v>
                </c:pt>
                <c:pt idx="2895">
                  <c:v>10.18526332763</c:v>
                </c:pt>
                <c:pt idx="2896">
                  <c:v>10.184995983009999</c:v>
                </c:pt>
                <c:pt idx="2897">
                  <c:v>10.184728672669999</c:v>
                </c:pt>
                <c:pt idx="2898">
                  <c:v>10.1844613966</c:v>
                </c:pt>
                <c:pt idx="2899">
                  <c:v>10.1841941548</c:v>
                </c:pt>
                <c:pt idx="2900">
                  <c:v>10.18392694724</c:v>
                </c:pt>
                <c:pt idx="2901">
                  <c:v>10.183659773920001</c:v>
                </c:pt>
                <c:pt idx="2902">
                  <c:v>10.183392634820001</c:v>
                </c:pt>
                <c:pt idx="2903">
                  <c:v>10.183125529930001</c:v>
                </c:pt>
                <c:pt idx="2904">
                  <c:v>10.18285845924</c:v>
                </c:pt>
                <c:pt idx="2905">
                  <c:v>10.18259142274</c:v>
                </c:pt>
                <c:pt idx="2906">
                  <c:v>10.18232442041</c:v>
                </c:pt>
                <c:pt idx="2907">
                  <c:v>10.18205745224</c:v>
                </c:pt>
                <c:pt idx="2908">
                  <c:v>10.181790518210001</c:v>
                </c:pt>
                <c:pt idx="2909">
                  <c:v>10.181523618330001</c:v>
                </c:pt>
                <c:pt idx="2910">
                  <c:v>10.18125675256</c:v>
                </c:pt>
                <c:pt idx="2911">
                  <c:v>10.180989920909999</c:v>
                </c:pt>
                <c:pt idx="2912">
                  <c:v>10.180723123350001</c:v>
                </c:pt>
                <c:pt idx="2913">
                  <c:v>10.180456359880001</c:v>
                </c:pt>
                <c:pt idx="2914">
                  <c:v>10.180189630479999</c:v>
                </c:pt>
                <c:pt idx="2915">
                  <c:v>10.17992293514</c:v>
                </c:pt>
                <c:pt idx="2916">
                  <c:v>10.17965627385</c:v>
                </c:pt>
                <c:pt idx="2917">
                  <c:v>10.179389646600001</c:v>
                </c:pt>
                <c:pt idx="2918">
                  <c:v>10.179123053370001</c:v>
                </c:pt>
                <c:pt idx="2919">
                  <c:v>10.17885649414</c:v>
                </c:pt>
                <c:pt idx="2920">
                  <c:v>10.178589968920001</c:v>
                </c:pt>
                <c:pt idx="2921">
                  <c:v>10.178323477679999</c:v>
                </c:pt>
                <c:pt idx="2922">
                  <c:v>10.17805702041</c:v>
                </c:pt>
                <c:pt idx="2923">
                  <c:v>10.17779059711</c:v>
                </c:pt>
                <c:pt idx="2924">
                  <c:v>10.17752420775</c:v>
                </c:pt>
                <c:pt idx="2925">
                  <c:v>10.177257852329999</c:v>
                </c:pt>
                <c:pt idx="2926">
                  <c:v>10.17699153083</c:v>
                </c:pt>
                <c:pt idx="2927">
                  <c:v>10.17672524324</c:v>
                </c:pt>
                <c:pt idx="2928">
                  <c:v>10.17645898955</c:v>
                </c:pt>
                <c:pt idx="2929">
                  <c:v>10.176192769749999</c:v>
                </c:pt>
                <c:pt idx="2930">
                  <c:v>10.175926583820001</c:v>
                </c:pt>
                <c:pt idx="2931">
                  <c:v>10.17566043175</c:v>
                </c:pt>
                <c:pt idx="2932">
                  <c:v>10.175394313529999</c:v>
                </c:pt>
                <c:pt idx="2933">
                  <c:v>10.175128229149999</c:v>
                </c:pt>
                <c:pt idx="2934">
                  <c:v>10.174862178590001</c:v>
                </c:pt>
                <c:pt idx="2935">
                  <c:v>10.17459616184</c:v>
                </c:pt>
                <c:pt idx="2936">
                  <c:v>10.174330178889999</c:v>
                </c:pt>
                <c:pt idx="2937">
                  <c:v>10.17406422973</c:v>
                </c:pt>
                <c:pt idx="2938">
                  <c:v>10.17379831435</c:v>
                </c:pt>
                <c:pt idx="2939">
                  <c:v>10.17353243272</c:v>
                </c:pt>
                <c:pt idx="2940">
                  <c:v>10.173266584849999</c:v>
                </c:pt>
                <c:pt idx="2941">
                  <c:v>10.173000770710001</c:v>
                </c:pt>
                <c:pt idx="2942">
                  <c:v>10.1727349903</c:v>
                </c:pt>
                <c:pt idx="2943">
                  <c:v>10.172469243609999</c:v>
                </c:pt>
                <c:pt idx="2944">
                  <c:v>10.17220353061</c:v>
                </c:pt>
                <c:pt idx="2945">
                  <c:v>10.171937851299999</c:v>
                </c:pt>
                <c:pt idx="2946">
                  <c:v>10.171672205669999</c:v>
                </c:pt>
                <c:pt idx="2947">
                  <c:v>10.1714065937</c:v>
                </c:pt>
                <c:pt idx="2948">
                  <c:v>10.171141015390001</c:v>
                </c:pt>
                <c:pt idx="2949">
                  <c:v>10.17087547071</c:v>
                </c:pt>
                <c:pt idx="2950">
                  <c:v>10.17060995966</c:v>
                </c:pt>
                <c:pt idx="2951">
                  <c:v>10.17034448223</c:v>
                </c:pt>
                <c:pt idx="2952">
                  <c:v>10.170079038400001</c:v>
                </c:pt>
                <c:pt idx="2953">
                  <c:v>10.16981362816</c:v>
                </c:pt>
                <c:pt idx="2954">
                  <c:v>10.1695482515</c:v>
                </c:pt>
                <c:pt idx="2955">
                  <c:v>10.1692829084</c:v>
                </c:pt>
                <c:pt idx="2956">
                  <c:v>10.16901759886</c:v>
                </c:pt>
                <c:pt idx="2957">
                  <c:v>10.16875232286</c:v>
                </c:pt>
                <c:pt idx="2958">
                  <c:v>10.168487080389999</c:v>
                </c:pt>
                <c:pt idx="2959">
                  <c:v>10.168221871429999</c:v>
                </c:pt>
                <c:pt idx="2960">
                  <c:v>10.16795669599</c:v>
                </c:pt>
                <c:pt idx="2961">
                  <c:v>10.16769155403</c:v>
                </c:pt>
                <c:pt idx="2962">
                  <c:v>10.16742644556</c:v>
                </c:pt>
                <c:pt idx="2963">
                  <c:v>10.16716137055</c:v>
                </c:pt>
                <c:pt idx="2964">
                  <c:v>10.166896329</c:v>
                </c:pt>
                <c:pt idx="2965">
                  <c:v>10.166631320900001</c:v>
                </c:pt>
                <c:pt idx="2966">
                  <c:v>10.16636634622</c:v>
                </c:pt>
                <c:pt idx="2967">
                  <c:v>10.16610140497</c:v>
                </c:pt>
                <c:pt idx="2968">
                  <c:v>10.16583649713</c:v>
                </c:pt>
                <c:pt idx="2969">
                  <c:v>10.16557162268</c:v>
                </c:pt>
                <c:pt idx="2970">
                  <c:v>10.165306781609999</c:v>
                </c:pt>
                <c:pt idx="2971">
                  <c:v>10.165041973919999</c:v>
                </c:pt>
                <c:pt idx="2972">
                  <c:v>10.16477719959</c:v>
                </c:pt>
                <c:pt idx="2973">
                  <c:v>10.164512458600001</c:v>
                </c:pt>
                <c:pt idx="2974">
                  <c:v>10.16424775095</c:v>
                </c:pt>
                <c:pt idx="2975">
                  <c:v>10.163983076619999</c:v>
                </c:pt>
                <c:pt idx="2976">
                  <c:v>10.1637184356</c:v>
                </c:pt>
                <c:pt idx="2977">
                  <c:v>10.163453827890001</c:v>
                </c:pt>
                <c:pt idx="2978">
                  <c:v>10.163189253460001</c:v>
                </c:pt>
                <c:pt idx="2979">
                  <c:v>10.162924712300001</c:v>
                </c:pt>
                <c:pt idx="2980">
                  <c:v>10.162660204410001</c:v>
                </c:pt>
                <c:pt idx="2981">
                  <c:v>10.162395729769999</c:v>
                </c:pt>
                <c:pt idx="2982">
                  <c:v>10.16213128837</c:v>
                </c:pt>
                <c:pt idx="2983">
                  <c:v>10.161866880190001</c:v>
                </c:pt>
                <c:pt idx="2984">
                  <c:v>10.16160250523</c:v>
                </c:pt>
                <c:pt idx="2985">
                  <c:v>10.161338163470001</c:v>
                </c:pt>
                <c:pt idx="2986">
                  <c:v>10.1610738549</c:v>
                </c:pt>
                <c:pt idx="2987">
                  <c:v>10.16080957952</c:v>
                </c:pt>
                <c:pt idx="2988">
                  <c:v>10.1605453373</c:v>
                </c:pt>
                <c:pt idx="2989">
                  <c:v>10.16028112823</c:v>
                </c:pt>
                <c:pt idx="2990">
                  <c:v>10.16001695231</c:v>
                </c:pt>
                <c:pt idx="2991">
                  <c:v>10.15975280951</c:v>
                </c:pt>
                <c:pt idx="2992">
                  <c:v>10.159488699840001</c:v>
                </c:pt>
                <c:pt idx="2993">
                  <c:v>10.159224623269999</c:v>
                </c:pt>
                <c:pt idx="2994">
                  <c:v>10.1589605798</c:v>
                </c:pt>
                <c:pt idx="2995">
                  <c:v>10.15869656942</c:v>
                </c:pt>
                <c:pt idx="2996">
                  <c:v>10.1584325921</c:v>
                </c:pt>
                <c:pt idx="2997">
                  <c:v>10.15816864784</c:v>
                </c:pt>
                <c:pt idx="2998">
                  <c:v>10.15790473663</c:v>
                </c:pt>
                <c:pt idx="2999">
                  <c:v>10.157640858460001</c:v>
                </c:pt>
                <c:pt idx="3000">
                  <c:v>10.157377013310001</c:v>
                </c:pt>
                <c:pt idx="3001">
                  <c:v>10.15711320117</c:v>
                </c:pt>
                <c:pt idx="3002">
                  <c:v>10.15684942203</c:v>
                </c:pt>
                <c:pt idx="3003">
                  <c:v>10.15658567587</c:v>
                </c:pt>
                <c:pt idx="3004">
                  <c:v>10.1563219627</c:v>
                </c:pt>
                <c:pt idx="3005">
                  <c:v>10.156058282489999</c:v>
                </c:pt>
                <c:pt idx="3006">
                  <c:v>10.15579463523</c:v>
                </c:pt>
                <c:pt idx="3007">
                  <c:v>10.155531020910001</c:v>
                </c:pt>
                <c:pt idx="3008">
                  <c:v>10.155267439519999</c:v>
                </c:pt>
                <c:pt idx="3009">
                  <c:v>10.15500389104</c:v>
                </c:pt>
                <c:pt idx="3010">
                  <c:v>10.15474037547</c:v>
                </c:pt>
                <c:pt idx="3011">
                  <c:v>10.1544768928</c:v>
                </c:pt>
                <c:pt idx="3012">
                  <c:v>10.154213443</c:v>
                </c:pt>
                <c:pt idx="3013">
                  <c:v>10.15395002608</c:v>
                </c:pt>
                <c:pt idx="3014">
                  <c:v>10.153686642009999</c:v>
                </c:pt>
                <c:pt idx="3015">
                  <c:v>10.15342329079</c:v>
                </c:pt>
                <c:pt idx="3016">
                  <c:v>10.153159972399999</c:v>
                </c:pt>
                <c:pt idx="3017">
                  <c:v>10.152896686829999</c:v>
                </c:pt>
                <c:pt idx="3018">
                  <c:v>10.15263343408</c:v>
                </c:pt>
                <c:pt idx="3019">
                  <c:v>10.152370214119999</c:v>
                </c:pt>
                <c:pt idx="3020">
                  <c:v>10.15210702695</c:v>
                </c:pt>
                <c:pt idx="3021">
                  <c:v>10.15184387255</c:v>
                </c:pt>
                <c:pt idx="3022">
                  <c:v>10.151580750919999</c:v>
                </c:pt>
                <c:pt idx="3023">
                  <c:v>10.15131766204</c:v>
                </c:pt>
                <c:pt idx="3024">
                  <c:v>10.151054605900001</c:v>
                </c:pt>
                <c:pt idx="3025">
                  <c:v>10.150791582489999</c:v>
                </c:pt>
                <c:pt idx="3026">
                  <c:v>10.15052859179</c:v>
                </c:pt>
                <c:pt idx="3027">
                  <c:v>10.1502656338</c:v>
                </c:pt>
                <c:pt idx="3028">
                  <c:v>10.150002708500001</c:v>
                </c:pt>
                <c:pt idx="3029">
                  <c:v>10.14973981588</c:v>
                </c:pt>
                <c:pt idx="3030">
                  <c:v>10.14947695593</c:v>
                </c:pt>
                <c:pt idx="3031">
                  <c:v>10.149214128640001</c:v>
                </c:pt>
                <c:pt idx="3032">
                  <c:v>10.148951333999999</c:v>
                </c:pt>
                <c:pt idx="3033">
                  <c:v>10.14868857199</c:v>
                </c:pt>
                <c:pt idx="3034">
                  <c:v>10.1484258426</c:v>
                </c:pt>
                <c:pt idx="3035">
                  <c:v>10.14816314582</c:v>
                </c:pt>
                <c:pt idx="3036">
                  <c:v>10.147900481640001</c:v>
                </c:pt>
                <c:pt idx="3037">
                  <c:v>10.14763785005</c:v>
                </c:pt>
                <c:pt idx="3038">
                  <c:v>10.14737525104</c:v>
                </c:pt>
                <c:pt idx="3039">
                  <c:v>10.147112684590001</c:v>
                </c:pt>
                <c:pt idx="3040">
                  <c:v>10.14685015069</c:v>
                </c:pt>
                <c:pt idx="3041">
                  <c:v>10.146587649340001</c:v>
                </c:pt>
                <c:pt idx="3042">
                  <c:v>10.146325180510001</c:v>
                </c:pt>
                <c:pt idx="3043">
                  <c:v>10.1460627442</c:v>
                </c:pt>
                <c:pt idx="3044">
                  <c:v>10.145800340399999</c:v>
                </c:pt>
                <c:pt idx="3045">
                  <c:v>10.14553796909</c:v>
                </c:pt>
                <c:pt idx="3046">
                  <c:v>10.14527563027</c:v>
                </c:pt>
                <c:pt idx="3047">
                  <c:v>10.14501332391</c:v>
                </c:pt>
                <c:pt idx="3048">
                  <c:v>10.14475105002</c:v>
                </c:pt>
                <c:pt idx="3049">
                  <c:v>10.144488808569999</c:v>
                </c:pt>
                <c:pt idx="3050">
                  <c:v>10.14422659956</c:v>
                </c:pt>
                <c:pt idx="3051">
                  <c:v>10.14396442298</c:v>
                </c:pt>
                <c:pt idx="3052">
                  <c:v>10.14370227881</c:v>
                </c:pt>
                <c:pt idx="3053">
                  <c:v>10.14344016704</c:v>
                </c:pt>
                <c:pt idx="3054">
                  <c:v>10.143178087660001</c:v>
                </c:pt>
                <c:pt idx="3055">
                  <c:v>10.142916040659999</c:v>
                </c:pt>
                <c:pt idx="3056">
                  <c:v>10.14265402603</c:v>
                </c:pt>
                <c:pt idx="3057">
                  <c:v>10.14239204375</c:v>
                </c:pt>
                <c:pt idx="3058">
                  <c:v>10.142130093820001</c:v>
                </c:pt>
                <c:pt idx="3059">
                  <c:v>10.141868176219999</c:v>
                </c:pt>
                <c:pt idx="3060">
                  <c:v>10.14160629094</c:v>
                </c:pt>
                <c:pt idx="3061">
                  <c:v>10.141344437980001</c:v>
                </c:pt>
                <c:pt idx="3062">
                  <c:v>10.141082617309999</c:v>
                </c:pt>
                <c:pt idx="3063">
                  <c:v>10.140820828920001</c:v>
                </c:pt>
                <c:pt idx="3064">
                  <c:v>10.140559072809999</c:v>
                </c:pt>
                <c:pt idx="3065">
                  <c:v>10.14029734897</c:v>
                </c:pt>
                <c:pt idx="3066">
                  <c:v>10.14003565738</c:v>
                </c:pt>
                <c:pt idx="3067">
                  <c:v>10.139773998020001</c:v>
                </c:pt>
                <c:pt idx="3068">
                  <c:v>10.1395123709</c:v>
                </c:pt>
                <c:pt idx="3069">
                  <c:v>10.139250776000001</c:v>
                </c:pt>
                <c:pt idx="3070">
                  <c:v>10.1389892133</c:v>
                </c:pt>
                <c:pt idx="3071">
                  <c:v>10.138727682800001</c:v>
                </c:pt>
                <c:pt idx="3072">
                  <c:v>10.13846618448</c:v>
                </c:pt>
                <c:pt idx="3073">
                  <c:v>10.13820471833</c:v>
                </c:pt>
                <c:pt idx="3074">
                  <c:v>10.13794328434</c:v>
                </c:pt>
                <c:pt idx="3075">
                  <c:v>10.13768188251</c:v>
                </c:pt>
                <c:pt idx="3076">
                  <c:v>10.137420512809999</c:v>
                </c:pt>
                <c:pt idx="3077">
                  <c:v>10.13715917523</c:v>
                </c:pt>
                <c:pt idx="3078">
                  <c:v>10.136897869769999</c:v>
                </c:pt>
                <c:pt idx="3079">
                  <c:v>10.136636596420001</c:v>
                </c:pt>
                <c:pt idx="3080">
                  <c:v>10.13637535516</c:v>
                </c:pt>
                <c:pt idx="3081">
                  <c:v>10.136114145980001</c:v>
                </c:pt>
                <c:pt idx="3082">
                  <c:v>10.135852968869999</c:v>
                </c:pt>
                <c:pt idx="3083">
                  <c:v>10.13559182381</c:v>
                </c:pt>
                <c:pt idx="3084">
                  <c:v>10.135330710810001</c:v>
                </c:pt>
                <c:pt idx="3085">
                  <c:v>10.135069629829999</c:v>
                </c:pt>
                <c:pt idx="3086">
                  <c:v>10.134808580890001</c:v>
                </c:pt>
                <c:pt idx="3087">
                  <c:v>10.134547563949999</c:v>
                </c:pt>
                <c:pt idx="3088">
                  <c:v>10.134286579019999</c:v>
                </c:pt>
                <c:pt idx="3089">
                  <c:v>10.13402562608</c:v>
                </c:pt>
                <c:pt idx="3090">
                  <c:v>10.13376470511</c:v>
                </c:pt>
                <c:pt idx="3091">
                  <c:v>10.133503816119999</c:v>
                </c:pt>
                <c:pt idx="3092">
                  <c:v>10.13324295908</c:v>
                </c:pt>
                <c:pt idx="3093">
                  <c:v>10.132982133980001</c:v>
                </c:pt>
                <c:pt idx="3094">
                  <c:v>10.13272134082</c:v>
                </c:pt>
                <c:pt idx="3095">
                  <c:v>10.13246057958</c:v>
                </c:pt>
                <c:pt idx="3096">
                  <c:v>10.13219985025</c:v>
                </c:pt>
                <c:pt idx="3097">
                  <c:v>10.131939152819999</c:v>
                </c:pt>
                <c:pt idx="3098">
                  <c:v>10.13167848728</c:v>
                </c:pt>
                <c:pt idx="3099">
                  <c:v>10.13141785362</c:v>
                </c:pt>
                <c:pt idx="3100">
                  <c:v>10.131157251819999</c:v>
                </c:pt>
                <c:pt idx="3101">
                  <c:v>10.130896681879999</c:v>
                </c:pt>
                <c:pt idx="3102">
                  <c:v>10.13063614378</c:v>
                </c:pt>
                <c:pt idx="3103">
                  <c:v>10.130375637509999</c:v>
                </c:pt>
                <c:pt idx="3104">
                  <c:v>10.130115163059999</c:v>
                </c:pt>
                <c:pt idx="3105">
                  <c:v>10.12985472043</c:v>
                </c:pt>
                <c:pt idx="3106">
                  <c:v>10.129594309590001</c:v>
                </c:pt>
                <c:pt idx="3107">
                  <c:v>10.12933393054</c:v>
                </c:pt>
                <c:pt idx="3108">
                  <c:v>10.12907358326</c:v>
                </c:pt>
                <c:pt idx="3109">
                  <c:v>10.128813267749999</c:v>
                </c:pt>
                <c:pt idx="3110">
                  <c:v>10.128552984000001</c:v>
                </c:pt>
                <c:pt idx="3111">
                  <c:v>10.12829273198</c:v>
                </c:pt>
                <c:pt idx="3112">
                  <c:v>10.128032511700001</c:v>
                </c:pt>
                <c:pt idx="3113">
                  <c:v>10.12777232314</c:v>
                </c:pt>
                <c:pt idx="3114">
                  <c:v>10.127512166280001</c:v>
                </c:pt>
                <c:pt idx="3115">
                  <c:v>10.127252041129999</c:v>
                </c:pt>
                <c:pt idx="3116">
                  <c:v>10.126991947660001</c:v>
                </c:pt>
                <c:pt idx="3117">
                  <c:v>10.12673188586</c:v>
                </c:pt>
                <c:pt idx="3118">
                  <c:v>10.12647185574</c:v>
                </c:pt>
                <c:pt idx="3119">
                  <c:v>10.12621185726</c:v>
                </c:pt>
                <c:pt idx="3120">
                  <c:v>10.125951890430001</c:v>
                </c:pt>
                <c:pt idx="3121">
                  <c:v>10.125691955220001</c:v>
                </c:pt>
                <c:pt idx="3122">
                  <c:v>10.125432051640001</c:v>
                </c:pt>
                <c:pt idx="3123">
                  <c:v>10.12517217966</c:v>
                </c:pt>
                <c:pt idx="3124">
                  <c:v>10.124912339290001</c:v>
                </c:pt>
                <c:pt idx="3125">
                  <c:v>10.124652530500001</c:v>
                </c:pt>
                <c:pt idx="3126">
                  <c:v>10.12439275328</c:v>
                </c:pt>
                <c:pt idx="3127">
                  <c:v>10.12413300763</c:v>
                </c:pt>
                <c:pt idx="3128">
                  <c:v>10.12387329353</c:v>
                </c:pt>
                <c:pt idx="3129">
                  <c:v>10.12361361098</c:v>
                </c:pt>
                <c:pt idx="3130">
                  <c:v>10.12335395995</c:v>
                </c:pt>
                <c:pt idx="3131">
                  <c:v>10.123094340450001</c:v>
                </c:pt>
                <c:pt idx="3132">
                  <c:v>10.12283475245</c:v>
                </c:pt>
                <c:pt idx="3133">
                  <c:v>10.122575195950001</c:v>
                </c:pt>
                <c:pt idx="3134">
                  <c:v>10.122315670940001</c:v>
                </c:pt>
                <c:pt idx="3135">
                  <c:v>10.122056177399999</c:v>
                </c:pt>
                <c:pt idx="3136">
                  <c:v>10.121796715329999</c:v>
                </c:pt>
                <c:pt idx="3137">
                  <c:v>10.12153728472</c:v>
                </c:pt>
                <c:pt idx="3138">
                  <c:v>10.12127788554</c:v>
                </c:pt>
                <c:pt idx="3139">
                  <c:v>10.1210185178</c:v>
                </c:pt>
                <c:pt idx="3140">
                  <c:v>10.12075918148</c:v>
                </c:pt>
                <c:pt idx="3141">
                  <c:v>10.120499876569999</c:v>
                </c:pt>
                <c:pt idx="3142">
                  <c:v>10.12024060305</c:v>
                </c:pt>
                <c:pt idx="3143">
                  <c:v>10.11998136093</c:v>
                </c:pt>
                <c:pt idx="3144">
                  <c:v>10.119722150179999</c:v>
                </c:pt>
                <c:pt idx="3145">
                  <c:v>10.11946297079</c:v>
                </c:pt>
                <c:pt idx="3146">
                  <c:v>10.119203822759999</c:v>
                </c:pt>
                <c:pt idx="3147">
                  <c:v>10.118944706080001</c:v>
                </c:pt>
                <c:pt idx="3148">
                  <c:v>10.118685620720001</c:v>
                </c:pt>
                <c:pt idx="3149">
                  <c:v>10.118426566689999</c:v>
                </c:pt>
                <c:pt idx="3150">
                  <c:v>10.118167543969999</c:v>
                </c:pt>
                <c:pt idx="3151">
                  <c:v>10.11790855255</c:v>
                </c:pt>
                <c:pt idx="3152">
                  <c:v>10.117649592419999</c:v>
                </c:pt>
                <c:pt idx="3153">
                  <c:v>10.117390663569999</c:v>
                </c:pt>
                <c:pt idx="3154">
                  <c:v>10.11713176598</c:v>
                </c:pt>
                <c:pt idx="3155">
                  <c:v>10.11687289965</c:v>
                </c:pt>
                <c:pt idx="3156">
                  <c:v>10.116614064569999</c:v>
                </c:pt>
                <c:pt idx="3157">
                  <c:v>10.116355260720001</c:v>
                </c:pt>
                <c:pt idx="3158">
                  <c:v>10.116096488089999</c:v>
                </c:pt>
                <c:pt idx="3159">
                  <c:v>10.11583774668</c:v>
                </c:pt>
                <c:pt idx="3160">
                  <c:v>10.11557903646</c:v>
                </c:pt>
                <c:pt idx="3161">
                  <c:v>10.11532035744</c:v>
                </c:pt>
                <c:pt idx="3162">
                  <c:v>10.115061709600001</c:v>
                </c:pt>
                <c:pt idx="3163">
                  <c:v>10.11480309293</c:v>
                </c:pt>
                <c:pt idx="3164">
                  <c:v>10.114544507410001</c:v>
                </c:pt>
                <c:pt idx="3165">
                  <c:v>10.11428595305</c:v>
                </c:pt>
                <c:pt idx="3166">
                  <c:v>10.114027429809999</c:v>
                </c:pt>
                <c:pt idx="3167">
                  <c:v>10.113768937710001</c:v>
                </c:pt>
                <c:pt idx="3168">
                  <c:v>10.11351047672</c:v>
                </c:pt>
                <c:pt idx="3169">
                  <c:v>10.11325204683</c:v>
                </c:pt>
                <c:pt idx="3170">
                  <c:v>10.11299364804</c:v>
                </c:pt>
                <c:pt idx="3171">
                  <c:v>10.11273528033</c:v>
                </c:pt>
                <c:pt idx="3172">
                  <c:v>10.11247694369</c:v>
                </c:pt>
                <c:pt idx="3173">
                  <c:v>10.112218638110001</c:v>
                </c:pt>
                <c:pt idx="3174">
                  <c:v>10.11196036358</c:v>
                </c:pt>
                <c:pt idx="3175">
                  <c:v>10.111702120089999</c:v>
                </c:pt>
                <c:pt idx="3176">
                  <c:v>10.111443907629999</c:v>
                </c:pt>
                <c:pt idx="3177">
                  <c:v>10.11118572618</c:v>
                </c:pt>
                <c:pt idx="3178">
                  <c:v>10.11092757574</c:v>
                </c:pt>
                <c:pt idx="3179">
                  <c:v>10.1106694563</c:v>
                </c:pt>
                <c:pt idx="3180">
                  <c:v>10.110411367839999</c:v>
                </c:pt>
                <c:pt idx="3181">
                  <c:v>10.110153310359999</c:v>
                </c:pt>
                <c:pt idx="3182">
                  <c:v>10.10989528384</c:v>
                </c:pt>
                <c:pt idx="3183">
                  <c:v>10.10963728828</c:v>
                </c:pt>
                <c:pt idx="3184">
                  <c:v>10.10937932365</c:v>
                </c:pt>
                <c:pt idx="3185">
                  <c:v>10.10912138996</c:v>
                </c:pt>
                <c:pt idx="3186">
                  <c:v>10.10886348719</c:v>
                </c:pt>
                <c:pt idx="3187">
                  <c:v>10.10860561532</c:v>
                </c:pt>
                <c:pt idx="3188">
                  <c:v>10.10834777436</c:v>
                </c:pt>
                <c:pt idx="3189">
                  <c:v>10.10808996429</c:v>
                </c:pt>
                <c:pt idx="3190">
                  <c:v>10.10783218509</c:v>
                </c:pt>
                <c:pt idx="3191">
                  <c:v>10.10757443676</c:v>
                </c:pt>
                <c:pt idx="3192">
                  <c:v>10.107316719290001</c:v>
                </c:pt>
                <c:pt idx="3193">
                  <c:v>10.10705903266</c:v>
                </c:pt>
                <c:pt idx="3194">
                  <c:v>10.10680137686</c:v>
                </c:pt>
                <c:pt idx="3195">
                  <c:v>10.106543751889999</c:v>
                </c:pt>
                <c:pt idx="3196">
                  <c:v>10.10628615774</c:v>
                </c:pt>
                <c:pt idx="3197">
                  <c:v>10.106028594390001</c:v>
                </c:pt>
                <c:pt idx="3198">
                  <c:v>10.10577106183</c:v>
                </c:pt>
                <c:pt idx="3199">
                  <c:v>10.105513560049999</c:v>
                </c:pt>
                <c:pt idx="3200">
                  <c:v>10.105256089039999</c:v>
                </c:pt>
                <c:pt idx="3201">
                  <c:v>10.10499864879</c:v>
                </c:pt>
                <c:pt idx="3202">
                  <c:v>10.10474123929</c:v>
                </c:pt>
                <c:pt idx="3203">
                  <c:v>10.104483860529999</c:v>
                </c:pt>
                <c:pt idx="3204">
                  <c:v>10.1042265125</c:v>
                </c:pt>
                <c:pt idx="3205">
                  <c:v>10.10396919519</c:v>
                </c:pt>
                <c:pt idx="3206">
                  <c:v>10.103711908579999</c:v>
                </c:pt>
                <c:pt idx="3207">
                  <c:v>10.103454652670001</c:v>
                </c:pt>
                <c:pt idx="3208">
                  <c:v>10.10319742745</c:v>
                </c:pt>
                <c:pt idx="3209">
                  <c:v>10.1029402329</c:v>
                </c:pt>
                <c:pt idx="3210">
                  <c:v>10.102683069019999</c:v>
                </c:pt>
                <c:pt idx="3211">
                  <c:v>10.10242593579</c:v>
                </c:pt>
                <c:pt idx="3212">
                  <c:v>10.1021688332</c:v>
                </c:pt>
                <c:pt idx="3213">
                  <c:v>10.101911761249999</c:v>
                </c:pt>
                <c:pt idx="3214">
                  <c:v>10.101654719920001</c:v>
                </c:pt>
                <c:pt idx="3215">
                  <c:v>10.1013977092</c:v>
                </c:pt>
                <c:pt idx="3216">
                  <c:v>10.101140729080001</c:v>
                </c:pt>
                <c:pt idx="3217">
                  <c:v>10.10088377956</c:v>
                </c:pt>
                <c:pt idx="3218">
                  <c:v>10.100626860609999</c:v>
                </c:pt>
                <c:pt idx="3219">
                  <c:v>10.10036997223</c:v>
                </c:pt>
                <c:pt idx="3220">
                  <c:v>10.10011311441</c:v>
                </c:pt>
                <c:pt idx="3221">
                  <c:v>10.09985628714</c:v>
                </c:pt>
                <c:pt idx="3222">
                  <c:v>10.09959949041</c:v>
                </c:pt>
                <c:pt idx="3223">
                  <c:v>10.09934272421</c:v>
                </c:pt>
                <c:pt idx="3224">
                  <c:v>10.099085988520001</c:v>
                </c:pt>
                <c:pt idx="3225">
                  <c:v>10.098829283340001</c:v>
                </c:pt>
                <c:pt idx="3226">
                  <c:v>10.098572608650001</c:v>
                </c:pt>
                <c:pt idx="3227">
                  <c:v>10.09831596445</c:v>
                </c:pt>
                <c:pt idx="3228">
                  <c:v>10.098059350730001</c:v>
                </c:pt>
                <c:pt idx="3229">
                  <c:v>10.09780276747</c:v>
                </c:pt>
                <c:pt idx="3230">
                  <c:v>10.097546214659999</c:v>
                </c:pt>
                <c:pt idx="3231">
                  <c:v>10.0972896923</c:v>
                </c:pt>
                <c:pt idx="3232">
                  <c:v>10.097033200369999</c:v>
                </c:pt>
                <c:pt idx="3233">
                  <c:v>10.096776738859999</c:v>
                </c:pt>
                <c:pt idx="3234">
                  <c:v>10.09652030777</c:v>
                </c:pt>
                <c:pt idx="3235">
                  <c:v>10.09626390707</c:v>
                </c:pt>
                <c:pt idx="3236">
                  <c:v>10.096007536769999</c:v>
                </c:pt>
                <c:pt idx="3237">
                  <c:v>10.095751196849999</c:v>
                </c:pt>
                <c:pt idx="3238">
                  <c:v>10.095494887299999</c:v>
                </c:pt>
                <c:pt idx="3239">
                  <c:v>10.09523860811</c:v>
                </c:pt>
                <c:pt idx="3240">
                  <c:v>10.09498235927</c:v>
                </c:pt>
                <c:pt idx="3241">
                  <c:v>10.094726140760001</c:v>
                </c:pt>
                <c:pt idx="3242">
                  <c:v>10.09446995259</c:v>
                </c:pt>
                <c:pt idx="3243">
                  <c:v>10.094213794730001</c:v>
                </c:pt>
                <c:pt idx="3244">
                  <c:v>10.093957667190001</c:v>
                </c:pt>
                <c:pt idx="3245">
                  <c:v>10.093701569929999</c:v>
                </c:pt>
                <c:pt idx="3246">
                  <c:v>10.093445502970001</c:v>
                </c:pt>
                <c:pt idx="3247">
                  <c:v>10.09318946628</c:v>
                </c:pt>
                <c:pt idx="3248">
                  <c:v>10.092933459859999</c:v>
                </c:pt>
                <c:pt idx="3249">
                  <c:v>10.092677483699999</c:v>
                </c:pt>
                <c:pt idx="3250">
                  <c:v>10.09242153778</c:v>
                </c:pt>
                <c:pt idx="3251">
                  <c:v>10.0921656221</c:v>
                </c:pt>
                <c:pt idx="3252">
                  <c:v>10.09190973664</c:v>
                </c:pt>
                <c:pt idx="3253">
                  <c:v>10.09165388139</c:v>
                </c:pt>
                <c:pt idx="3254">
                  <c:v>10.09139805635</c:v>
                </c:pt>
                <c:pt idx="3255">
                  <c:v>10.0911422615</c:v>
                </c:pt>
                <c:pt idx="3256">
                  <c:v>10.09088649684</c:v>
                </c:pt>
                <c:pt idx="3257">
                  <c:v>10.090630762349999</c:v>
                </c:pt>
                <c:pt idx="3258">
                  <c:v>10.090375058019999</c:v>
                </c:pt>
                <c:pt idx="3259">
                  <c:v>10.09011938385</c:v>
                </c:pt>
                <c:pt idx="3260">
                  <c:v>10.08986373982</c:v>
                </c:pt>
                <c:pt idx="3261">
                  <c:v>10.089608125910001</c:v>
                </c:pt>
                <c:pt idx="3262">
                  <c:v>10.08935254214</c:v>
                </c:pt>
                <c:pt idx="3263">
                  <c:v>10.089096988470001</c:v>
                </c:pt>
                <c:pt idx="3264">
                  <c:v>10.0888414649</c:v>
                </c:pt>
                <c:pt idx="3265">
                  <c:v>10.088585971420001</c:v>
                </c:pt>
                <c:pt idx="3266">
                  <c:v>10.088330508029999</c:v>
                </c:pt>
                <c:pt idx="3267">
                  <c:v>10.088075074700001</c:v>
                </c:pt>
                <c:pt idx="3268">
                  <c:v>10.08781967144</c:v>
                </c:pt>
                <c:pt idx="3269">
                  <c:v>10.08756429822</c:v>
                </c:pt>
                <c:pt idx="3270">
                  <c:v>10.087308955039999</c:v>
                </c:pt>
                <c:pt idx="3271">
                  <c:v>10.08705364189</c:v>
                </c:pt>
                <c:pt idx="3272">
                  <c:v>10.08679835877</c:v>
                </c:pt>
                <c:pt idx="3273">
                  <c:v>10.08654310565</c:v>
                </c:pt>
                <c:pt idx="3274">
                  <c:v>10.086287882520001</c:v>
                </c:pt>
                <c:pt idx="3275">
                  <c:v>10.086032689390001</c:v>
                </c:pt>
                <c:pt idx="3276">
                  <c:v>10.08577752623</c:v>
                </c:pt>
                <c:pt idx="3277">
                  <c:v>10.085522393050001</c:v>
                </c:pt>
                <c:pt idx="3278">
                  <c:v>10.085267289820001</c:v>
                </c:pt>
                <c:pt idx="3279">
                  <c:v>10.08501221653</c:v>
                </c:pt>
                <c:pt idx="3280">
                  <c:v>10.084757173190001</c:v>
                </c:pt>
                <c:pt idx="3281">
                  <c:v>10.08450215977</c:v>
                </c:pt>
                <c:pt idx="3282">
                  <c:v>10.08424717626</c:v>
                </c:pt>
                <c:pt idx="3283">
                  <c:v>10.08399222267</c:v>
                </c:pt>
                <c:pt idx="3284">
                  <c:v>10.08373729897</c:v>
                </c:pt>
                <c:pt idx="3285">
                  <c:v>10.08348240516</c:v>
                </c:pt>
                <c:pt idx="3286">
                  <c:v>10.083227541219999</c:v>
                </c:pt>
                <c:pt idx="3287">
                  <c:v>10.082972707150001</c:v>
                </c:pt>
                <c:pt idx="3288">
                  <c:v>10.08271790293</c:v>
                </c:pt>
                <c:pt idx="3289">
                  <c:v>10.082463128560001</c:v>
                </c:pt>
                <c:pt idx="3290">
                  <c:v>10.08220838403</c:v>
                </c:pt>
                <c:pt idx="3291">
                  <c:v>10.081953669320001</c:v>
                </c:pt>
                <c:pt idx="3292">
                  <c:v>10.081698984419999</c:v>
                </c:pt>
                <c:pt idx="3293">
                  <c:v>10.081444329329999</c:v>
                </c:pt>
                <c:pt idx="3294">
                  <c:v>10.08118970404</c:v>
                </c:pt>
                <c:pt idx="3295">
                  <c:v>10.080935108529999</c:v>
                </c:pt>
                <c:pt idx="3296">
                  <c:v>10.080680542790001</c:v>
                </c:pt>
                <c:pt idx="3297">
                  <c:v>10.08042600682</c:v>
                </c:pt>
                <c:pt idx="3298">
                  <c:v>10.08017150061</c:v>
                </c:pt>
                <c:pt idx="3299">
                  <c:v>10.079917024129999</c:v>
                </c:pt>
                <c:pt idx="3300">
                  <c:v>10.079662577400001</c:v>
                </c:pt>
                <c:pt idx="3301">
                  <c:v>10.07940816038</c:v>
                </c:pt>
                <c:pt idx="3302">
                  <c:v>10.07915377308</c:v>
                </c:pt>
                <c:pt idx="3303">
                  <c:v>10.07889941549</c:v>
                </c:pt>
                <c:pt idx="3304">
                  <c:v>10.078645087590001</c:v>
                </c:pt>
                <c:pt idx="3305">
                  <c:v>10.078390789369999</c:v>
                </c:pt>
                <c:pt idx="3306">
                  <c:v>10.07813652083</c:v>
                </c:pt>
                <c:pt idx="3307">
                  <c:v>10.07788228195</c:v>
                </c:pt>
                <c:pt idx="3308">
                  <c:v>10.07762807272</c:v>
                </c:pt>
                <c:pt idx="3309">
                  <c:v>10.077373893140001</c:v>
                </c:pt>
                <c:pt idx="3310">
                  <c:v>10.07711974319</c:v>
                </c:pt>
                <c:pt idx="3311">
                  <c:v>10.076865622870001</c:v>
                </c:pt>
                <c:pt idx="3312">
                  <c:v>10.07661153215</c:v>
                </c:pt>
                <c:pt idx="3313">
                  <c:v>10.076357471050001</c:v>
                </c:pt>
                <c:pt idx="3314">
                  <c:v>10.07610343953</c:v>
                </c:pt>
                <c:pt idx="3315">
                  <c:v>10.075849437600001</c:v>
                </c:pt>
                <c:pt idx="3316">
                  <c:v>10.075595465239999</c:v>
                </c:pt>
                <c:pt idx="3317">
                  <c:v>10.07534152245</c:v>
                </c:pt>
                <c:pt idx="3318">
                  <c:v>10.07508760921</c:v>
                </c:pt>
                <c:pt idx="3319">
                  <c:v>10.07483372551</c:v>
                </c:pt>
                <c:pt idx="3320">
                  <c:v>10.07457987135</c:v>
                </c:pt>
                <c:pt idx="3321">
                  <c:v>10.07432604671</c:v>
                </c:pt>
                <c:pt idx="3322">
                  <c:v>10.074072251580001</c:v>
                </c:pt>
                <c:pt idx="3323">
                  <c:v>10.07381848596</c:v>
                </c:pt>
                <c:pt idx="3324">
                  <c:v>10.07356474983</c:v>
                </c:pt>
                <c:pt idx="3325">
                  <c:v>10.073311043189999</c:v>
                </c:pt>
                <c:pt idx="3326">
                  <c:v>10.07305736602</c:v>
                </c:pt>
                <c:pt idx="3327">
                  <c:v>10.07280371831</c:v>
                </c:pt>
                <c:pt idx="3328">
                  <c:v>10.072550100060001</c:v>
                </c:pt>
                <c:pt idx="3329">
                  <c:v>10.07229651125</c:v>
                </c:pt>
                <c:pt idx="3330">
                  <c:v>10.072042951869999</c:v>
                </c:pt>
                <c:pt idx="3331">
                  <c:v>10.07178942192</c:v>
                </c:pt>
                <c:pt idx="3332">
                  <c:v>10.07153592139</c:v>
                </c:pt>
                <c:pt idx="3333">
                  <c:v>10.071282450249999</c:v>
                </c:pt>
                <c:pt idx="3334">
                  <c:v>10.071029008509999</c:v>
                </c:pt>
                <c:pt idx="3335">
                  <c:v>10.070775596160001</c:v>
                </c:pt>
                <c:pt idx="3336">
                  <c:v>10.07052221318</c:v>
                </c:pt>
                <c:pt idx="3337">
                  <c:v>10.07026885957</c:v>
                </c:pt>
                <c:pt idx="3338">
                  <c:v>10.07001553531</c:v>
                </c:pt>
                <c:pt idx="3339">
                  <c:v>10.06976224039</c:v>
                </c:pt>
                <c:pt idx="3340">
                  <c:v>10.069508974810001</c:v>
                </c:pt>
                <c:pt idx="3341">
                  <c:v>10.069255738560001</c:v>
                </c:pt>
                <c:pt idx="3342">
                  <c:v>10.069002531620001</c:v>
                </c:pt>
                <c:pt idx="3343">
                  <c:v>10.06874935399</c:v>
                </c:pt>
                <c:pt idx="3344">
                  <c:v>10.06849620565</c:v>
                </c:pt>
                <c:pt idx="3345">
                  <c:v>10.068243086600001</c:v>
                </c:pt>
                <c:pt idx="3346">
                  <c:v>10.06798999682</c:v>
                </c:pt>
                <c:pt idx="3347">
                  <c:v>10.06773693631</c:v>
                </c:pt>
                <c:pt idx="3348">
                  <c:v>10.06748390505</c:v>
                </c:pt>
                <c:pt idx="3349">
                  <c:v>10.06723090305</c:v>
                </c:pt>
                <c:pt idx="3350">
                  <c:v>10.066977930269999</c:v>
                </c:pt>
                <c:pt idx="3351">
                  <c:v>10.06672498673</c:v>
                </c:pt>
                <c:pt idx="3352">
                  <c:v>10.0664720724</c:v>
                </c:pt>
                <c:pt idx="3353">
                  <c:v>10.06621918728</c:v>
                </c:pt>
                <c:pt idx="3354">
                  <c:v>10.06596633136</c:v>
                </c:pt>
                <c:pt idx="3355">
                  <c:v>10.06571350462</c:v>
                </c:pt>
                <c:pt idx="3356">
                  <c:v>10.065460707070001</c:v>
                </c:pt>
                <c:pt idx="3357">
                  <c:v>10.06520793868</c:v>
                </c:pt>
                <c:pt idx="3358">
                  <c:v>10.06495519944</c:v>
                </c:pt>
                <c:pt idx="3359">
                  <c:v>10.06470248936</c:v>
                </c:pt>
                <c:pt idx="3360">
                  <c:v>10.064449808419999</c:v>
                </c:pt>
                <c:pt idx="3361">
                  <c:v>10.064197156600001</c:v>
                </c:pt>
                <c:pt idx="3362">
                  <c:v>10.063944533900001</c:v>
                </c:pt>
                <c:pt idx="3363">
                  <c:v>10.06369194032</c:v>
                </c:pt>
                <c:pt idx="3364">
                  <c:v>10.063439375830001</c:v>
                </c:pt>
                <c:pt idx="3365">
                  <c:v>10.063186840429999</c:v>
                </c:pt>
                <c:pt idx="3366">
                  <c:v>10.06293433411</c:v>
                </c:pt>
                <c:pt idx="3367">
                  <c:v>10.062681856859999</c:v>
                </c:pt>
                <c:pt idx="3368">
                  <c:v>10.06242940868</c:v>
                </c:pt>
                <c:pt idx="3369">
                  <c:v>10.062176989539999</c:v>
                </c:pt>
                <c:pt idx="3370">
                  <c:v>10.06192459945</c:v>
                </c:pt>
                <c:pt idx="3371">
                  <c:v>10.06167223838</c:v>
                </c:pt>
                <c:pt idx="3372">
                  <c:v>10.061419906339999</c:v>
                </c:pt>
                <c:pt idx="3373">
                  <c:v>10.06116760331</c:v>
                </c:pt>
                <c:pt idx="3374">
                  <c:v>10.060915329289999</c:v>
                </c:pt>
                <c:pt idx="3375">
                  <c:v>10.060663084250001</c:v>
                </c:pt>
                <c:pt idx="3376">
                  <c:v>10.0604108682</c:v>
                </c:pt>
                <c:pt idx="3377">
                  <c:v>10.060158681120001</c:v>
                </c:pt>
                <c:pt idx="3378">
                  <c:v>10.05990652301</c:v>
                </c:pt>
                <c:pt idx="3379">
                  <c:v>10.05965439385</c:v>
                </c:pt>
                <c:pt idx="3380">
                  <c:v>10.059402293630001</c:v>
                </c:pt>
                <c:pt idx="3381">
                  <c:v>10.05915022235</c:v>
                </c:pt>
                <c:pt idx="3382">
                  <c:v>10.058898179990001</c:v>
                </c:pt>
                <c:pt idx="3383">
                  <c:v>10.05864616655</c:v>
                </c:pt>
                <c:pt idx="3384">
                  <c:v>10.05839418201</c:v>
                </c:pt>
                <c:pt idx="3385">
                  <c:v>10.05814222637</c:v>
                </c:pt>
                <c:pt idx="3386">
                  <c:v>10.05789029962</c:v>
                </c:pt>
                <c:pt idx="3387">
                  <c:v>10.05763840174</c:v>
                </c:pt>
                <c:pt idx="3388">
                  <c:v>10.057386532740001</c:v>
                </c:pt>
                <c:pt idx="3389">
                  <c:v>10.05713469258</c:v>
                </c:pt>
                <c:pt idx="3390">
                  <c:v>10.05688288128</c:v>
                </c:pt>
                <c:pt idx="3391">
                  <c:v>10.05663109881</c:v>
                </c:pt>
                <c:pt idx="3392">
                  <c:v>10.05637934518</c:v>
                </c:pt>
                <c:pt idx="3393">
                  <c:v>10.05612762036</c:v>
                </c:pt>
                <c:pt idx="3394">
                  <c:v>10.05587592435</c:v>
                </c:pt>
                <c:pt idx="3395">
                  <c:v>10.05562425714</c:v>
                </c:pt>
                <c:pt idx="3396">
                  <c:v>10.05537261872</c:v>
                </c:pt>
                <c:pt idx="3397">
                  <c:v>10.05512100909</c:v>
                </c:pt>
                <c:pt idx="3398">
                  <c:v>10.05486942822</c:v>
                </c:pt>
                <c:pt idx="3399">
                  <c:v>10.054617876109999</c:v>
                </c:pt>
                <c:pt idx="3400">
                  <c:v>10.054366352760001</c:v>
                </c:pt>
                <c:pt idx="3401">
                  <c:v>10.054114858149999</c:v>
                </c:pt>
                <c:pt idx="3402">
                  <c:v>10.053863392269999</c:v>
                </c:pt>
                <c:pt idx="3403">
                  <c:v>10.053611955119999</c:v>
                </c:pt>
                <c:pt idx="3404">
                  <c:v>10.05336054668</c:v>
                </c:pt>
                <c:pt idx="3405">
                  <c:v>10.053109166940001</c:v>
                </c:pt>
                <c:pt idx="3406">
                  <c:v>10.052857815899999</c:v>
                </c:pt>
                <c:pt idx="3407">
                  <c:v>10.05260649355</c:v>
                </c:pt>
                <c:pt idx="3408">
                  <c:v>10.05235519987</c:v>
                </c:pt>
                <c:pt idx="3409">
                  <c:v>10.052103934850001</c:v>
                </c:pt>
                <c:pt idx="3410">
                  <c:v>10.05185269849</c:v>
                </c:pt>
                <c:pt idx="3411">
                  <c:v>10.05160149078</c:v>
                </c:pt>
                <c:pt idx="3412">
                  <c:v>10.051350311709999</c:v>
                </c:pt>
                <c:pt idx="3413">
                  <c:v>10.05109916126</c:v>
                </c:pt>
                <c:pt idx="3414">
                  <c:v>10.05084803944</c:v>
                </c:pt>
                <c:pt idx="3415">
                  <c:v>10.050596946220001</c:v>
                </c:pt>
                <c:pt idx="3416">
                  <c:v>10.0503458816</c:v>
                </c:pt>
                <c:pt idx="3417">
                  <c:v>10.05009484558</c:v>
                </c:pt>
                <c:pt idx="3418">
                  <c:v>10.04984383813</c:v>
                </c:pt>
                <c:pt idx="3419">
                  <c:v>10.04959285925</c:v>
                </c:pt>
                <c:pt idx="3420">
                  <c:v>10.049341908940001</c:v>
                </c:pt>
                <c:pt idx="3421">
                  <c:v>10.04909098718</c:v>
                </c:pt>
                <c:pt idx="3422">
                  <c:v>10.048840093960001</c:v>
                </c:pt>
                <c:pt idx="3423">
                  <c:v>10.048589229279999</c:v>
                </c:pt>
                <c:pt idx="3424">
                  <c:v>10.048338393110001</c:v>
                </c:pt>
                <c:pt idx="3425">
                  <c:v>10.04808758547</c:v>
                </c:pt>
                <c:pt idx="3426">
                  <c:v>10.04783680633</c:v>
                </c:pt>
                <c:pt idx="3427">
                  <c:v>10.04758605568</c:v>
                </c:pt>
                <c:pt idx="3428">
                  <c:v>10.04733533352</c:v>
                </c:pt>
                <c:pt idx="3429">
                  <c:v>10.04708463984</c:v>
                </c:pt>
                <c:pt idx="3430">
                  <c:v>10.04683397462</c:v>
                </c:pt>
                <c:pt idx="3431">
                  <c:v>10.04658333786</c:v>
                </c:pt>
                <c:pt idx="3432">
                  <c:v>10.04633272956</c:v>
                </c:pt>
                <c:pt idx="3433">
                  <c:v>10.046082149689999</c:v>
                </c:pt>
                <c:pt idx="3434">
                  <c:v>10.04583159825</c:v>
                </c:pt>
                <c:pt idx="3435">
                  <c:v>10.04558107523</c:v>
                </c:pt>
                <c:pt idx="3436">
                  <c:v>10.04533058062</c:v>
                </c:pt>
                <c:pt idx="3437">
                  <c:v>10.04508011441</c:v>
                </c:pt>
                <c:pt idx="3438">
                  <c:v>10.044829676599999</c:v>
                </c:pt>
                <c:pt idx="3439">
                  <c:v>10.04457926716</c:v>
                </c:pt>
                <c:pt idx="3440">
                  <c:v>10.04432888611</c:v>
                </c:pt>
                <c:pt idx="3441">
                  <c:v>10.04407853341</c:v>
                </c:pt>
                <c:pt idx="3442">
                  <c:v>10.04382820907</c:v>
                </c:pt>
                <c:pt idx="3443">
                  <c:v>10.04357791308</c:v>
                </c:pt>
                <c:pt idx="3444">
                  <c:v>10.04332764542</c:v>
                </c:pt>
                <c:pt idx="3445">
                  <c:v>10.043077406089999</c:v>
                </c:pt>
                <c:pt idx="3446">
                  <c:v>10.042827195079999</c:v>
                </c:pt>
                <c:pt idx="3447">
                  <c:v>10.04257701237</c:v>
                </c:pt>
                <c:pt idx="3448">
                  <c:v>10.042326857959999</c:v>
                </c:pt>
                <c:pt idx="3449">
                  <c:v>10.042076731850001</c:v>
                </c:pt>
                <c:pt idx="3450">
                  <c:v>10.04182663401</c:v>
                </c:pt>
                <c:pt idx="3451">
                  <c:v>10.04157656444</c:v>
                </c:pt>
                <c:pt idx="3452">
                  <c:v>10.04132652314</c:v>
                </c:pt>
                <c:pt idx="3453">
                  <c:v>10.04107651008</c:v>
                </c:pt>
                <c:pt idx="3454">
                  <c:v>10.040826525270001</c:v>
                </c:pt>
                <c:pt idx="3455">
                  <c:v>10.040576568700001</c:v>
                </c:pt>
                <c:pt idx="3456">
                  <c:v>10.040326640350001</c:v>
                </c:pt>
                <c:pt idx="3457">
                  <c:v>10.040076740210001</c:v>
                </c:pt>
                <c:pt idx="3458">
                  <c:v>10.03982686828</c:v>
                </c:pt>
                <c:pt idx="3459">
                  <c:v>10.03957702454</c:v>
                </c:pt>
                <c:pt idx="3460">
                  <c:v>10.039327209</c:v>
                </c:pt>
                <c:pt idx="3461">
                  <c:v>10.039077421629999</c:v>
                </c:pt>
                <c:pt idx="3462">
                  <c:v>10.03882766243</c:v>
                </c:pt>
                <c:pt idx="3463">
                  <c:v>10.038577931380001</c:v>
                </c:pt>
                <c:pt idx="3464">
                  <c:v>10.03832822849</c:v>
                </c:pt>
                <c:pt idx="3465">
                  <c:v>10.03807855374</c:v>
                </c:pt>
                <c:pt idx="3466">
                  <c:v>10.037828907130001</c:v>
                </c:pt>
                <c:pt idx="3467">
                  <c:v>10.037579288630001</c:v>
                </c:pt>
                <c:pt idx="3468">
                  <c:v>10.03732969825</c:v>
                </c:pt>
                <c:pt idx="3469">
                  <c:v>10.037080135969999</c:v>
                </c:pt>
                <c:pt idx="3470">
                  <c:v>10.03683060178</c:v>
                </c:pt>
                <c:pt idx="3471">
                  <c:v>10.03658109569</c:v>
                </c:pt>
                <c:pt idx="3472">
                  <c:v>10.036331617669999</c:v>
                </c:pt>
                <c:pt idx="3473">
                  <c:v>10.036082167709999</c:v>
                </c:pt>
                <c:pt idx="3474">
                  <c:v>10.03583274581</c:v>
                </c:pt>
                <c:pt idx="3475">
                  <c:v>10.035583351970001</c:v>
                </c:pt>
                <c:pt idx="3476">
                  <c:v>10.035333986159999</c:v>
                </c:pt>
                <c:pt idx="3477">
                  <c:v>10.03508464838</c:v>
                </c:pt>
                <c:pt idx="3478">
                  <c:v>10.034835338620001</c:v>
                </c:pt>
                <c:pt idx="3479">
                  <c:v>10.03458605688</c:v>
                </c:pt>
                <c:pt idx="3480">
                  <c:v>10.03433680314</c:v>
                </c:pt>
                <c:pt idx="3481">
                  <c:v>10.03408757739</c:v>
                </c:pt>
                <c:pt idx="3482">
                  <c:v>10.03383837963</c:v>
                </c:pt>
                <c:pt idx="3483">
                  <c:v>10.033589209840001</c:v>
                </c:pt>
                <c:pt idx="3484">
                  <c:v>10.033340068019999</c:v>
                </c:pt>
                <c:pt idx="3485">
                  <c:v>10.03309095416</c:v>
                </c:pt>
                <c:pt idx="3486">
                  <c:v>10.03284186824</c:v>
                </c:pt>
                <c:pt idx="3487">
                  <c:v>10.032592810260001</c:v>
                </c:pt>
                <c:pt idx="3488">
                  <c:v>10.032343780210001</c:v>
                </c:pt>
                <c:pt idx="3489">
                  <c:v>10.03209477809</c:v>
                </c:pt>
                <c:pt idx="3490">
                  <c:v>10.03184580387</c:v>
                </c:pt>
                <c:pt idx="3491">
                  <c:v>10.03159685756</c:v>
                </c:pt>
                <c:pt idx="3492">
                  <c:v>10.03134793914</c:v>
                </c:pt>
                <c:pt idx="3493">
                  <c:v>10.0310990486</c:v>
                </c:pt>
                <c:pt idx="3494">
                  <c:v>10.03085018594</c:v>
                </c:pt>
                <c:pt idx="3495">
                  <c:v>10.030601351150001</c:v>
                </c:pt>
                <c:pt idx="3496">
                  <c:v>10.03035254421</c:v>
                </c:pt>
                <c:pt idx="3497">
                  <c:v>10.03010376512</c:v>
                </c:pt>
                <c:pt idx="3498">
                  <c:v>10.029855013860001</c:v>
                </c:pt>
                <c:pt idx="3499">
                  <c:v>10.02960629044</c:v>
                </c:pt>
                <c:pt idx="3500">
                  <c:v>10.02935759484</c:v>
                </c:pt>
                <c:pt idx="3501">
                  <c:v>10.02910892705</c:v>
                </c:pt>
                <c:pt idx="3502">
                  <c:v>10.028860287060001</c:v>
                </c:pt>
                <c:pt idx="3503">
                  <c:v>10.02861167487</c:v>
                </c:pt>
                <c:pt idx="3504">
                  <c:v>10.028363090459999</c:v>
                </c:pt>
                <c:pt idx="3505">
                  <c:v>10.02811453382</c:v>
                </c:pt>
                <c:pt idx="3506">
                  <c:v>10.027866004950001</c:v>
                </c:pt>
                <c:pt idx="3507">
                  <c:v>10.02761750384</c:v>
                </c:pt>
                <c:pt idx="3508">
                  <c:v>10.027369030479999</c:v>
                </c:pt>
                <c:pt idx="3509">
                  <c:v>10.02712058485</c:v>
                </c:pt>
                <c:pt idx="3510">
                  <c:v>10.02687216696</c:v>
                </c:pt>
                <c:pt idx="3511">
                  <c:v>10.026623776779999</c:v>
                </c:pt>
                <c:pt idx="3512">
                  <c:v>10.02637541432</c:v>
                </c:pt>
                <c:pt idx="3513">
                  <c:v>10.02612707956</c:v>
                </c:pt>
                <c:pt idx="3514">
                  <c:v>10.0258787725</c:v>
                </c:pt>
                <c:pt idx="3515">
                  <c:v>10.02563049312</c:v>
                </c:pt>
                <c:pt idx="3516">
                  <c:v>10.02538224141</c:v>
                </c:pt>
                <c:pt idx="3517">
                  <c:v>10.02513401737</c:v>
                </c:pt>
                <c:pt idx="3518">
                  <c:v>10.024885820990001</c:v>
                </c:pt>
                <c:pt idx="3519">
                  <c:v>10.024637652259999</c:v>
                </c:pt>
                <c:pt idx="3520">
                  <c:v>10.02438951117</c:v>
                </c:pt>
                <c:pt idx="3521">
                  <c:v>10.02414139771</c:v>
                </c:pt>
                <c:pt idx="3522">
                  <c:v>10.02389331188</c:v>
                </c:pt>
                <c:pt idx="3523">
                  <c:v>10.023645253650001</c:v>
                </c:pt>
                <c:pt idx="3524">
                  <c:v>10.023397223030001</c:v>
                </c:pt>
                <c:pt idx="3525">
                  <c:v>10.02314922001</c:v>
                </c:pt>
                <c:pt idx="3526">
                  <c:v>10.022901244570001</c:v>
                </c:pt>
                <c:pt idx="3527">
                  <c:v>10.0226532967</c:v>
                </c:pt>
                <c:pt idx="3528">
                  <c:v>10.022405376409999</c:v>
                </c:pt>
                <c:pt idx="3529">
                  <c:v>10.022157483679999</c:v>
                </c:pt>
                <c:pt idx="3530">
                  <c:v>10.02190961849</c:v>
                </c:pt>
                <c:pt idx="3531">
                  <c:v>10.02166178085</c:v>
                </c:pt>
                <c:pt idx="3532">
                  <c:v>10.021413970739999</c:v>
                </c:pt>
                <c:pt idx="3533">
                  <c:v>10.02116618816</c:v>
                </c:pt>
                <c:pt idx="3534">
                  <c:v>10.02091843308</c:v>
                </c:pt>
                <c:pt idx="3535">
                  <c:v>10.020670705520001</c:v>
                </c:pt>
                <c:pt idx="3536">
                  <c:v>10.020423005450001</c:v>
                </c:pt>
                <c:pt idx="3537">
                  <c:v>10.02017533287</c:v>
                </c:pt>
                <c:pt idx="3538">
                  <c:v>10.01992768777</c:v>
                </c:pt>
                <c:pt idx="3539">
                  <c:v>10.01968007014</c:v>
                </c:pt>
                <c:pt idx="3540">
                  <c:v>10.01943247997</c:v>
                </c:pt>
                <c:pt idx="3541">
                  <c:v>10.01918491725</c:v>
                </c:pt>
                <c:pt idx="3542">
                  <c:v>10.01893738197</c:v>
                </c:pt>
                <c:pt idx="3543">
                  <c:v>10.018689874130001</c:v>
                </c:pt>
                <c:pt idx="3544">
                  <c:v>10.018442393719999</c:v>
                </c:pt>
                <c:pt idx="3545">
                  <c:v>10.018194940720001</c:v>
                </c:pt>
                <c:pt idx="3546">
                  <c:v>10.017947515139999</c:v>
                </c:pt>
                <c:pt idx="3547">
                  <c:v>10.01770011695</c:v>
                </c:pt>
                <c:pt idx="3548">
                  <c:v>10.017452746149999</c:v>
                </c:pt>
                <c:pt idx="3549">
                  <c:v>10.017205402729999</c:v>
                </c:pt>
                <c:pt idx="3550">
                  <c:v>10.01695808669</c:v>
                </c:pt>
                <c:pt idx="3551">
                  <c:v>10.016710798</c:v>
                </c:pt>
                <c:pt idx="3552">
                  <c:v>10.01646353668</c:v>
                </c:pt>
                <c:pt idx="3553">
                  <c:v>10.0162163027</c:v>
                </c:pt>
                <c:pt idx="3554">
                  <c:v>10.015969096059999</c:v>
                </c:pt>
                <c:pt idx="3555">
                  <c:v>10.01572191674</c:v>
                </c:pt>
                <c:pt idx="3556">
                  <c:v>10.01547476475</c:v>
                </c:pt>
                <c:pt idx="3557">
                  <c:v>10.01522764007</c:v>
                </c:pt>
                <c:pt idx="3558">
                  <c:v>10.014980542689999</c:v>
                </c:pt>
                <c:pt idx="3559">
                  <c:v>10.0147334726</c:v>
                </c:pt>
                <c:pt idx="3560">
                  <c:v>10.014486429790001</c:v>
                </c:pt>
                <c:pt idx="3561">
                  <c:v>10.01423941427</c:v>
                </c:pt>
                <c:pt idx="3562">
                  <c:v>10.013992426010001</c:v>
                </c:pt>
                <c:pt idx="3563">
                  <c:v>10.013745465</c:v>
                </c:pt>
                <c:pt idx="3564">
                  <c:v>10.013498531250001</c:v>
                </c:pt>
                <c:pt idx="3565">
                  <c:v>10.013251624740001</c:v>
                </c:pt>
                <c:pt idx="3566">
                  <c:v>10.01300474546</c:v>
                </c:pt>
                <c:pt idx="3567">
                  <c:v>10.0127578934</c:v>
                </c:pt>
                <c:pt idx="3568">
                  <c:v>10.01251106856</c:v>
                </c:pt>
                <c:pt idx="3569">
                  <c:v>10.012264270919999</c:v>
                </c:pt>
                <c:pt idx="3570">
                  <c:v>10.012017500480001</c:v>
                </c:pt>
                <c:pt idx="3571">
                  <c:v>10.01177075723</c:v>
                </c:pt>
                <c:pt idx="3572">
                  <c:v>10.01152404115</c:v>
                </c:pt>
                <c:pt idx="3573">
                  <c:v>10.01127735225</c:v>
                </c:pt>
                <c:pt idx="3574">
                  <c:v>10.011030690509999</c:v>
                </c:pt>
                <c:pt idx="3575">
                  <c:v>10.01078405592</c:v>
                </c:pt>
                <c:pt idx="3576">
                  <c:v>10.010537448479999</c:v>
                </c:pt>
                <c:pt idx="3577">
                  <c:v>10.010290868169999</c:v>
                </c:pt>
                <c:pt idx="3578">
                  <c:v>10.010044314989999</c:v>
                </c:pt>
                <c:pt idx="3579">
                  <c:v>10.00979778892</c:v>
                </c:pt>
                <c:pt idx="3580">
                  <c:v>10.00955128997</c:v>
                </c:pt>
                <c:pt idx="3581">
                  <c:v>10.00930481812</c:v>
                </c:pt>
                <c:pt idx="3582">
                  <c:v>10.00905837336</c:v>
                </c:pt>
                <c:pt idx="3583">
                  <c:v>10.008811955680001</c:v>
                </c:pt>
                <c:pt idx="3584">
                  <c:v>10.00856556508</c:v>
                </c:pt>
                <c:pt idx="3585">
                  <c:v>10.008319201540001</c:v>
                </c:pt>
                <c:pt idx="3586">
                  <c:v>10.008072865060001</c:v>
                </c:pt>
                <c:pt idx="3587">
                  <c:v>10.00782655563</c:v>
                </c:pt>
                <c:pt idx="3588">
                  <c:v>10.00758027324</c:v>
                </c:pt>
                <c:pt idx="3589">
                  <c:v>10.00733401788</c:v>
                </c:pt>
                <c:pt idx="3590">
                  <c:v>10.007087789550001</c:v>
                </c:pt>
                <c:pt idx="3591">
                  <c:v>10.00684158822</c:v>
                </c:pt>
                <c:pt idx="3592">
                  <c:v>10.00659541391</c:v>
                </c:pt>
                <c:pt idx="3593">
                  <c:v>10.00634926659</c:v>
                </c:pt>
                <c:pt idx="3594">
                  <c:v>10.006103146259999</c:v>
                </c:pt>
                <c:pt idx="3595">
                  <c:v>10.0058570529</c:v>
                </c:pt>
                <c:pt idx="3596">
                  <c:v>10.005610986520001</c:v>
                </c:pt>
                <c:pt idx="3597">
                  <c:v>10.0053649471</c:v>
                </c:pt>
                <c:pt idx="3598">
                  <c:v>10.00511893464</c:v>
                </c:pt>
                <c:pt idx="3599">
                  <c:v>10.004872949119999</c:v>
                </c:pt>
                <c:pt idx="3600">
                  <c:v>10.004626990529999</c:v>
                </c:pt>
                <c:pt idx="3601">
                  <c:v>10.004381058870001</c:v>
                </c:pt>
                <c:pt idx="3602">
                  <c:v>10.00413515414</c:v>
                </c:pt>
                <c:pt idx="3603">
                  <c:v>10.00388927631</c:v>
                </c:pt>
                <c:pt idx="3604">
                  <c:v>10.00364342538</c:v>
                </c:pt>
                <c:pt idx="3605">
                  <c:v>10.003397601350001</c:v>
                </c:pt>
                <c:pt idx="3606">
                  <c:v>10.0031518042</c:v>
                </c:pt>
                <c:pt idx="3607">
                  <c:v>10.00290603393</c:v>
                </c:pt>
                <c:pt idx="3608">
                  <c:v>10.002660290530001</c:v>
                </c:pt>
                <c:pt idx="3609">
                  <c:v>10.002414573979999</c:v>
                </c:pt>
                <c:pt idx="3610">
                  <c:v>10.002168884290001</c:v>
                </c:pt>
                <c:pt idx="3611">
                  <c:v>10.00192322144</c:v>
                </c:pt>
                <c:pt idx="3612">
                  <c:v>10.00167758542</c:v>
                </c:pt>
                <c:pt idx="3613">
                  <c:v>10.001431976219999</c:v>
                </c:pt>
                <c:pt idx="3614">
                  <c:v>10.001186393839999</c:v>
                </c:pt>
                <c:pt idx="3615">
                  <c:v>10.000940838269999</c:v>
                </c:pt>
                <c:pt idx="3616">
                  <c:v>10.000695309499999</c:v>
                </c:pt>
                <c:pt idx="3617">
                  <c:v>10.000449807520001</c:v>
                </c:pt>
                <c:pt idx="3618">
                  <c:v>10.000204332319999</c:v>
                </c:pt>
                <c:pt idx="3619">
                  <c:v>9.9999588838929991</c:v>
                </c:pt>
                <c:pt idx="3620">
                  <c:v>9.999713462231</c:v>
                </c:pt>
                <c:pt idx="3621">
                  <c:v>9.9994680673259992</c:v>
                </c:pt>
                <c:pt idx="3622">
                  <c:v>9.9992226991689996</c:v>
                </c:pt>
                <c:pt idx="3623">
                  <c:v>9.9989773577510004</c:v>
                </c:pt>
                <c:pt idx="3624">
                  <c:v>9.9987320430640008</c:v>
                </c:pt>
                <c:pt idx="3625">
                  <c:v>9.9984867551000001</c:v>
                </c:pt>
                <c:pt idx="3626">
                  <c:v>9.9982414938489992</c:v>
                </c:pt>
                <c:pt idx="3627">
                  <c:v>9.9979962593029992</c:v>
                </c:pt>
                <c:pt idx="3628">
                  <c:v>9.9977510514539993</c:v>
                </c:pt>
                <c:pt idx="3629">
                  <c:v>9.9975058702940007</c:v>
                </c:pt>
                <c:pt idx="3630">
                  <c:v>9.9972607158130007</c:v>
                </c:pt>
                <c:pt idx="3631">
                  <c:v>9.9970155880030003</c:v>
                </c:pt>
                <c:pt idx="3632">
                  <c:v>9.9967704868570006</c:v>
                </c:pt>
                <c:pt idx="3633">
                  <c:v>9.9965254123649991</c:v>
                </c:pt>
                <c:pt idx="3634">
                  <c:v>9.9962803645180003</c:v>
                </c:pt>
                <c:pt idx="3635">
                  <c:v>9.99603534331</c:v>
                </c:pt>
                <c:pt idx="3636">
                  <c:v>9.9957903487300008</c:v>
                </c:pt>
                <c:pt idx="3637">
                  <c:v>9.9955453807710004</c:v>
                </c:pt>
                <c:pt idx="3638">
                  <c:v>9.9953004394229996</c:v>
                </c:pt>
                <c:pt idx="3639">
                  <c:v>9.9950555246799997</c:v>
                </c:pt>
                <c:pt idx="3640">
                  <c:v>9.9948106365319997</c:v>
                </c:pt>
                <c:pt idx="3641">
                  <c:v>9.9945657749700008</c:v>
                </c:pt>
                <c:pt idx="3642">
                  <c:v>9.9943209399870003</c:v>
                </c:pt>
                <c:pt idx="3643">
                  <c:v>9.9940761315729993</c:v>
                </c:pt>
                <c:pt idx="3644">
                  <c:v>9.9938313497210007</c:v>
                </c:pt>
                <c:pt idx="3645">
                  <c:v>9.9935865944220001</c:v>
                </c:pt>
                <c:pt idx="3646">
                  <c:v>9.9933418656680004</c:v>
                </c:pt>
                <c:pt idx="3647">
                  <c:v>9.9930971634500008</c:v>
                </c:pt>
                <c:pt idx="3648">
                  <c:v>9.9928524877600005</c:v>
                </c:pt>
                <c:pt idx="3649">
                  <c:v>9.9926078385890005</c:v>
                </c:pt>
                <c:pt idx="3650">
                  <c:v>9.9923632159290001</c:v>
                </c:pt>
                <c:pt idx="3651">
                  <c:v>9.9921186197710004</c:v>
                </c:pt>
                <c:pt idx="3652">
                  <c:v>9.9918740501080006</c:v>
                </c:pt>
                <c:pt idx="3653">
                  <c:v>9.9916295069309999</c:v>
                </c:pt>
                <c:pt idx="3654">
                  <c:v>9.9913849902309995</c:v>
                </c:pt>
                <c:pt idx="3655">
                  <c:v>9.9911405000000002</c:v>
                </c:pt>
                <c:pt idx="3656">
                  <c:v>9.9908960362299997</c:v>
                </c:pt>
                <c:pt idx="3657">
                  <c:v>9.9906515989120006</c:v>
                </c:pt>
                <c:pt idx="3658">
                  <c:v>9.9904071880390006</c:v>
                </c:pt>
                <c:pt idx="3659">
                  <c:v>9.9901628036000005</c:v>
                </c:pt>
                <c:pt idx="3660">
                  <c:v>9.9899184455889998</c:v>
                </c:pt>
                <c:pt idx="3661">
                  <c:v>9.9896741139969993</c:v>
                </c:pt>
                <c:pt idx="3662">
                  <c:v>9.9894298088150002</c:v>
                </c:pt>
                <c:pt idx="3663">
                  <c:v>9.989185530036</c:v>
                </c:pt>
                <c:pt idx="3664">
                  <c:v>9.9889412776499995</c:v>
                </c:pt>
                <c:pt idx="3665">
                  <c:v>9.98869705165</c:v>
                </c:pt>
                <c:pt idx="3666">
                  <c:v>9.9884528520270006</c:v>
                </c:pt>
                <c:pt idx="3667">
                  <c:v>9.9882086787720006</c:v>
                </c:pt>
                <c:pt idx="3668">
                  <c:v>9.9879645318789994</c:v>
                </c:pt>
                <c:pt idx="3669">
                  <c:v>9.9877204113369995</c:v>
                </c:pt>
                <c:pt idx="3670">
                  <c:v>9.9874763171390004</c:v>
                </c:pt>
                <c:pt idx="3671">
                  <c:v>9.9872322492769996</c:v>
                </c:pt>
                <c:pt idx="3672">
                  <c:v>9.9869882077429999</c:v>
                </c:pt>
                <c:pt idx="3673">
                  <c:v>9.9867441925270004</c:v>
                </c:pt>
                <c:pt idx="3674">
                  <c:v>9.9865002036210004</c:v>
                </c:pt>
                <c:pt idx="3675">
                  <c:v>9.9862562410189994</c:v>
                </c:pt>
                <c:pt idx="3676">
                  <c:v>9.98601230471</c:v>
                </c:pt>
                <c:pt idx="3677">
                  <c:v>9.9857683946869997</c:v>
                </c:pt>
                <c:pt idx="3678">
                  <c:v>9.9855245109409996</c:v>
                </c:pt>
                <c:pt idx="3679">
                  <c:v>9.9852806534650007</c:v>
                </c:pt>
                <c:pt idx="3680">
                  <c:v>9.9850368222490005</c:v>
                </c:pt>
                <c:pt idx="3681">
                  <c:v>9.9847930172870001</c:v>
                </c:pt>
                <c:pt idx="3682">
                  <c:v>9.9845492385680004</c:v>
                </c:pt>
                <c:pt idx="3683">
                  <c:v>9.9843054860860008</c:v>
                </c:pt>
                <c:pt idx="3684">
                  <c:v>9.9840617598320005</c:v>
                </c:pt>
                <c:pt idx="3685">
                  <c:v>9.9838180597970005</c:v>
                </c:pt>
                <c:pt idx="3686">
                  <c:v>9.9835743859740003</c:v>
                </c:pt>
                <c:pt idx="3687">
                  <c:v>9.9833307383540006</c:v>
                </c:pt>
                <c:pt idx="3688">
                  <c:v>9.9830871169289992</c:v>
                </c:pt>
                <c:pt idx="3689">
                  <c:v>9.9828435216910005</c:v>
                </c:pt>
                <c:pt idx="3690">
                  <c:v>9.9825999526310003</c:v>
                </c:pt>
                <c:pt idx="3691">
                  <c:v>9.9823564097409996</c:v>
                </c:pt>
                <c:pt idx="3692">
                  <c:v>9.9821128930129994</c:v>
                </c:pt>
                <c:pt idx="3693">
                  <c:v>9.9818694024389991</c:v>
                </c:pt>
                <c:pt idx="3694">
                  <c:v>9.9816259380099996</c:v>
                </c:pt>
                <c:pt idx="3695">
                  <c:v>9.9813824997190004</c:v>
                </c:pt>
                <c:pt idx="3696">
                  <c:v>9.9811390875570005</c:v>
                </c:pt>
                <c:pt idx="3697">
                  <c:v>9.9808957015159994</c:v>
                </c:pt>
                <c:pt idx="3698">
                  <c:v>9.9806523415879997</c:v>
                </c:pt>
                <c:pt idx="3699">
                  <c:v>9.9804090077640009</c:v>
                </c:pt>
                <c:pt idx="3700">
                  <c:v>9.9801657000360002</c:v>
                </c:pt>
                <c:pt idx="3701">
                  <c:v>9.9799224183970008</c:v>
                </c:pt>
                <c:pt idx="3702">
                  <c:v>9.9796791628369999</c:v>
                </c:pt>
                <c:pt idx="3703">
                  <c:v>9.9794359333500005</c:v>
                </c:pt>
                <c:pt idx="3704">
                  <c:v>9.9791927299259999</c:v>
                </c:pt>
                <c:pt idx="3705">
                  <c:v>9.9789495525579994</c:v>
                </c:pt>
                <c:pt idx="3706">
                  <c:v>9.9787064012359998</c:v>
                </c:pt>
                <c:pt idx="3707">
                  <c:v>9.9784632759540006</c:v>
                </c:pt>
                <c:pt idx="3708">
                  <c:v>9.9782201767029992</c:v>
                </c:pt>
                <c:pt idx="3709">
                  <c:v>9.9779771034750002</c:v>
                </c:pt>
                <c:pt idx="3710">
                  <c:v>9.9777340562609993</c:v>
                </c:pt>
                <c:pt idx="3711">
                  <c:v>9.9774910350539994</c:v>
                </c:pt>
                <c:pt idx="3712">
                  <c:v>9.9772480398459997</c:v>
                </c:pt>
                <c:pt idx="3713">
                  <c:v>9.9770050706269995</c:v>
                </c:pt>
                <c:pt idx="3714">
                  <c:v>9.9767621273909999</c:v>
                </c:pt>
                <c:pt idx="3715">
                  <c:v>9.976519210128</c:v>
                </c:pt>
                <c:pt idx="3716">
                  <c:v>9.9762763188319994</c:v>
                </c:pt>
                <c:pt idx="3717">
                  <c:v>9.9760334534930006</c:v>
                </c:pt>
                <c:pt idx="3718">
                  <c:v>9.9757906141039996</c:v>
                </c:pt>
                <c:pt idx="3719">
                  <c:v>9.9755478006560008</c:v>
                </c:pt>
                <c:pt idx="3720">
                  <c:v>9.975305013142</c:v>
                </c:pt>
                <c:pt idx="3721">
                  <c:v>9.9750622515530001</c:v>
                </c:pt>
                <c:pt idx="3722">
                  <c:v>9.9748195158820003</c:v>
                </c:pt>
                <c:pt idx="3723">
                  <c:v>9.9745768061189999</c:v>
                </c:pt>
                <c:pt idx="3724">
                  <c:v>9.9743341222569999</c:v>
                </c:pt>
                <c:pt idx="3725">
                  <c:v>9.9740914642889997</c:v>
                </c:pt>
                <c:pt idx="3726">
                  <c:v>9.9738488322050003</c:v>
                </c:pt>
                <c:pt idx="3727">
                  <c:v>9.9736062259979992</c:v>
                </c:pt>
                <c:pt idx="3728">
                  <c:v>9.9733636456589991</c:v>
                </c:pt>
                <c:pt idx="3729">
                  <c:v>9.9731210911809995</c:v>
                </c:pt>
                <c:pt idx="3730">
                  <c:v>9.9728785625559997</c:v>
                </c:pt>
                <c:pt idx="3731">
                  <c:v>9.9726360597750006</c:v>
                </c:pt>
                <c:pt idx="3732">
                  <c:v>9.9723935828309997</c:v>
                </c:pt>
                <c:pt idx="3733">
                  <c:v>9.972151131715</c:v>
                </c:pt>
                <c:pt idx="3734">
                  <c:v>9.9719087064190006</c:v>
                </c:pt>
                <c:pt idx="3735">
                  <c:v>9.9716663069359992</c:v>
                </c:pt>
                <c:pt idx="3736">
                  <c:v>9.9714239332560002</c:v>
                </c:pt>
                <c:pt idx="3737">
                  <c:v>9.9711815853729995</c:v>
                </c:pt>
                <c:pt idx="3738">
                  <c:v>9.9709392632779998</c:v>
                </c:pt>
                <c:pt idx="3739">
                  <c:v>9.9706969669630006</c:v>
                </c:pt>
                <c:pt idx="3740">
                  <c:v>9.9704546964209992</c:v>
                </c:pt>
                <c:pt idx="3741">
                  <c:v>9.9702124516420003</c:v>
                </c:pt>
                <c:pt idx="3742">
                  <c:v>9.9699702326189996</c:v>
                </c:pt>
                <c:pt idx="3743">
                  <c:v>9.9697280393450001</c:v>
                </c:pt>
                <c:pt idx="3744">
                  <c:v>9.9694858718100008</c:v>
                </c:pt>
                <c:pt idx="3745">
                  <c:v>9.9692437300079995</c:v>
                </c:pt>
                <c:pt idx="3746">
                  <c:v>9.9690016139290005</c:v>
                </c:pt>
                <c:pt idx="3747">
                  <c:v>9.9687595235659998</c:v>
                </c:pt>
                <c:pt idx="3748">
                  <c:v>9.9685174589120003</c:v>
                </c:pt>
                <c:pt idx="3749">
                  <c:v>9.9682754199569992</c:v>
                </c:pt>
                <c:pt idx="3750">
                  <c:v>9.9680334066949996</c:v>
                </c:pt>
                <c:pt idx="3751">
                  <c:v>9.9677914191160006</c:v>
                </c:pt>
                <c:pt idx="3752">
                  <c:v>9.967549457214</c:v>
                </c:pt>
                <c:pt idx="3753">
                  <c:v>9.9673075209790003</c:v>
                </c:pt>
                <c:pt idx="3754">
                  <c:v>9.9670656104049993</c:v>
                </c:pt>
                <c:pt idx="3755">
                  <c:v>9.9668237254829997</c:v>
                </c:pt>
                <c:pt idx="3756">
                  <c:v>9.9665818662050008</c:v>
                </c:pt>
                <c:pt idx="3757">
                  <c:v>9.9663400325640001</c:v>
                </c:pt>
                <c:pt idx="3758">
                  <c:v>9.9660982245500005</c:v>
                </c:pt>
                <c:pt idx="3759">
                  <c:v>9.9658564421569995</c:v>
                </c:pt>
                <c:pt idx="3760">
                  <c:v>9.965614685377</c:v>
                </c:pt>
                <c:pt idx="3761">
                  <c:v>9.9653729541999994</c:v>
                </c:pt>
                <c:pt idx="3762">
                  <c:v>9.9651312486200005</c:v>
                </c:pt>
                <c:pt idx="3763">
                  <c:v>9.9648895686289993</c:v>
                </c:pt>
                <c:pt idx="3764">
                  <c:v>9.9646479142190003</c:v>
                </c:pt>
                <c:pt idx="3765">
                  <c:v>9.9644062853809992</c:v>
                </c:pt>
                <c:pt idx="3766">
                  <c:v>9.9641646821080005</c:v>
                </c:pt>
                <c:pt idx="3767">
                  <c:v>9.9639231043910002</c:v>
                </c:pt>
                <c:pt idx="3768">
                  <c:v>9.9636815522239992</c:v>
                </c:pt>
                <c:pt idx="3769">
                  <c:v>9.9634400255980005</c:v>
                </c:pt>
                <c:pt idx="3770">
                  <c:v>9.9631985245049997</c:v>
                </c:pt>
                <c:pt idx="3771">
                  <c:v>9.9629570489369996</c:v>
                </c:pt>
                <c:pt idx="3772">
                  <c:v>9.9627155988859997</c:v>
                </c:pt>
                <c:pt idx="3773">
                  <c:v>9.9624741743449992</c:v>
                </c:pt>
                <c:pt idx="3774">
                  <c:v>9.9622327753050008</c:v>
                </c:pt>
                <c:pt idx="3775">
                  <c:v>9.9619914017590006</c:v>
                </c:pt>
                <c:pt idx="3776">
                  <c:v>9.9617500536979993</c:v>
                </c:pt>
                <c:pt idx="3777">
                  <c:v>9.961508731116</c:v>
                </c:pt>
                <c:pt idx="3778">
                  <c:v>9.9612674340040002</c:v>
                </c:pt>
                <c:pt idx="3779">
                  <c:v>9.9610261623530008</c:v>
                </c:pt>
                <c:pt idx="3780">
                  <c:v>9.9607849161569995</c:v>
                </c:pt>
                <c:pt idx="3781">
                  <c:v>9.9605436954070008</c:v>
                </c:pt>
                <c:pt idx="3782">
                  <c:v>9.9603025000960006</c:v>
                </c:pt>
                <c:pt idx="3783">
                  <c:v>9.9600613302159999</c:v>
                </c:pt>
                <c:pt idx="3784">
                  <c:v>9.9598201857579998</c:v>
                </c:pt>
                <c:pt idx="3785">
                  <c:v>9.9595790667149995</c:v>
                </c:pt>
                <c:pt idx="3786">
                  <c:v>9.9593379730790002</c:v>
                </c:pt>
                <c:pt idx="3787">
                  <c:v>9.9590969048429994</c:v>
                </c:pt>
                <c:pt idx="3788">
                  <c:v>9.9588558619979999</c:v>
                </c:pt>
                <c:pt idx="3789">
                  <c:v>9.9586148445369993</c:v>
                </c:pt>
                <c:pt idx="3790">
                  <c:v>9.9583738524510004</c:v>
                </c:pt>
                <c:pt idx="3791">
                  <c:v>9.9581328857340008</c:v>
                </c:pt>
                <c:pt idx="3792">
                  <c:v>9.9578919443759997</c:v>
                </c:pt>
                <c:pt idx="3793">
                  <c:v>9.957651028371</c:v>
                </c:pt>
                <c:pt idx="3794">
                  <c:v>9.9574101377109994</c:v>
                </c:pt>
                <c:pt idx="3795">
                  <c:v>9.9571692723870004</c:v>
                </c:pt>
                <c:pt idx="3796">
                  <c:v>9.9569284323910008</c:v>
                </c:pt>
                <c:pt idx="3797">
                  <c:v>9.9566876177179999</c:v>
                </c:pt>
                <c:pt idx="3798">
                  <c:v>9.9564468283570005</c:v>
                </c:pt>
                <c:pt idx="3799">
                  <c:v>9.9562060643020001</c:v>
                </c:pt>
                <c:pt idx="3800">
                  <c:v>9.9559653255439997</c:v>
                </c:pt>
                <c:pt idx="3801">
                  <c:v>9.9557246120760006</c:v>
                </c:pt>
                <c:pt idx="3802">
                  <c:v>9.9554839238910002</c:v>
                </c:pt>
                <c:pt idx="3803">
                  <c:v>9.9552432609799997</c:v>
                </c:pt>
                <c:pt idx="3804">
                  <c:v>9.955002623335</c:v>
                </c:pt>
                <c:pt idx="3805">
                  <c:v>9.9547620109490005</c:v>
                </c:pt>
                <c:pt idx="3806">
                  <c:v>9.9545214238150006</c:v>
                </c:pt>
                <c:pt idx="3807">
                  <c:v>9.9542808619229994</c:v>
                </c:pt>
                <c:pt idx="3808">
                  <c:v>9.954040325267</c:v>
                </c:pt>
                <c:pt idx="3809">
                  <c:v>9.9537998138389998</c:v>
                </c:pt>
                <c:pt idx="3810">
                  <c:v>9.9535593276309999</c:v>
                </c:pt>
                <c:pt idx="3811">
                  <c:v>9.9533188666349997</c:v>
                </c:pt>
                <c:pt idx="3812">
                  <c:v>9.953078430843</c:v>
                </c:pt>
                <c:pt idx="3813">
                  <c:v>9.9528380202480005</c:v>
                </c:pt>
                <c:pt idx="3814">
                  <c:v>9.9525976348430003</c:v>
                </c:pt>
                <c:pt idx="3815">
                  <c:v>9.9523572746180005</c:v>
                </c:pt>
                <c:pt idx="3816">
                  <c:v>9.9521169395670004</c:v>
                </c:pt>
                <c:pt idx="3817">
                  <c:v>9.9518766296819994</c:v>
                </c:pt>
                <c:pt idx="3818">
                  <c:v>9.9516363449560004</c:v>
                </c:pt>
                <c:pt idx="3819">
                  <c:v>9.9513960853790007</c:v>
                </c:pt>
                <c:pt idx="3820">
                  <c:v>9.9511558509449998</c:v>
                </c:pt>
                <c:pt idx="3821">
                  <c:v>9.9509156416460005</c:v>
                </c:pt>
                <c:pt idx="3822">
                  <c:v>9.9506754574750005</c:v>
                </c:pt>
                <c:pt idx="3823">
                  <c:v>9.9504352984230007</c:v>
                </c:pt>
                <c:pt idx="3824">
                  <c:v>9.9501951644830005</c:v>
                </c:pt>
                <c:pt idx="3825">
                  <c:v>9.9499550556469991</c:v>
                </c:pt>
                <c:pt idx="3826">
                  <c:v>9.9497149719069995</c:v>
                </c:pt>
                <c:pt idx="3827">
                  <c:v>9.9494749132559992</c:v>
                </c:pt>
                <c:pt idx="3828">
                  <c:v>9.9492348796869994</c:v>
                </c:pt>
                <c:pt idx="3829">
                  <c:v>9.9489948711899991</c:v>
                </c:pt>
                <c:pt idx="3830">
                  <c:v>9.9487548877599998</c:v>
                </c:pt>
                <c:pt idx="3831">
                  <c:v>9.9485149293880006</c:v>
                </c:pt>
                <c:pt idx="3832">
                  <c:v>9.9482749960660009</c:v>
                </c:pt>
                <c:pt idx="3833">
                  <c:v>9.9480350877859998</c:v>
                </c:pt>
                <c:pt idx="3834">
                  <c:v>9.9477952045420004</c:v>
                </c:pt>
                <c:pt idx="3835">
                  <c:v>9.9475553463260002</c:v>
                </c:pt>
                <c:pt idx="3836">
                  <c:v>9.9473155131290003</c:v>
                </c:pt>
                <c:pt idx="3837">
                  <c:v>9.947075704944</c:v>
                </c:pt>
                <c:pt idx="3838">
                  <c:v>9.9468359217630002</c:v>
                </c:pt>
                <c:pt idx="3839">
                  <c:v>9.9465961635800006</c:v>
                </c:pt>
                <c:pt idx="3840">
                  <c:v>9.9463564303860004</c:v>
                </c:pt>
                <c:pt idx="3841">
                  <c:v>9.9461167221730005</c:v>
                </c:pt>
                <c:pt idx="3842">
                  <c:v>9.9458770389340003</c:v>
                </c:pt>
                <c:pt idx="3843">
                  <c:v>9.9456373806609992</c:v>
                </c:pt>
                <c:pt idx="3844">
                  <c:v>9.9453977473480002</c:v>
                </c:pt>
                <c:pt idx="3845">
                  <c:v>9.9451581389850006</c:v>
                </c:pt>
                <c:pt idx="3846">
                  <c:v>9.9449185555649997</c:v>
                </c:pt>
                <c:pt idx="3847">
                  <c:v>9.9446789970820006</c:v>
                </c:pt>
                <c:pt idx="3848">
                  <c:v>9.9444394635270008</c:v>
                </c:pt>
                <c:pt idx="3849">
                  <c:v>9.9441999548919995</c:v>
                </c:pt>
                <c:pt idx="3850">
                  <c:v>9.9439604711699996</c:v>
                </c:pt>
                <c:pt idx="3851">
                  <c:v>9.9437210123540005</c:v>
                </c:pt>
                <c:pt idx="3852">
                  <c:v>9.9434815784359998</c:v>
                </c:pt>
                <c:pt idx="3853">
                  <c:v>9.9432421694070001</c:v>
                </c:pt>
                <c:pt idx="3854">
                  <c:v>9.9430027852619993</c:v>
                </c:pt>
                <c:pt idx="3855">
                  <c:v>9.942763425991</c:v>
                </c:pt>
                <c:pt idx="3856">
                  <c:v>9.942524091588</c:v>
                </c:pt>
                <c:pt idx="3857">
                  <c:v>9.9422847820450002</c:v>
                </c:pt>
                <c:pt idx="3858">
                  <c:v>9.9420454973550001</c:v>
                </c:pt>
                <c:pt idx="3859">
                  <c:v>9.9418062375090006</c:v>
                </c:pt>
                <c:pt idx="3860">
                  <c:v>9.9415670024999994</c:v>
                </c:pt>
                <c:pt idx="3861">
                  <c:v>9.9413277923209993</c:v>
                </c:pt>
                <c:pt idx="3862">
                  <c:v>9.9410886069639997</c:v>
                </c:pt>
                <c:pt idx="3863">
                  <c:v>9.9408494464209998</c:v>
                </c:pt>
                <c:pt idx="3864">
                  <c:v>9.9406103106860009</c:v>
                </c:pt>
                <c:pt idx="3865">
                  <c:v>9.9403711997500004</c:v>
                </c:pt>
                <c:pt idx="3866">
                  <c:v>9.9401321136059995</c:v>
                </c:pt>
                <c:pt idx="3867">
                  <c:v>9.9398930522459992</c:v>
                </c:pt>
                <c:pt idx="3868">
                  <c:v>9.9396540156630007</c:v>
                </c:pt>
                <c:pt idx="3869">
                  <c:v>9.9394150038489997</c:v>
                </c:pt>
                <c:pt idx="3870">
                  <c:v>9.9391760167979992</c:v>
                </c:pt>
                <c:pt idx="3871">
                  <c:v>9.9389370545000002</c:v>
                </c:pt>
                <c:pt idx="3872">
                  <c:v>9.9386981169490003</c:v>
                </c:pt>
                <c:pt idx="3873">
                  <c:v>9.9384592041380007</c:v>
                </c:pt>
                <c:pt idx="3874">
                  <c:v>9.9382203160580005</c:v>
                </c:pt>
                <c:pt idx="3875">
                  <c:v>9.9379814527019992</c:v>
                </c:pt>
                <c:pt idx="3876">
                  <c:v>9.9377426140629996</c:v>
                </c:pt>
                <c:pt idx="3877">
                  <c:v>9.9375038001329994</c:v>
                </c:pt>
                <c:pt idx="3878">
                  <c:v>9.9372650109049996</c:v>
                </c:pt>
                <c:pt idx="3879">
                  <c:v>9.9370262463709995</c:v>
                </c:pt>
                <c:pt idx="3880">
                  <c:v>9.9367875065240003</c:v>
                </c:pt>
                <c:pt idx="3881">
                  <c:v>9.9365487913559996</c:v>
                </c:pt>
                <c:pt idx="3882">
                  <c:v>9.9363101008600001</c:v>
                </c:pt>
                <c:pt idx="3883">
                  <c:v>9.9360714350279995</c:v>
                </c:pt>
                <c:pt idx="3884">
                  <c:v>9.9358327938520006</c:v>
                </c:pt>
                <c:pt idx="3885">
                  <c:v>9.9355941773269993</c:v>
                </c:pt>
                <c:pt idx="3886">
                  <c:v>9.9353555854430002</c:v>
                </c:pt>
                <c:pt idx="3887">
                  <c:v>9.9351170181930009</c:v>
                </c:pt>
                <c:pt idx="3888">
                  <c:v>9.9348784755700006</c:v>
                </c:pt>
                <c:pt idx="3889">
                  <c:v>9.9346399575670006</c:v>
                </c:pt>
                <c:pt idx="3890">
                  <c:v>9.9344014641760001</c:v>
                </c:pt>
                <c:pt idx="3891">
                  <c:v>9.9341629953890003</c:v>
                </c:pt>
                <c:pt idx="3892">
                  <c:v>9.9339245512000005</c:v>
                </c:pt>
                <c:pt idx="3893">
                  <c:v>9.9336861316</c:v>
                </c:pt>
                <c:pt idx="3894">
                  <c:v>9.933447736582</c:v>
                </c:pt>
                <c:pt idx="3895">
                  <c:v>9.9332093661389997</c:v>
                </c:pt>
                <c:pt idx="3896">
                  <c:v>9.9329710202640005</c:v>
                </c:pt>
                <c:pt idx="3897">
                  <c:v>9.9327326989479996</c:v>
                </c:pt>
                <c:pt idx="3898">
                  <c:v>9.9324944021850001</c:v>
                </c:pt>
                <c:pt idx="3899">
                  <c:v>9.9322561299669996</c:v>
                </c:pt>
                <c:pt idx="3900">
                  <c:v>9.9320178822870009</c:v>
                </c:pt>
                <c:pt idx="3901">
                  <c:v>9.9317796591369998</c:v>
                </c:pt>
                <c:pt idx="3902">
                  <c:v>9.9315414605099992</c:v>
                </c:pt>
                <c:pt idx="3903">
                  <c:v>9.9313032863980002</c:v>
                </c:pt>
                <c:pt idx="3904">
                  <c:v>9.9310651367950005</c:v>
                </c:pt>
                <c:pt idx="3905">
                  <c:v>9.9308270116919992</c:v>
                </c:pt>
                <c:pt idx="3906">
                  <c:v>9.9305889110819994</c:v>
                </c:pt>
                <c:pt idx="3907">
                  <c:v>9.9303508349580003</c:v>
                </c:pt>
                <c:pt idx="3908">
                  <c:v>9.9301127833129996</c:v>
                </c:pt>
                <c:pt idx="3909">
                  <c:v>9.9298747561390002</c:v>
                </c:pt>
                <c:pt idx="3910">
                  <c:v>9.9296367534279995</c:v>
                </c:pt>
                <c:pt idx="3911">
                  <c:v>9.9293987751740005</c:v>
                </c:pt>
                <c:pt idx="3912">
                  <c:v>9.9291608213680007</c:v>
                </c:pt>
                <c:pt idx="3913">
                  <c:v>9.9289228920049997</c:v>
                </c:pt>
                <c:pt idx="3914">
                  <c:v>9.928684987075</c:v>
                </c:pt>
                <c:pt idx="3915">
                  <c:v>9.9284471065729996</c:v>
                </c:pt>
                <c:pt idx="3916">
                  <c:v>9.9282092504889992</c:v>
                </c:pt>
                <c:pt idx="3917">
                  <c:v>9.9279714188180002</c:v>
                </c:pt>
                <c:pt idx="3918">
                  <c:v>9.9277336115520001</c:v>
                </c:pt>
                <c:pt idx="3919">
                  <c:v>9.927495828683</c:v>
                </c:pt>
                <c:pt idx="3920">
                  <c:v>9.9272580702049993</c:v>
                </c:pt>
                <c:pt idx="3921">
                  <c:v>9.9270203361090008</c:v>
                </c:pt>
                <c:pt idx="3922">
                  <c:v>9.9267826263880004</c:v>
                </c:pt>
                <c:pt idx="3923">
                  <c:v>9.9265449410359992</c:v>
                </c:pt>
                <c:pt idx="3924">
                  <c:v>9.926307280044</c:v>
                </c:pt>
                <c:pt idx="3925">
                  <c:v>9.9260696434060005</c:v>
                </c:pt>
                <c:pt idx="3926">
                  <c:v>9.9258320311129999</c:v>
                </c:pt>
                <c:pt idx="3927">
                  <c:v>9.9255944431599996</c:v>
                </c:pt>
                <c:pt idx="3928">
                  <c:v>9.9253568795380005</c:v>
                </c:pt>
                <c:pt idx="3929">
                  <c:v>9.9251193402400002</c:v>
                </c:pt>
                <c:pt idx="3930">
                  <c:v>9.9248818252589999</c:v>
                </c:pt>
                <c:pt idx="3931">
                  <c:v>9.9246443345880007</c:v>
                </c:pt>
                <c:pt idx="3932">
                  <c:v>9.9244068682190001</c:v>
                </c:pt>
                <c:pt idx="3933">
                  <c:v>9.9241694261439992</c:v>
                </c:pt>
                <c:pt idx="3934">
                  <c:v>9.9239320083579994</c:v>
                </c:pt>
                <c:pt idx="3935">
                  <c:v>9.9236946148509997</c:v>
                </c:pt>
                <c:pt idx="3936">
                  <c:v>9.9234572456179997</c:v>
                </c:pt>
                <c:pt idx="3937">
                  <c:v>9.9232199006500004</c:v>
                </c:pt>
                <c:pt idx="3938">
                  <c:v>9.9229825799409994</c:v>
                </c:pt>
                <c:pt idx="3939">
                  <c:v>9.9227452834839998</c:v>
                </c:pt>
                <c:pt idx="3940">
                  <c:v>9.9225080112700006</c:v>
                </c:pt>
                <c:pt idx="3941">
                  <c:v>9.9222707632919995</c:v>
                </c:pt>
                <c:pt idx="3942">
                  <c:v>9.9220335395449997</c:v>
                </c:pt>
                <c:pt idx="3943">
                  <c:v>9.9217963400190001</c:v>
                </c:pt>
                <c:pt idx="3944">
                  <c:v>9.9215591647080004</c:v>
                </c:pt>
                <c:pt idx="3945">
                  <c:v>9.9213220136049998</c:v>
                </c:pt>
                <c:pt idx="3946">
                  <c:v>9.9210848867019994</c:v>
                </c:pt>
                <c:pt idx="3947">
                  <c:v>9.9208477839920004</c:v>
                </c:pt>
                <c:pt idx="3948">
                  <c:v>9.9206107054680004</c:v>
                </c:pt>
                <c:pt idx="3949">
                  <c:v>9.9203736511230005</c:v>
                </c:pt>
                <c:pt idx="3950">
                  <c:v>9.9201366209490001</c:v>
                </c:pt>
                <c:pt idx="3951">
                  <c:v>9.9198996149390002</c:v>
                </c:pt>
                <c:pt idx="3952">
                  <c:v>9.9196626330860003</c:v>
                </c:pt>
                <c:pt idx="3953">
                  <c:v>9.9194256753829997</c:v>
                </c:pt>
                <c:pt idx="3954">
                  <c:v>9.9191887418219995</c:v>
                </c:pt>
                <c:pt idx="3955">
                  <c:v>9.9189518323969992</c:v>
                </c:pt>
                <c:pt idx="3956">
                  <c:v>9.9187149470999998</c:v>
                </c:pt>
                <c:pt idx="3957">
                  <c:v>9.9184780859230006</c:v>
                </c:pt>
                <c:pt idx="3958">
                  <c:v>9.9182412488599994</c:v>
                </c:pt>
                <c:pt idx="3959">
                  <c:v>9.9180044359030006</c:v>
                </c:pt>
                <c:pt idx="3960">
                  <c:v>9.9177676470460003</c:v>
                </c:pt>
                <c:pt idx="3961">
                  <c:v>9.9175308822799995</c:v>
                </c:pt>
                <c:pt idx="3962">
                  <c:v>9.9172941415989992</c:v>
                </c:pt>
                <c:pt idx="3963">
                  <c:v>9.9170574249960008</c:v>
                </c:pt>
                <c:pt idx="3964">
                  <c:v>9.9168207324640001</c:v>
                </c:pt>
                <c:pt idx="3965">
                  <c:v>9.9165840639939997</c:v>
                </c:pt>
                <c:pt idx="3966">
                  <c:v>9.9163474195809993</c:v>
                </c:pt>
                <c:pt idx="3967">
                  <c:v>9.9161107992159998</c:v>
                </c:pt>
                <c:pt idx="3968">
                  <c:v>9.9158742028930007</c:v>
                </c:pt>
                <c:pt idx="3969">
                  <c:v>9.9156376306039995</c:v>
                </c:pt>
                <c:pt idx="3970">
                  <c:v>9.9154010823429992</c:v>
                </c:pt>
                <c:pt idx="3971">
                  <c:v>9.9151645581019991</c:v>
                </c:pt>
                <c:pt idx="3972">
                  <c:v>9.9149280578740004</c:v>
                </c:pt>
                <c:pt idx="3973">
                  <c:v>9.9146915816520007</c:v>
                </c:pt>
                <c:pt idx="3974">
                  <c:v>9.9144551294289993</c:v>
                </c:pt>
                <c:pt idx="3975">
                  <c:v>9.9142187011970009</c:v>
                </c:pt>
                <c:pt idx="3976">
                  <c:v>9.9139822969489995</c:v>
                </c:pt>
                <c:pt idx="3977">
                  <c:v>9.9137459166789998</c:v>
                </c:pt>
                <c:pt idx="3978">
                  <c:v>9.9135095603779995</c:v>
                </c:pt>
                <c:pt idx="3979">
                  <c:v>9.9132732280409996</c:v>
                </c:pt>
                <c:pt idx="3980">
                  <c:v>9.9130369196599997</c:v>
                </c:pt>
                <c:pt idx="3981">
                  <c:v>9.9128006352270006</c:v>
                </c:pt>
                <c:pt idx="3982">
                  <c:v>9.9125643747360002</c:v>
                </c:pt>
                <c:pt idx="3983">
                  <c:v>9.9123281381789994</c:v>
                </c:pt>
                <c:pt idx="3984">
                  <c:v>9.9120919255489994</c:v>
                </c:pt>
                <c:pt idx="3985">
                  <c:v>9.9118557368399998</c:v>
                </c:pt>
                <c:pt idx="3986">
                  <c:v>9.9116195720439997</c:v>
                </c:pt>
                <c:pt idx="3987">
                  <c:v>9.9113834311540003</c:v>
                </c:pt>
                <c:pt idx="3988">
                  <c:v>9.9111473141619992</c:v>
                </c:pt>
                <c:pt idx="3989">
                  <c:v>9.9109112210629995</c:v>
                </c:pt>
                <c:pt idx="3990">
                  <c:v>9.9106751518480003</c:v>
                </c:pt>
                <c:pt idx="3991">
                  <c:v>9.9104391065099993</c:v>
                </c:pt>
                <c:pt idx="3992">
                  <c:v>9.9102030850429994</c:v>
                </c:pt>
                <c:pt idx="3993">
                  <c:v>9.9099670874400001</c:v>
                </c:pt>
                <c:pt idx="3994">
                  <c:v>9.9097311136920005</c:v>
                </c:pt>
                <c:pt idx="3995">
                  <c:v>9.9094951637940003</c:v>
                </c:pt>
                <c:pt idx="3996">
                  <c:v>9.9092592377380004</c:v>
                </c:pt>
                <c:pt idx="3997">
                  <c:v>9.9090233355170003</c:v>
                </c:pt>
                <c:pt idx="3998">
                  <c:v>9.9087874571239993</c:v>
                </c:pt>
                <c:pt idx="3999">
                  <c:v>9.9085516025520004</c:v>
                </c:pt>
                <c:pt idx="4000">
                  <c:v>9.9083157717939994</c:v>
                </c:pt>
                <c:pt idx="4001">
                  <c:v>9.9080799648420008</c:v>
                </c:pt>
                <c:pt idx="4002">
                  <c:v>9.9078441816910008</c:v>
                </c:pt>
                <c:pt idx="4003">
                  <c:v>9.9076084223310001</c:v>
                </c:pt>
                <c:pt idx="4004">
                  <c:v>9.9073726867580003</c:v>
                </c:pt>
                <c:pt idx="4005">
                  <c:v>9.9071369749630005</c:v>
                </c:pt>
                <c:pt idx="4006">
                  <c:v>9.9069012869390001</c:v>
                </c:pt>
                <c:pt idx="4007">
                  <c:v>9.9066656226800003</c:v>
                </c:pt>
                <c:pt idx="4008">
                  <c:v>9.9064299821790005</c:v>
                </c:pt>
                <c:pt idx="4009">
                  <c:v>9.9061943654269999</c:v>
                </c:pt>
                <c:pt idx="4010">
                  <c:v>9.90595877242</c:v>
                </c:pt>
                <c:pt idx="4011">
                  <c:v>9.9057232031479998</c:v>
                </c:pt>
                <c:pt idx="4012">
                  <c:v>9.9054876576060007</c:v>
                </c:pt>
                <c:pt idx="4013">
                  <c:v>9.9052521357860002</c:v>
                </c:pt>
                <c:pt idx="4014">
                  <c:v>9.9050166376809994</c:v>
                </c:pt>
                <c:pt idx="4015">
                  <c:v>9.9047811632839995</c:v>
                </c:pt>
                <c:pt idx="4016">
                  <c:v>9.904545712589</c:v>
                </c:pt>
                <c:pt idx="4017">
                  <c:v>9.9043102855880001</c:v>
                </c:pt>
                <c:pt idx="4018">
                  <c:v>9.9040748822739992</c:v>
                </c:pt>
                <c:pt idx="4019">
                  <c:v>9.9038395026400003</c:v>
                </c:pt>
                <c:pt idx="4020">
                  <c:v>9.9036041466789992</c:v>
                </c:pt>
                <c:pt idx="4021">
                  <c:v>9.9033688143850007</c:v>
                </c:pt>
                <c:pt idx="4022">
                  <c:v>9.9031335057500005</c:v>
                </c:pt>
                <c:pt idx="4023">
                  <c:v>9.9028982207669998</c:v>
                </c:pt>
                <c:pt idx="4024">
                  <c:v>9.9026629594289997</c:v>
                </c:pt>
                <c:pt idx="4025">
                  <c:v>9.9024277217299996</c:v>
                </c:pt>
                <c:pt idx="4026">
                  <c:v>9.9021925076620008</c:v>
                </c:pt>
                <c:pt idx="4027">
                  <c:v>9.9019573172180007</c:v>
                </c:pt>
                <c:pt idx="4028">
                  <c:v>9.9017221503910005</c:v>
                </c:pt>
                <c:pt idx="4029">
                  <c:v>9.9014870071749996</c:v>
                </c:pt>
                <c:pt idx="4030">
                  <c:v>9.9012518875619993</c:v>
                </c:pt>
                <c:pt idx="4031">
                  <c:v>9.9010167915450005</c:v>
                </c:pt>
                <c:pt idx="4032">
                  <c:v>9.9007817191189993</c:v>
                </c:pt>
                <c:pt idx="4033">
                  <c:v>9.9005466702740001</c:v>
                </c:pt>
                <c:pt idx="4034">
                  <c:v>9.9003116450050008</c:v>
                </c:pt>
                <c:pt idx="4035">
                  <c:v>9.9000766433050007</c:v>
                </c:pt>
                <c:pt idx="4036">
                  <c:v>9.8998416651660008</c:v>
                </c:pt>
                <c:pt idx="4037">
                  <c:v>9.8996067105820007</c:v>
                </c:pt>
                <c:pt idx="4038">
                  <c:v>9.8993717795459997</c:v>
                </c:pt>
                <c:pt idx="4039">
                  <c:v>9.8991368720500006</c:v>
                </c:pt>
                <c:pt idx="4040">
                  <c:v>9.8989019880889995</c:v>
                </c:pt>
                <c:pt idx="4041">
                  <c:v>9.8986671276540008</c:v>
                </c:pt>
                <c:pt idx="4042">
                  <c:v>9.8984322907400006</c:v>
                </c:pt>
                <c:pt idx="4043">
                  <c:v>9.898197477339</c:v>
                </c:pt>
                <c:pt idx="4044">
                  <c:v>9.897962687443</c:v>
                </c:pt>
                <c:pt idx="4045">
                  <c:v>9.8977279210470002</c:v>
                </c:pt>
                <c:pt idx="4046">
                  <c:v>9.8974931781439999</c:v>
                </c:pt>
                <c:pt idx="4047">
                  <c:v>9.8972584587260002</c:v>
                </c:pt>
                <c:pt idx="4048">
                  <c:v>9.8970237627860005</c:v>
                </c:pt>
                <c:pt idx="4049">
                  <c:v>9.8967890903180002</c:v>
                </c:pt>
                <c:pt idx="4050">
                  <c:v>9.8965544413150006</c:v>
                </c:pt>
                <c:pt idx="4051">
                  <c:v>9.8963198157699992</c:v>
                </c:pt>
                <c:pt idx="4052">
                  <c:v>9.8960852136760007</c:v>
                </c:pt>
                <c:pt idx="4053">
                  <c:v>9.8958506350250008</c:v>
                </c:pt>
                <c:pt idx="4054">
                  <c:v>9.8956160798119992</c:v>
                </c:pt>
                <c:pt idx="4055">
                  <c:v>9.8953815480300005</c:v>
                </c:pt>
                <c:pt idx="4056">
                  <c:v>9.8951470396700003</c:v>
                </c:pt>
                <c:pt idx="4057">
                  <c:v>9.894912554727</c:v>
                </c:pt>
                <c:pt idx="4058">
                  <c:v>9.8946780931940008</c:v>
                </c:pt>
                <c:pt idx="4059">
                  <c:v>9.8944436550640003</c:v>
                </c:pt>
                <c:pt idx="4060">
                  <c:v>9.8942092403289994</c:v>
                </c:pt>
                <c:pt idx="4061">
                  <c:v>9.8939748489839996</c:v>
                </c:pt>
                <c:pt idx="4062">
                  <c:v>9.8937404810210001</c:v>
                </c:pt>
                <c:pt idx="4063">
                  <c:v>9.8935061364330004</c:v>
                </c:pt>
                <c:pt idx="4064">
                  <c:v>9.8932718152129997</c:v>
                </c:pt>
                <c:pt idx="4065">
                  <c:v>9.8930375173559995</c:v>
                </c:pt>
                <c:pt idx="4066">
                  <c:v>9.8928032428530006</c:v>
                </c:pt>
                <c:pt idx="4067">
                  <c:v>9.8925689916970008</c:v>
                </c:pt>
                <c:pt idx="4068">
                  <c:v>9.8923347638839996</c:v>
                </c:pt>
                <c:pt idx="4069">
                  <c:v>9.8921005594039997</c:v>
                </c:pt>
                <c:pt idx="4070">
                  <c:v>9.8918663782510006</c:v>
                </c:pt>
                <c:pt idx="4071">
                  <c:v>9.89163222042</c:v>
                </c:pt>
                <c:pt idx="4072">
                  <c:v>9.8913980859020008</c:v>
                </c:pt>
                <c:pt idx="4073">
                  <c:v>9.8911639746910005</c:v>
                </c:pt>
                <c:pt idx="4074">
                  <c:v>9.8909298867800004</c:v>
                </c:pt>
                <c:pt idx="4075">
                  <c:v>9.8906958221619998</c:v>
                </c:pt>
                <c:pt idx="4076">
                  <c:v>9.890461780831</c:v>
                </c:pt>
                <c:pt idx="4077">
                  <c:v>9.8902277627800004</c:v>
                </c:pt>
                <c:pt idx="4078">
                  <c:v>9.8899937680010002</c:v>
                </c:pt>
                <c:pt idx="4079">
                  <c:v>9.8897597964890007</c:v>
                </c:pt>
                <c:pt idx="4080">
                  <c:v>9.8895258482349995</c:v>
                </c:pt>
                <c:pt idx="4081">
                  <c:v>9.8892919232339995</c:v>
                </c:pt>
                <c:pt idx="4082">
                  <c:v>9.8890580214790003</c:v>
                </c:pt>
                <c:pt idx="4083">
                  <c:v>9.8888241429629993</c:v>
                </c:pt>
                <c:pt idx="4084">
                  <c:v>9.8885902876789995</c:v>
                </c:pt>
                <c:pt idx="4085">
                  <c:v>9.8883564556200003</c:v>
                </c:pt>
                <c:pt idx="4086">
                  <c:v>9.8881226467789993</c:v>
                </c:pt>
                <c:pt idx="4087">
                  <c:v>9.8878888611499995</c:v>
                </c:pt>
                <c:pt idx="4088">
                  <c:v>9.8876550987260003</c:v>
                </c:pt>
                <c:pt idx="4089">
                  <c:v>9.8874213595009994</c:v>
                </c:pt>
                <c:pt idx="4090">
                  <c:v>9.8871876434659995</c:v>
                </c:pt>
                <c:pt idx="4091">
                  <c:v>9.8869539506170003</c:v>
                </c:pt>
                <c:pt idx="4092">
                  <c:v>9.8867202809449992</c:v>
                </c:pt>
                <c:pt idx="4093">
                  <c:v>9.8864866344439992</c:v>
                </c:pt>
                <c:pt idx="4094">
                  <c:v>9.8862530111079998</c:v>
                </c:pt>
                <c:pt idx="4095">
                  <c:v>9.8860194109290003</c:v>
                </c:pt>
                <c:pt idx="4096">
                  <c:v>9.8857858339010001</c:v>
                </c:pt>
                <c:pt idx="4097">
                  <c:v>9.8855522800170004</c:v>
                </c:pt>
                <c:pt idx="4098">
                  <c:v>9.8853187492710006</c:v>
                </c:pt>
                <c:pt idx="4099">
                  <c:v>9.8850852416550001</c:v>
                </c:pt>
                <c:pt idx="4100">
                  <c:v>9.884851757162</c:v>
                </c:pt>
                <c:pt idx="4101">
                  <c:v>9.884618295788</c:v>
                </c:pt>
                <c:pt idx="4102">
                  <c:v>9.8843848575229991</c:v>
                </c:pt>
                <c:pt idx="4103">
                  <c:v>9.8841514423620005</c:v>
                </c:pt>
                <c:pt idx="4104">
                  <c:v>9.883918050298</c:v>
                </c:pt>
                <c:pt idx="4105">
                  <c:v>9.8836846813240005</c:v>
                </c:pt>
                <c:pt idx="4106">
                  <c:v>9.8834513354339997</c:v>
                </c:pt>
                <c:pt idx="4107">
                  <c:v>9.8832180126200004</c:v>
                </c:pt>
                <c:pt idx="4108">
                  <c:v>9.8829847128770005</c:v>
                </c:pt>
                <c:pt idx="4109">
                  <c:v>9.8827514361969993</c:v>
                </c:pt>
                <c:pt idx="4110">
                  <c:v>9.8825181825729995</c:v>
                </c:pt>
                <c:pt idx="4111">
                  <c:v>9.8822849519999991</c:v>
                </c:pt>
                <c:pt idx="4112">
                  <c:v>9.8820517444699991</c:v>
                </c:pt>
                <c:pt idx="4113">
                  <c:v>9.8818185599760007</c:v>
                </c:pt>
                <c:pt idx="4114">
                  <c:v>9.8815853985119997</c:v>
                </c:pt>
                <c:pt idx="4115">
                  <c:v>9.8813522600710009</c:v>
                </c:pt>
                <c:pt idx="4116">
                  <c:v>9.8811191446470001</c:v>
                </c:pt>
                <c:pt idx="4117">
                  <c:v>9.8808860522320003</c:v>
                </c:pt>
                <c:pt idx="4118">
                  <c:v>9.8806529828209992</c:v>
                </c:pt>
                <c:pt idx="4119">
                  <c:v>9.8804199364059997</c:v>
                </c:pt>
                <c:pt idx="4120">
                  <c:v>9.8801869129809994</c:v>
                </c:pt>
                <c:pt idx="4121">
                  <c:v>9.8799539125379994</c:v>
                </c:pt>
                <c:pt idx="4122">
                  <c:v>9.8797209350729993</c:v>
                </c:pt>
                <c:pt idx="4123">
                  <c:v>9.8794879805770002</c:v>
                </c:pt>
                <c:pt idx="4124">
                  <c:v>9.8792550490439996</c:v>
                </c:pt>
                <c:pt idx="4125">
                  <c:v>9.8790221404670007</c:v>
                </c:pt>
                <c:pt idx="4126">
                  <c:v>9.8787892548399991</c:v>
                </c:pt>
                <c:pt idx="4127">
                  <c:v>9.8785563921559998</c:v>
                </c:pt>
                <c:pt idx="4128">
                  <c:v>9.8783235524090003</c:v>
                </c:pt>
                <c:pt idx="4129">
                  <c:v>9.878090735592</c:v>
                </c:pt>
                <c:pt idx="4130">
                  <c:v>9.877857941697</c:v>
                </c:pt>
                <c:pt idx="4131">
                  <c:v>9.8776251707189999</c:v>
                </c:pt>
                <c:pt idx="4132">
                  <c:v>9.8773924226510008</c:v>
                </c:pt>
                <c:pt idx="4133">
                  <c:v>9.8771596974870004</c:v>
                </c:pt>
                <c:pt idx="4134">
                  <c:v>9.8769269952179997</c:v>
                </c:pt>
                <c:pt idx="4135">
                  <c:v>9.87669431584</c:v>
                </c:pt>
                <c:pt idx="4136">
                  <c:v>9.8764616593450008</c:v>
                </c:pt>
                <c:pt idx="4137">
                  <c:v>9.8762290257269996</c:v>
                </c:pt>
                <c:pt idx="4138">
                  <c:v>9.8759964149789994</c:v>
                </c:pt>
                <c:pt idx="4139">
                  <c:v>9.8757638270949997</c:v>
                </c:pt>
                <c:pt idx="4140">
                  <c:v>9.8755312620669997</c:v>
                </c:pt>
                <c:pt idx="4141">
                  <c:v>9.8752987198900009</c:v>
                </c:pt>
                <c:pt idx="4142">
                  <c:v>9.8750662005560006</c:v>
                </c:pt>
                <c:pt idx="4143">
                  <c:v>9.8748337040600003</c:v>
                </c:pt>
                <c:pt idx="4144">
                  <c:v>9.8746012303930009</c:v>
                </c:pt>
                <c:pt idx="4145">
                  <c:v>9.8743687795510002</c:v>
                </c:pt>
                <c:pt idx="4146">
                  <c:v>9.8741363515259994</c:v>
                </c:pt>
                <c:pt idx="4147">
                  <c:v>9.8739039463109997</c:v>
                </c:pt>
                <c:pt idx="4148">
                  <c:v>9.8736715639010004</c:v>
                </c:pt>
                <c:pt idx="4149">
                  <c:v>9.8734392042879993</c:v>
                </c:pt>
                <c:pt idx="4150">
                  <c:v>9.8732068674659992</c:v>
                </c:pt>
                <c:pt idx="4151">
                  <c:v>9.8729745534289997</c:v>
                </c:pt>
                <c:pt idx="4152">
                  <c:v>9.872742262169</c:v>
                </c:pt>
                <c:pt idx="4153">
                  <c:v>9.8725099936799996</c:v>
                </c:pt>
                <c:pt idx="4154">
                  <c:v>9.8722777479559998</c:v>
                </c:pt>
                <c:pt idx="4155">
                  <c:v>9.8720455249899999</c:v>
                </c:pt>
                <c:pt idx="4156">
                  <c:v>9.8718133247759994</c:v>
                </c:pt>
                <c:pt idx="4157">
                  <c:v>9.8715811473059993</c:v>
                </c:pt>
                <c:pt idx="4158">
                  <c:v>9.8713489925749993</c:v>
                </c:pt>
                <c:pt idx="4159">
                  <c:v>9.8711168605750004</c:v>
                </c:pt>
                <c:pt idx="4160">
                  <c:v>9.8708847513010003</c:v>
                </c:pt>
                <c:pt idx="4161">
                  <c:v>9.8706526647450001</c:v>
                </c:pt>
                <c:pt idx="4162">
                  <c:v>9.8704206009019995</c:v>
                </c:pt>
                <c:pt idx="4163">
                  <c:v>9.8701885597639993</c:v>
                </c:pt>
                <c:pt idx="4164">
                  <c:v>9.8699565413259993</c:v>
                </c:pt>
                <c:pt idx="4165">
                  <c:v>9.8697245455790004</c:v>
                </c:pt>
                <c:pt idx="4166">
                  <c:v>9.8694925725190004</c:v>
                </c:pt>
                <c:pt idx="4167">
                  <c:v>9.8692606221380004</c:v>
                </c:pt>
                <c:pt idx="4168">
                  <c:v>9.8690286944309999</c:v>
                </c:pt>
                <c:pt idx="4169">
                  <c:v>9.8687967893890001</c:v>
                </c:pt>
                <c:pt idx="4170">
                  <c:v>9.8685649070080004</c:v>
                </c:pt>
                <c:pt idx="4171">
                  <c:v>9.8683330472800002</c:v>
                </c:pt>
                <c:pt idx="4172">
                  <c:v>9.8681012101990007</c:v>
                </c:pt>
                <c:pt idx="4173">
                  <c:v>9.8678693957579995</c:v>
                </c:pt>
                <c:pt idx="4174">
                  <c:v>9.8676376039509996</c:v>
                </c:pt>
                <c:pt idx="4175">
                  <c:v>9.8674058347710005</c:v>
                </c:pt>
                <c:pt idx="4176">
                  <c:v>9.8671740882119998</c:v>
                </c:pt>
                <c:pt idx="4177">
                  <c:v>9.8669423642680005</c:v>
                </c:pt>
                <c:pt idx="4178">
                  <c:v>9.8667106629310002</c:v>
                </c:pt>
                <c:pt idx="4179">
                  <c:v>9.8664789841960001</c:v>
                </c:pt>
                <c:pt idx="4180">
                  <c:v>9.8662473280549996</c:v>
                </c:pt>
                <c:pt idx="4181">
                  <c:v>9.866015694503</c:v>
                </c:pt>
                <c:pt idx="4182">
                  <c:v>9.8657840835330006</c:v>
                </c:pt>
                <c:pt idx="4183">
                  <c:v>9.8655524951379991</c:v>
                </c:pt>
                <c:pt idx="4184">
                  <c:v>9.8653209293120003</c:v>
                </c:pt>
                <c:pt idx="4185">
                  <c:v>9.865089386048</c:v>
                </c:pt>
                <c:pt idx="4186">
                  <c:v>9.8648578653409995</c:v>
                </c:pt>
                <c:pt idx="4187">
                  <c:v>9.8646263671829999</c:v>
                </c:pt>
                <c:pt idx="4188">
                  <c:v>9.8643948915670006</c:v>
                </c:pt>
                <c:pt idx="4189">
                  <c:v>9.8641634384889993</c:v>
                </c:pt>
                <c:pt idx="4190">
                  <c:v>9.8639320079400008</c:v>
                </c:pt>
                <c:pt idx="4191">
                  <c:v>9.8637005999159992</c:v>
                </c:pt>
                <c:pt idx="4192">
                  <c:v>9.8634692144079992</c:v>
                </c:pt>
                <c:pt idx="4193">
                  <c:v>9.8632378514110002</c:v>
                </c:pt>
                <c:pt idx="4194">
                  <c:v>9.8630065109189999</c:v>
                </c:pt>
                <c:pt idx="4195">
                  <c:v>9.8627751929239995</c:v>
                </c:pt>
                <c:pt idx="4196">
                  <c:v>9.8625438974200001</c:v>
                </c:pt>
                <c:pt idx="4197">
                  <c:v>9.8623126244019996</c:v>
                </c:pt>
                <c:pt idx="4198">
                  <c:v>9.8620813738620008</c:v>
                </c:pt>
                <c:pt idx="4199">
                  <c:v>9.8618501457939995</c:v>
                </c:pt>
                <c:pt idx="4200">
                  <c:v>9.8616189401920007</c:v>
                </c:pt>
                <c:pt idx="4201">
                  <c:v>9.8613877570490001</c:v>
                </c:pt>
                <c:pt idx="4202">
                  <c:v>9.8611565963590007</c:v>
                </c:pt>
                <c:pt idx="4203">
                  <c:v>9.8609254581150001</c:v>
                </c:pt>
                <c:pt idx="4204">
                  <c:v>9.8606943423109996</c:v>
                </c:pt>
                <c:pt idx="4205">
                  <c:v>9.8604632489410005</c:v>
                </c:pt>
                <c:pt idx="4206">
                  <c:v>9.8602321779980002</c:v>
                </c:pt>
                <c:pt idx="4207">
                  <c:v>9.8600011294750001</c:v>
                </c:pt>
                <c:pt idx="4208">
                  <c:v>9.8597701033669995</c:v>
                </c:pt>
                <c:pt idx="4209">
                  <c:v>9.8595390996669998</c:v>
                </c:pt>
                <c:pt idx="4210">
                  <c:v>9.8593081183680003</c:v>
                </c:pt>
                <c:pt idx="4211">
                  <c:v>9.8590771594640003</c:v>
                </c:pt>
                <c:pt idx="4212">
                  <c:v>9.8588462229489995</c:v>
                </c:pt>
                <c:pt idx="4213">
                  <c:v>9.8586153088170008</c:v>
                </c:pt>
                <c:pt idx="4214">
                  <c:v>9.8583844170599999</c:v>
                </c:pt>
                <c:pt idx="4215">
                  <c:v>9.858153547673</c:v>
                </c:pt>
                <c:pt idx="4216">
                  <c:v>9.8579227006490004</c:v>
                </c:pt>
                <c:pt idx="4217">
                  <c:v>9.8576918759810006</c:v>
                </c:pt>
                <c:pt idx="4218">
                  <c:v>9.857461073664</c:v>
                </c:pt>
                <c:pt idx="4219">
                  <c:v>9.8572302936909999</c:v>
                </c:pt>
                <c:pt idx="4220">
                  <c:v>9.8569995360559997</c:v>
                </c:pt>
                <c:pt idx="4221">
                  <c:v>9.8567688007520005</c:v>
                </c:pt>
                <c:pt idx="4222">
                  <c:v>9.856538087773</c:v>
                </c:pt>
                <c:pt idx="4223">
                  <c:v>9.8563073971129995</c:v>
                </c:pt>
                <c:pt idx="4224">
                  <c:v>9.8560767287640001</c:v>
                </c:pt>
                <c:pt idx="4225">
                  <c:v>9.8558460827219996</c:v>
                </c:pt>
                <c:pt idx="4226">
                  <c:v>9.8556154589790008</c:v>
                </c:pt>
                <c:pt idx="4227">
                  <c:v>9.8553848575289997</c:v>
                </c:pt>
                <c:pt idx="4228">
                  <c:v>9.8551542783649992</c:v>
                </c:pt>
                <c:pt idx="4229">
                  <c:v>9.8549237214830008</c:v>
                </c:pt>
                <c:pt idx="4230">
                  <c:v>9.854693186874</c:v>
                </c:pt>
                <c:pt idx="4231">
                  <c:v>9.854462674533</c:v>
                </c:pt>
                <c:pt idx="4232">
                  <c:v>9.8542321844540002</c:v>
                </c:pt>
                <c:pt idx="4233">
                  <c:v>9.8540017166289999</c:v>
                </c:pt>
                <c:pt idx="4234">
                  <c:v>9.8537712710530005</c:v>
                </c:pt>
                <c:pt idx="4235">
                  <c:v>9.8535408477199997</c:v>
                </c:pt>
                <c:pt idx="4236">
                  <c:v>9.8533104466230004</c:v>
                </c:pt>
                <c:pt idx="4237">
                  <c:v>9.8530800677550001</c:v>
                </c:pt>
                <c:pt idx="4238">
                  <c:v>9.8528497111110003</c:v>
                </c:pt>
                <c:pt idx="4239">
                  <c:v>9.8526193766840002</c:v>
                </c:pt>
                <c:pt idx="4240">
                  <c:v>9.8523890644679994</c:v>
                </c:pt>
                <c:pt idx="4241">
                  <c:v>9.8521587744569992</c:v>
                </c:pt>
                <c:pt idx="4242">
                  <c:v>9.8519285066430005</c:v>
                </c:pt>
                <c:pt idx="4243">
                  <c:v>9.8516982610219994</c:v>
                </c:pt>
                <c:pt idx="4244">
                  <c:v>9.8514680375860006</c:v>
                </c:pt>
                <c:pt idx="4245">
                  <c:v>9.8512378363290001</c:v>
                </c:pt>
                <c:pt idx="4246">
                  <c:v>9.8510076572460008</c:v>
                </c:pt>
                <c:pt idx="4247">
                  <c:v>9.8507775003290003</c:v>
                </c:pt>
                <c:pt idx="4248">
                  <c:v>9.8505473655719999</c:v>
                </c:pt>
                <c:pt idx="4249">
                  <c:v>9.8503172529699992</c:v>
                </c:pt>
                <c:pt idx="4250">
                  <c:v>9.8500871625150008</c:v>
                </c:pt>
                <c:pt idx="4251">
                  <c:v>9.8498570942019992</c:v>
                </c:pt>
                <c:pt idx="4252">
                  <c:v>9.8496270480240007</c:v>
                </c:pt>
                <c:pt idx="4253">
                  <c:v>9.8493970239759996</c:v>
                </c:pt>
                <c:pt idx="4254">
                  <c:v>9.8491670220500005</c:v>
                </c:pt>
                <c:pt idx="4255">
                  <c:v>9.8489370422399993</c:v>
                </c:pt>
                <c:pt idx="4256">
                  <c:v>9.8487070845409992</c:v>
                </c:pt>
                <c:pt idx="4257">
                  <c:v>9.8484771489449994</c:v>
                </c:pt>
                <c:pt idx="4258">
                  <c:v>9.8482472354469994</c:v>
                </c:pt>
                <c:pt idx="4259">
                  <c:v>9.8480173440410006</c:v>
                </c:pt>
                <c:pt idx="4260">
                  <c:v>9.8477874747200005</c:v>
                </c:pt>
                <c:pt idx="4261">
                  <c:v>9.8475576274770003</c:v>
                </c:pt>
                <c:pt idx="4262">
                  <c:v>9.8473278023079995</c:v>
                </c:pt>
                <c:pt idx="4263">
                  <c:v>9.8470979992039993</c:v>
                </c:pt>
                <c:pt idx="4264">
                  <c:v>9.8468682181609992</c:v>
                </c:pt>
                <c:pt idx="4265">
                  <c:v>9.8466384591720004</c:v>
                </c:pt>
                <c:pt idx="4266">
                  <c:v>9.8464087222300005</c:v>
                </c:pt>
                <c:pt idx="4267">
                  <c:v>9.8461790073300008</c:v>
                </c:pt>
                <c:pt idx="4268">
                  <c:v>9.8459493144650008</c:v>
                </c:pt>
                <c:pt idx="4269">
                  <c:v>9.8457196436289998</c:v>
                </c:pt>
                <c:pt idx="4270">
                  <c:v>9.8454899948160008</c:v>
                </c:pt>
                <c:pt idx="4271">
                  <c:v>9.8452603680189998</c:v>
                </c:pt>
                <c:pt idx="4272">
                  <c:v>9.8450307632329999</c:v>
                </c:pt>
                <c:pt idx="4273">
                  <c:v>9.8448011804500002</c:v>
                </c:pt>
                <c:pt idx="4274">
                  <c:v>9.8445716196660005</c:v>
                </c:pt>
                <c:pt idx="4275">
                  <c:v>9.844342080873</c:v>
                </c:pt>
                <c:pt idx="4276">
                  <c:v>9.8441125640660001</c:v>
                </c:pt>
                <c:pt idx="4277">
                  <c:v>9.8438830692370001</c:v>
                </c:pt>
                <c:pt idx="4278">
                  <c:v>9.8436535963819995</c:v>
                </c:pt>
                <c:pt idx="4279">
                  <c:v>9.8434241454939997</c:v>
                </c:pt>
                <c:pt idx="4280">
                  <c:v>9.8431947165659999</c:v>
                </c:pt>
                <c:pt idx="4281">
                  <c:v>9.8429653095929996</c:v>
                </c:pt>
                <c:pt idx="4282">
                  <c:v>9.8427359245680002</c:v>
                </c:pt>
                <c:pt idx="4283">
                  <c:v>9.8425065614849991</c:v>
                </c:pt>
                <c:pt idx="4284">
                  <c:v>9.8422772203379996</c:v>
                </c:pt>
                <c:pt idx="4285">
                  <c:v>9.8420479011200008</c:v>
                </c:pt>
                <c:pt idx="4286">
                  <c:v>9.8418186038260007</c:v>
                </c:pt>
                <c:pt idx="4287">
                  <c:v>9.8415893284500005</c:v>
                </c:pt>
                <c:pt idx="4288">
                  <c:v>9.8413600749839993</c:v>
                </c:pt>
                <c:pt idx="4289">
                  <c:v>9.8411308434230005</c:v>
                </c:pt>
                <c:pt idx="4290">
                  <c:v>9.8409016337619999</c:v>
                </c:pt>
                <c:pt idx="4291">
                  <c:v>9.8406724459930004</c:v>
                </c:pt>
                <c:pt idx="4292">
                  <c:v>9.8404432801099997</c:v>
                </c:pt>
                <c:pt idx="4293">
                  <c:v>9.8402141361070008</c:v>
                </c:pt>
                <c:pt idx="4294">
                  <c:v>9.8399850139789997</c:v>
                </c:pt>
                <c:pt idx="4295">
                  <c:v>9.8397559137189994</c:v>
                </c:pt>
                <c:pt idx="4296">
                  <c:v>9.8395268353199992</c:v>
                </c:pt>
                <c:pt idx="4297">
                  <c:v>9.8392977787780005</c:v>
                </c:pt>
                <c:pt idx="4298">
                  <c:v>9.8390687440840008</c:v>
                </c:pt>
                <c:pt idx="4299">
                  <c:v>9.8388397312349998</c:v>
                </c:pt>
                <c:pt idx="4300">
                  <c:v>9.8386107402220002</c:v>
                </c:pt>
                <c:pt idx="4301">
                  <c:v>9.8383817710399999</c:v>
                </c:pt>
                <c:pt idx="4302">
                  <c:v>9.8381528236840001</c:v>
                </c:pt>
                <c:pt idx="4303">
                  <c:v>9.8379238981460002</c:v>
                </c:pt>
                <c:pt idx="4304">
                  <c:v>9.8376949944209997</c:v>
                </c:pt>
                <c:pt idx="4305">
                  <c:v>9.8374661125019998</c:v>
                </c:pt>
                <c:pt idx="4306">
                  <c:v>9.8372372523839999</c:v>
                </c:pt>
                <c:pt idx="4307">
                  <c:v>9.8370084140609997</c:v>
                </c:pt>
                <c:pt idx="4308">
                  <c:v>9.8367795975250001</c:v>
                </c:pt>
                <c:pt idx="4309">
                  <c:v>9.8365508027720008</c:v>
                </c:pt>
                <c:pt idx="4310">
                  <c:v>9.8363220297939993</c:v>
                </c:pt>
                <c:pt idx="4311">
                  <c:v>9.8360932785870006</c:v>
                </c:pt>
                <c:pt idx="4312">
                  <c:v>9.8358645491430003</c:v>
                </c:pt>
                <c:pt idx="4313">
                  <c:v>9.835635841457</c:v>
                </c:pt>
                <c:pt idx="4314">
                  <c:v>9.8354071555220006</c:v>
                </c:pt>
                <c:pt idx="4315">
                  <c:v>9.835178491333</c:v>
                </c:pt>
                <c:pt idx="4316">
                  <c:v>9.8349498488829994</c:v>
                </c:pt>
                <c:pt idx="4317">
                  <c:v>9.8347212281659999</c:v>
                </c:pt>
                <c:pt idx="4318">
                  <c:v>9.8344926291759993</c:v>
                </c:pt>
                <c:pt idx="4319">
                  <c:v>9.8342640519080007</c:v>
                </c:pt>
                <c:pt idx="4320">
                  <c:v>9.8340354963539998</c:v>
                </c:pt>
                <c:pt idx="4321">
                  <c:v>9.8338069625099997</c:v>
                </c:pt>
                <c:pt idx="4322">
                  <c:v>9.8335784503679999</c:v>
                </c:pt>
                <c:pt idx="4323">
                  <c:v>9.8333499599229999</c:v>
                </c:pt>
                <c:pt idx="4324">
                  <c:v>9.8331214911680007</c:v>
                </c:pt>
                <c:pt idx="4325">
                  <c:v>9.8328930440980002</c:v>
                </c:pt>
                <c:pt idx="4326">
                  <c:v>9.8326646187069997</c:v>
                </c:pt>
                <c:pt idx="4327">
                  <c:v>9.8324362149880002</c:v>
                </c:pt>
                <c:pt idx="4328">
                  <c:v>9.8322078329359996</c:v>
                </c:pt>
                <c:pt idx="4329">
                  <c:v>9.8319794725430008</c:v>
                </c:pt>
                <c:pt idx="4330">
                  <c:v>9.8317511338049997</c:v>
                </c:pt>
                <c:pt idx="4331">
                  <c:v>9.8315228167159994</c:v>
                </c:pt>
                <c:pt idx="4332">
                  <c:v>9.8312945212679992</c:v>
                </c:pt>
                <c:pt idx="4333">
                  <c:v>9.8310662474560004</c:v>
                </c:pt>
                <c:pt idx="4334">
                  <c:v>9.8308379952749991</c:v>
                </c:pt>
                <c:pt idx="4335">
                  <c:v>9.8306097647169999</c:v>
                </c:pt>
                <c:pt idx="4336">
                  <c:v>9.8303815557780005</c:v>
                </c:pt>
                <c:pt idx="4337">
                  <c:v>9.8301533684500004</c:v>
                </c:pt>
                <c:pt idx="4338">
                  <c:v>9.8299252027280009</c:v>
                </c:pt>
                <c:pt idx="4339">
                  <c:v>9.8296970586059995</c:v>
                </c:pt>
                <c:pt idx="4340">
                  <c:v>9.8294689360779994</c:v>
                </c:pt>
                <c:pt idx="4341">
                  <c:v>9.8292408351380001</c:v>
                </c:pt>
                <c:pt idx="4342">
                  <c:v>9.8290127557790008</c:v>
                </c:pt>
                <c:pt idx="4343">
                  <c:v>9.8287846979959994</c:v>
                </c:pt>
                <c:pt idx="4344">
                  <c:v>9.8285566617830007</c:v>
                </c:pt>
                <c:pt idx="4345">
                  <c:v>9.8283286471340006</c:v>
                </c:pt>
                <c:pt idx="4346">
                  <c:v>9.8281006540420002</c:v>
                </c:pt>
                <c:pt idx="4347">
                  <c:v>9.8278726825020009</c:v>
                </c:pt>
                <c:pt idx="4348">
                  <c:v>9.8276447325070002</c:v>
                </c:pt>
                <c:pt idx="4349">
                  <c:v>9.8274168040519996</c:v>
                </c:pt>
                <c:pt idx="4350">
                  <c:v>9.8271888971310002</c:v>
                </c:pt>
                <c:pt idx="4351">
                  <c:v>9.8269610117379997</c:v>
                </c:pt>
                <c:pt idx="4352">
                  <c:v>9.8267331478659994</c:v>
                </c:pt>
                <c:pt idx="4353">
                  <c:v>9.8265053055090004</c:v>
                </c:pt>
                <c:pt idx="4354">
                  <c:v>9.8262774846630005</c:v>
                </c:pt>
                <c:pt idx="4355">
                  <c:v>9.8260496853199992</c:v>
                </c:pt>
                <c:pt idx="4356">
                  <c:v>9.8258219074739994</c:v>
                </c:pt>
                <c:pt idx="4357">
                  <c:v>9.8255941511210008</c:v>
                </c:pt>
                <c:pt idx="4358">
                  <c:v>9.8253664162530008</c:v>
                </c:pt>
                <c:pt idx="4359">
                  <c:v>9.8251387028640007</c:v>
                </c:pt>
                <c:pt idx="4360">
                  <c:v>9.8249110109500002</c:v>
                </c:pt>
                <c:pt idx="4361">
                  <c:v>9.8246833405030003</c:v>
                </c:pt>
                <c:pt idx="4362">
                  <c:v>9.8244556915180006</c:v>
                </c:pt>
                <c:pt idx="4363">
                  <c:v>9.8242280639890005</c:v>
                </c:pt>
                <c:pt idx="4364">
                  <c:v>9.8240004579099995</c:v>
                </c:pt>
                <c:pt idx="4365">
                  <c:v>9.8237728732740006</c:v>
                </c:pt>
                <c:pt idx="4366">
                  <c:v>9.8235453100769998</c:v>
                </c:pt>
                <c:pt idx="4367">
                  <c:v>9.823317768311</c:v>
                </c:pt>
                <c:pt idx="4368">
                  <c:v>9.8230902479720008</c:v>
                </c:pt>
                <c:pt idx="4369">
                  <c:v>9.8228627490519997</c:v>
                </c:pt>
                <c:pt idx="4370">
                  <c:v>9.822635271547</c:v>
                </c:pt>
                <c:pt idx="4371">
                  <c:v>9.8224078154499992</c:v>
                </c:pt>
                <c:pt idx="4372">
                  <c:v>9.8221803807550003</c:v>
                </c:pt>
                <c:pt idx="4373">
                  <c:v>9.8219529674559993</c:v>
                </c:pt>
                <c:pt idx="4374">
                  <c:v>9.8217255755479993</c:v>
                </c:pt>
                <c:pt idx="4375">
                  <c:v>9.8214982050239996</c:v>
                </c:pt>
                <c:pt idx="4376">
                  <c:v>9.8212708558779998</c:v>
                </c:pt>
                <c:pt idx="4377">
                  <c:v>9.8210435281049993</c:v>
                </c:pt>
                <c:pt idx="4378">
                  <c:v>9.8208162216989994</c:v>
                </c:pt>
                <c:pt idx="4379">
                  <c:v>9.8205889366529995</c:v>
                </c:pt>
                <c:pt idx="4380">
                  <c:v>9.8203616729619991</c:v>
                </c:pt>
                <c:pt idx="4381">
                  <c:v>9.8201344306199996</c:v>
                </c:pt>
                <c:pt idx="4382">
                  <c:v>9.8199072096210003</c:v>
                </c:pt>
                <c:pt idx="4383">
                  <c:v>9.8196800099580006</c:v>
                </c:pt>
                <c:pt idx="4384">
                  <c:v>9.8194528316270002</c:v>
                </c:pt>
                <c:pt idx="4385">
                  <c:v>9.8192256746210003</c:v>
                </c:pt>
                <c:pt idx="4386">
                  <c:v>9.8189985389340002</c:v>
                </c:pt>
                <c:pt idx="4387">
                  <c:v>9.8187714245609996</c:v>
                </c:pt>
                <c:pt idx="4388">
                  <c:v>9.8185443314949996</c:v>
                </c:pt>
                <c:pt idx="4389">
                  <c:v>9.8183172597299997</c:v>
                </c:pt>
                <c:pt idx="4390">
                  <c:v>9.8180902092619995</c:v>
                </c:pt>
                <c:pt idx="4391">
                  <c:v>9.8178631800830001</c:v>
                </c:pt>
                <c:pt idx="4392">
                  <c:v>9.8176361721869991</c:v>
                </c:pt>
                <c:pt idx="4393">
                  <c:v>9.8174091855699999</c:v>
                </c:pt>
                <c:pt idx="4394">
                  <c:v>9.8171822202249999</c:v>
                </c:pt>
                <c:pt idx="4395">
                  <c:v>9.8169552761460004</c:v>
                </c:pt>
                <c:pt idx="4396">
                  <c:v>9.8167283533269991</c:v>
                </c:pt>
                <c:pt idx="4397">
                  <c:v>9.8165014517629992</c:v>
                </c:pt>
                <c:pt idx="4398">
                  <c:v>9.816274571448</c:v>
                </c:pt>
                <c:pt idx="4399">
                  <c:v>9.8160477123749992</c:v>
                </c:pt>
                <c:pt idx="4400">
                  <c:v>9.8158208745389999</c:v>
                </c:pt>
                <c:pt idx="4401">
                  <c:v>9.8155940579329997</c:v>
                </c:pt>
                <c:pt idx="4402">
                  <c:v>9.815367262553</c:v>
                </c:pt>
                <c:pt idx="4403">
                  <c:v>9.8151404883920002</c:v>
                </c:pt>
                <c:pt idx="4404">
                  <c:v>9.8149137354449998</c:v>
                </c:pt>
                <c:pt idx="4405">
                  <c:v>9.814687003705</c:v>
                </c:pt>
                <c:pt idx="4406">
                  <c:v>9.8144602931670004</c:v>
                </c:pt>
                <c:pt idx="4407">
                  <c:v>9.8142336038240003</c:v>
                </c:pt>
                <c:pt idx="4408">
                  <c:v>9.8140069356709994</c:v>
                </c:pt>
                <c:pt idx="4409">
                  <c:v>9.8137802887030006</c:v>
                </c:pt>
                <c:pt idx="4410">
                  <c:v>9.8135536629119997</c:v>
                </c:pt>
                <c:pt idx="4411">
                  <c:v>9.8133270582950001</c:v>
                </c:pt>
                <c:pt idx="4412">
                  <c:v>9.8131004748430009</c:v>
                </c:pt>
                <c:pt idx="4413">
                  <c:v>9.812873912553</c:v>
                </c:pt>
                <c:pt idx="4414">
                  <c:v>9.8126473714170004</c:v>
                </c:pt>
                <c:pt idx="4415">
                  <c:v>9.8124208514299998</c:v>
                </c:pt>
                <c:pt idx="4416">
                  <c:v>9.8121943525869995</c:v>
                </c:pt>
                <c:pt idx="4417">
                  <c:v>9.8119678748810006</c:v>
                </c:pt>
                <c:pt idx="4418">
                  <c:v>9.8117414183059992</c:v>
                </c:pt>
                <c:pt idx="4419">
                  <c:v>9.8115149828580002</c:v>
                </c:pt>
                <c:pt idx="4420">
                  <c:v>9.8112885685289992</c:v>
                </c:pt>
                <c:pt idx="4421">
                  <c:v>9.8110621753139995</c:v>
                </c:pt>
                <c:pt idx="4422">
                  <c:v>9.8108358032080005</c:v>
                </c:pt>
                <c:pt idx="4423">
                  <c:v>9.8106094522039999</c:v>
                </c:pt>
                <c:pt idx="4424">
                  <c:v>9.8103831222970008</c:v>
                </c:pt>
                <c:pt idx="4425">
                  <c:v>9.8101568134810009</c:v>
                </c:pt>
                <c:pt idx="4426">
                  <c:v>9.8099305257499996</c:v>
                </c:pt>
                <c:pt idx="4427">
                  <c:v>9.8097042590979999</c:v>
                </c:pt>
                <c:pt idx="4428">
                  <c:v>9.8094780135189996</c:v>
                </c:pt>
                <c:pt idx="4429">
                  <c:v>9.8092517890090001</c:v>
                </c:pt>
                <c:pt idx="4430">
                  <c:v>9.8090255855600006</c:v>
                </c:pt>
                <c:pt idx="4431">
                  <c:v>9.8087994031670007</c:v>
                </c:pt>
                <c:pt idx="4432">
                  <c:v>9.808573241825</c:v>
                </c:pt>
                <c:pt idx="4433">
                  <c:v>9.8083471015269996</c:v>
                </c:pt>
                <c:pt idx="4434">
                  <c:v>9.8081209822680009</c:v>
                </c:pt>
                <c:pt idx="4435">
                  <c:v>9.8078948840409996</c:v>
                </c:pt>
                <c:pt idx="4436">
                  <c:v>9.8076688068420008</c:v>
                </c:pt>
                <c:pt idx="4437">
                  <c:v>9.8074427506650004</c:v>
                </c:pt>
                <c:pt idx="4438">
                  <c:v>9.8072167155029994</c:v>
                </c:pt>
                <c:pt idx="4439">
                  <c:v>9.8069907013509994</c:v>
                </c:pt>
                <c:pt idx="4440">
                  <c:v>9.8067647082029996</c:v>
                </c:pt>
                <c:pt idx="4441">
                  <c:v>9.8065387360529996</c:v>
                </c:pt>
                <c:pt idx="4442">
                  <c:v>9.8063127848960008</c:v>
                </c:pt>
                <c:pt idx="4443">
                  <c:v>9.8060868547260007</c:v>
                </c:pt>
                <c:pt idx="4444">
                  <c:v>9.8058609455370007</c:v>
                </c:pt>
                <c:pt idx="4445">
                  <c:v>9.8056350573230002</c:v>
                </c:pt>
                <c:pt idx="4446">
                  <c:v>9.8054091900780005</c:v>
                </c:pt>
                <c:pt idx="4447">
                  <c:v>9.8051833437979994</c:v>
                </c:pt>
                <c:pt idx="4448">
                  <c:v>9.8049575184749997</c:v>
                </c:pt>
                <c:pt idx="4449">
                  <c:v>9.8047317141049994</c:v>
                </c:pt>
                <c:pt idx="4450">
                  <c:v>9.8045059306819997</c:v>
                </c:pt>
                <c:pt idx="4451">
                  <c:v>9.8042801681989999</c:v>
                </c:pt>
                <c:pt idx="4452">
                  <c:v>9.8040544266509997</c:v>
                </c:pt>
                <c:pt idx="4453">
                  <c:v>9.8038287060330003</c:v>
                </c:pt>
                <c:pt idx="4454">
                  <c:v>9.8036030063379993</c:v>
                </c:pt>
                <c:pt idx="4455">
                  <c:v>9.8033773275609999</c:v>
                </c:pt>
                <c:pt idx="4456">
                  <c:v>9.8031516696969998</c:v>
                </c:pt>
                <c:pt idx="4457">
                  <c:v>9.8029260327380001</c:v>
                </c:pt>
                <c:pt idx="4458">
                  <c:v>9.8027004166810006</c:v>
                </c:pt>
                <c:pt idx="4459">
                  <c:v>9.8024748215190005</c:v>
                </c:pt>
                <c:pt idx="4460">
                  <c:v>9.8022492472449994</c:v>
                </c:pt>
                <c:pt idx="4461">
                  <c:v>9.8020236938560004</c:v>
                </c:pt>
                <c:pt idx="4462">
                  <c:v>9.8017981613439993</c:v>
                </c:pt>
                <c:pt idx="4463">
                  <c:v>9.8015726497039992</c:v>
                </c:pt>
                <c:pt idx="4464">
                  <c:v>9.8013471589309997</c:v>
                </c:pt>
                <c:pt idx="4465">
                  <c:v>9.8011216890190003</c:v>
                </c:pt>
                <c:pt idx="4466">
                  <c:v>9.8008962399620003</c:v>
                </c:pt>
                <c:pt idx="4467">
                  <c:v>9.8006708117539993</c:v>
                </c:pt>
                <c:pt idx="4468">
                  <c:v>9.8004454043890004</c:v>
                </c:pt>
                <c:pt idx="4469">
                  <c:v>9.8002200178629995</c:v>
                </c:pt>
                <c:pt idx="4470">
                  <c:v>9.7999946521689996</c:v>
                </c:pt>
                <c:pt idx="4471">
                  <c:v>9.7997693073010002</c:v>
                </c:pt>
                <c:pt idx="4472">
                  <c:v>9.7995439832550009</c:v>
                </c:pt>
                <c:pt idx="4473">
                  <c:v>9.7993186800229992</c:v>
                </c:pt>
                <c:pt idx="4474">
                  <c:v>9.7990933976010002</c:v>
                </c:pt>
                <c:pt idx="4475">
                  <c:v>9.7988681359829997</c:v>
                </c:pt>
                <c:pt idx="4476">
                  <c:v>9.7986428951630007</c:v>
                </c:pt>
                <c:pt idx="4477">
                  <c:v>9.7984176751359993</c:v>
                </c:pt>
                <c:pt idx="4478">
                  <c:v>9.7981924758950001</c:v>
                </c:pt>
                <c:pt idx="4479">
                  <c:v>9.7979672974359993</c:v>
                </c:pt>
                <c:pt idx="4480">
                  <c:v>9.7977421397519997</c:v>
                </c:pt>
                <c:pt idx="4481">
                  <c:v>9.7975170028379992</c:v>
                </c:pt>
                <c:pt idx="4482">
                  <c:v>9.7972918866880008</c:v>
                </c:pt>
                <c:pt idx="4483">
                  <c:v>9.7970667912960003</c:v>
                </c:pt>
                <c:pt idx="4484">
                  <c:v>9.7968417166579993</c:v>
                </c:pt>
                <c:pt idx="4485">
                  <c:v>9.7966166627660005</c:v>
                </c:pt>
                <c:pt idx="4486">
                  <c:v>9.7963916296170002</c:v>
                </c:pt>
                <c:pt idx="4487">
                  <c:v>9.7961666172029993</c:v>
                </c:pt>
                <c:pt idx="4488">
                  <c:v>9.7959416255189993</c:v>
                </c:pt>
                <c:pt idx="4489">
                  <c:v>9.7957166545599996</c:v>
                </c:pt>
                <c:pt idx="4490">
                  <c:v>9.7954917043199998</c:v>
                </c:pt>
                <c:pt idx="4491">
                  <c:v>9.7952667747929993</c:v>
                </c:pt>
                <c:pt idx="4492">
                  <c:v>9.7950418659739995</c:v>
                </c:pt>
                <c:pt idx="4493">
                  <c:v>9.7948169778569998</c:v>
                </c:pt>
                <c:pt idx="4494">
                  <c:v>9.7945921104359996</c:v>
                </c:pt>
                <c:pt idx="4495">
                  <c:v>9.7943672637070005</c:v>
                </c:pt>
                <c:pt idx="4496">
                  <c:v>9.7941424376619999</c:v>
                </c:pt>
                <c:pt idx="4497">
                  <c:v>9.7939176322969992</c:v>
                </c:pt>
                <c:pt idx="4498">
                  <c:v>9.7936928476059997</c:v>
                </c:pt>
                <c:pt idx="4499">
                  <c:v>9.7934680835830008</c:v>
                </c:pt>
                <c:pt idx="4500">
                  <c:v>9.7932433402230004</c:v>
                </c:pt>
                <c:pt idx="4501">
                  <c:v>9.7930186175199996</c:v>
                </c:pt>
                <c:pt idx="4502">
                  <c:v>9.7927939154679997</c:v>
                </c:pt>
                <c:pt idx="4503">
                  <c:v>9.7925692340630004</c:v>
                </c:pt>
                <c:pt idx="4504">
                  <c:v>9.7923445732969991</c:v>
                </c:pt>
                <c:pt idx="4505">
                  <c:v>9.7921199331659992</c:v>
                </c:pt>
                <c:pt idx="4506">
                  <c:v>9.791895313665</c:v>
                </c:pt>
                <c:pt idx="4507">
                  <c:v>9.7916707147859992</c:v>
                </c:pt>
                <c:pt idx="4508">
                  <c:v>9.7914461365259999</c:v>
                </c:pt>
                <c:pt idx="4509">
                  <c:v>9.7912215788779999</c:v>
                </c:pt>
                <c:pt idx="4510">
                  <c:v>9.7909970418360004</c:v>
                </c:pt>
                <c:pt idx="4511">
                  <c:v>9.7907725253959992</c:v>
                </c:pt>
                <c:pt idx="4512">
                  <c:v>9.7905480295509992</c:v>
                </c:pt>
                <c:pt idx="4513">
                  <c:v>9.7903235542960001</c:v>
                </c:pt>
                <c:pt idx="4514">
                  <c:v>9.7900990996249995</c:v>
                </c:pt>
                <c:pt idx="4515">
                  <c:v>9.7898746655330005</c:v>
                </c:pt>
                <c:pt idx="4516">
                  <c:v>9.7896502520140007</c:v>
                </c:pt>
                <c:pt idx="4517">
                  <c:v>9.7894258590629999</c:v>
                </c:pt>
                <c:pt idx="4518">
                  <c:v>9.7892014866739991</c:v>
                </c:pt>
                <c:pt idx="4519">
                  <c:v>9.7889771348409997</c:v>
                </c:pt>
                <c:pt idx="4520">
                  <c:v>9.7887528035589995</c:v>
                </c:pt>
                <c:pt idx="4521">
                  <c:v>9.7885284928229996</c:v>
                </c:pt>
                <c:pt idx="4522">
                  <c:v>9.7883042026259997</c:v>
                </c:pt>
                <c:pt idx="4523">
                  <c:v>9.7880799329630008</c:v>
                </c:pt>
                <c:pt idx="4524">
                  <c:v>9.7878556838299993</c:v>
                </c:pt>
                <c:pt idx="4525">
                  <c:v>9.7876314552189996</c:v>
                </c:pt>
                <c:pt idx="4526">
                  <c:v>9.7874072471249995</c:v>
                </c:pt>
                <c:pt idx="4527">
                  <c:v>9.7871830595440006</c:v>
                </c:pt>
                <c:pt idx="4528">
                  <c:v>9.7869588924690003</c:v>
                </c:pt>
                <c:pt idx="4529">
                  <c:v>9.786734745895</c:v>
                </c:pt>
                <c:pt idx="4530">
                  <c:v>9.7865106198169993</c:v>
                </c:pt>
                <c:pt idx="4531">
                  <c:v>9.7862865142279993</c:v>
                </c:pt>
                <c:pt idx="4532">
                  <c:v>9.7860624291229996</c:v>
                </c:pt>
                <c:pt idx="4533">
                  <c:v>9.7858383644979998</c:v>
                </c:pt>
                <c:pt idx="4534">
                  <c:v>9.7856143203449992</c:v>
                </c:pt>
                <c:pt idx="4535">
                  <c:v>9.7853902966599993</c:v>
                </c:pt>
                <c:pt idx="4536">
                  <c:v>9.7851662934369994</c:v>
                </c:pt>
                <c:pt idx="4537">
                  <c:v>9.7849423106709992</c:v>
                </c:pt>
                <c:pt idx="4538">
                  <c:v>9.7847183483559999</c:v>
                </c:pt>
                <c:pt idx="4539">
                  <c:v>9.7844944064869992</c:v>
                </c:pt>
                <c:pt idx="4540">
                  <c:v>9.7842704850570001</c:v>
                </c:pt>
                <c:pt idx="4541">
                  <c:v>9.7840465840630007</c:v>
                </c:pt>
                <c:pt idx="4542">
                  <c:v>9.783822703497</c:v>
                </c:pt>
                <c:pt idx="4543">
                  <c:v>9.7835988433539995</c:v>
                </c:pt>
                <c:pt idx="4544">
                  <c:v>9.7833750036300007</c:v>
                </c:pt>
                <c:pt idx="4545">
                  <c:v>9.7831511843179992</c:v>
                </c:pt>
                <c:pt idx="4546">
                  <c:v>9.7829273854130001</c:v>
                </c:pt>
                <c:pt idx="4547">
                  <c:v>9.7827036069099993</c:v>
                </c:pt>
                <c:pt idx="4548">
                  <c:v>9.7824798488029998</c:v>
                </c:pt>
                <c:pt idx="4549">
                  <c:v>9.7822561110859994</c:v>
                </c:pt>
                <c:pt idx="4550">
                  <c:v>9.7820323937539992</c:v>
                </c:pt>
                <c:pt idx="4551">
                  <c:v>9.7818086968020008</c:v>
                </c:pt>
                <c:pt idx="4552">
                  <c:v>9.781585020224</c:v>
                </c:pt>
                <c:pt idx="4553">
                  <c:v>9.7813613640139998</c:v>
                </c:pt>
                <c:pt idx="4554">
                  <c:v>9.7811377281669998</c:v>
                </c:pt>
                <c:pt idx="4555">
                  <c:v>9.7809141126779995</c:v>
                </c:pt>
                <c:pt idx="4556">
                  <c:v>9.7806905175410002</c:v>
                </c:pt>
                <c:pt idx="4557">
                  <c:v>9.7804669427509996</c:v>
                </c:pt>
                <c:pt idx="4558">
                  <c:v>9.7802433883010007</c:v>
                </c:pt>
                <c:pt idx="4559">
                  <c:v>9.7800198541879997</c:v>
                </c:pt>
                <c:pt idx="4560">
                  <c:v>9.7797963404039994</c:v>
                </c:pt>
                <c:pt idx="4561">
                  <c:v>9.7795728469459995</c:v>
                </c:pt>
                <c:pt idx="4562">
                  <c:v>9.7793493738059993</c:v>
                </c:pt>
                <c:pt idx="4563">
                  <c:v>9.7791259209800003</c:v>
                </c:pt>
                <c:pt idx="4564">
                  <c:v>9.7789024884630003</c:v>
                </c:pt>
                <c:pt idx="4565">
                  <c:v>9.7786790762490003</c:v>
                </c:pt>
                <c:pt idx="4566">
                  <c:v>9.7784556843320001</c:v>
                </c:pt>
                <c:pt idx="4567">
                  <c:v>9.7782323127070008</c:v>
                </c:pt>
                <c:pt idx="4568">
                  <c:v>9.7780089613680001</c:v>
                </c:pt>
                <c:pt idx="4569">
                  <c:v>9.7777856303109996</c:v>
                </c:pt>
                <c:pt idx="4570">
                  <c:v>9.7775623195290002</c:v>
                </c:pt>
                <c:pt idx="4571">
                  <c:v>9.7773390290169999</c:v>
                </c:pt>
                <c:pt idx="4572">
                  <c:v>9.7771157587699999</c:v>
                </c:pt>
                <c:pt idx="4573">
                  <c:v>9.7768925087829999</c:v>
                </c:pt>
                <c:pt idx="4574">
                  <c:v>9.7766692790490008</c:v>
                </c:pt>
                <c:pt idx="4575">
                  <c:v>9.7764460695630007</c:v>
                </c:pt>
                <c:pt idx="4576">
                  <c:v>9.7762228803210007</c:v>
                </c:pt>
                <c:pt idx="4577">
                  <c:v>9.7759997113160004</c:v>
                </c:pt>
                <c:pt idx="4578">
                  <c:v>9.7757765625439994</c:v>
                </c:pt>
                <c:pt idx="4579">
                  <c:v>9.7755534339980006</c:v>
                </c:pt>
                <c:pt idx="4580">
                  <c:v>9.775330325673</c:v>
                </c:pt>
                <c:pt idx="4581">
                  <c:v>9.7751072375640007</c:v>
                </c:pt>
                <c:pt idx="4582">
                  <c:v>9.7748841696660005</c:v>
                </c:pt>
                <c:pt idx="4583">
                  <c:v>9.7746611219720005</c:v>
                </c:pt>
                <c:pt idx="4584">
                  <c:v>9.7744380944790006</c:v>
                </c:pt>
                <c:pt idx="4585">
                  <c:v>9.7742150871789999</c:v>
                </c:pt>
                <c:pt idx="4586">
                  <c:v>9.7739921000679999</c:v>
                </c:pt>
                <c:pt idx="4587">
                  <c:v>9.7737691331410002</c:v>
                </c:pt>
                <c:pt idx="4588">
                  <c:v>9.773546186391</c:v>
                </c:pt>
                <c:pt idx="4589">
                  <c:v>9.7733232598149993</c:v>
                </c:pt>
                <c:pt idx="4590">
                  <c:v>9.7731003534050007</c:v>
                </c:pt>
                <c:pt idx="4591">
                  <c:v>9.7728774671570005</c:v>
                </c:pt>
                <c:pt idx="4592">
                  <c:v>9.7726546010659998</c:v>
                </c:pt>
                <c:pt idx="4593">
                  <c:v>9.772431755125</c:v>
                </c:pt>
                <c:pt idx="4594">
                  <c:v>9.7722089293300005</c:v>
                </c:pt>
                <c:pt idx="4595">
                  <c:v>9.7719861236759993</c:v>
                </c:pt>
                <c:pt idx="4596">
                  <c:v>9.7717633381559992</c:v>
                </c:pt>
                <c:pt idx="4597">
                  <c:v>9.7715405727659999</c:v>
                </c:pt>
                <c:pt idx="4598">
                  <c:v>9.7713178274990007</c:v>
                </c:pt>
                <c:pt idx="4599">
                  <c:v>9.7710951023519996</c:v>
                </c:pt>
                <c:pt idx="4600">
                  <c:v>9.7708723973179996</c:v>
                </c:pt>
                <c:pt idx="4601">
                  <c:v>9.7706497123910001</c:v>
                </c:pt>
                <c:pt idx="4602">
                  <c:v>9.7704270475670008</c:v>
                </c:pt>
                <c:pt idx="4603">
                  <c:v>9.7702044028409993</c:v>
                </c:pt>
                <c:pt idx="4604">
                  <c:v>9.7699817782060006</c:v>
                </c:pt>
                <c:pt idx="4605">
                  <c:v>9.7697591736580005</c:v>
                </c:pt>
                <c:pt idx="4606">
                  <c:v>9.7695365891910004</c:v>
                </c:pt>
                <c:pt idx="4607">
                  <c:v>9.7693140247989998</c:v>
                </c:pt>
                <c:pt idx="4608">
                  <c:v>9.769091480478</c:v>
                </c:pt>
                <c:pt idx="4609">
                  <c:v>9.7688689562220006</c:v>
                </c:pt>
                <c:pt idx="4610">
                  <c:v>9.7686464520259992</c:v>
                </c:pt>
                <c:pt idx="4611">
                  <c:v>9.7684239678840008</c:v>
                </c:pt>
                <c:pt idx="4612">
                  <c:v>9.7682015037909995</c:v>
                </c:pt>
                <c:pt idx="4613">
                  <c:v>9.7679790597420002</c:v>
                </c:pt>
                <c:pt idx="4614">
                  <c:v>9.7677566357310006</c:v>
                </c:pt>
                <c:pt idx="4615">
                  <c:v>9.7675342317530003</c:v>
                </c:pt>
                <c:pt idx="4616">
                  <c:v>9.7673118478020005</c:v>
                </c:pt>
                <c:pt idx="4617">
                  <c:v>9.7670894838740008</c:v>
                </c:pt>
                <c:pt idx="4618">
                  <c:v>9.7668671399630007</c:v>
                </c:pt>
                <c:pt idx="4619">
                  <c:v>9.7666448160629997</c:v>
                </c:pt>
                <c:pt idx="4620">
                  <c:v>9.7664225121699992</c:v>
                </c:pt>
                <c:pt idx="4621">
                  <c:v>9.7662002282770004</c:v>
                </c:pt>
                <c:pt idx="4622">
                  <c:v>9.7659779643799993</c:v>
                </c:pt>
                <c:pt idx="4623">
                  <c:v>9.7657557204740009</c:v>
                </c:pt>
                <c:pt idx="4624">
                  <c:v>9.7655334965520009</c:v>
                </c:pt>
                <c:pt idx="4625">
                  <c:v>9.7653112926100007</c:v>
                </c:pt>
                <c:pt idx="4626">
                  <c:v>9.7650891086430001</c:v>
                </c:pt>
                <c:pt idx="4627">
                  <c:v>9.764866944644</c:v>
                </c:pt>
                <c:pt idx="4628">
                  <c:v>9.7646448006090001</c:v>
                </c:pt>
                <c:pt idx="4629">
                  <c:v>9.764422676533</c:v>
                </c:pt>
                <c:pt idx="4630">
                  <c:v>9.7642005724099992</c:v>
                </c:pt>
                <c:pt idx="4631">
                  <c:v>9.7639784882340006</c:v>
                </c:pt>
                <c:pt idx="4632">
                  <c:v>9.7637564240010004</c:v>
                </c:pt>
                <c:pt idx="4633">
                  <c:v>9.7635343797059999</c:v>
                </c:pt>
                <c:pt idx="4634">
                  <c:v>9.7633123553420003</c:v>
                </c:pt>
                <c:pt idx="4635">
                  <c:v>9.7630903509049993</c:v>
                </c:pt>
                <c:pt idx="4636">
                  <c:v>9.7628683663890001</c:v>
                </c:pt>
                <c:pt idx="4637">
                  <c:v>9.7626464017890004</c:v>
                </c:pt>
                <c:pt idx="4638">
                  <c:v>9.7624244570989998</c:v>
                </c:pt>
                <c:pt idx="4639">
                  <c:v>9.7622025323159995</c:v>
                </c:pt>
                <c:pt idx="4640">
                  <c:v>9.7619806274319991</c:v>
                </c:pt>
                <c:pt idx="4641">
                  <c:v>9.7617587424429999</c:v>
                </c:pt>
                <c:pt idx="4642">
                  <c:v>9.7615368773439997</c:v>
                </c:pt>
                <c:pt idx="4643">
                  <c:v>9.7613150321289996</c:v>
                </c:pt>
                <c:pt idx="4644">
                  <c:v>9.7610932067939995</c:v>
                </c:pt>
                <c:pt idx="4645">
                  <c:v>9.7608714013320004</c:v>
                </c:pt>
                <c:pt idx="4646">
                  <c:v>9.7606496157380001</c:v>
                </c:pt>
                <c:pt idx="4647">
                  <c:v>9.760427850008</c:v>
                </c:pt>
                <c:pt idx="4648">
                  <c:v>9.7602061041359995</c:v>
                </c:pt>
                <c:pt idx="4649">
                  <c:v>9.7599843781160001</c:v>
                </c:pt>
                <c:pt idx="4650">
                  <c:v>9.7597626719439994</c:v>
                </c:pt>
                <c:pt idx="4651">
                  <c:v>9.7595409856140005</c:v>
                </c:pt>
                <c:pt idx="4652">
                  <c:v>9.7593193191209995</c:v>
                </c:pt>
                <c:pt idx="4653">
                  <c:v>9.7590976724599994</c:v>
                </c:pt>
                <c:pt idx="4654">
                  <c:v>9.7588760456249997</c:v>
                </c:pt>
                <c:pt idx="4655">
                  <c:v>9.7586544386109999</c:v>
                </c:pt>
                <c:pt idx="4656">
                  <c:v>9.7584328514139997</c:v>
                </c:pt>
                <c:pt idx="4657">
                  <c:v>9.7582112840260002</c:v>
                </c:pt>
                <c:pt idx="4658">
                  <c:v>9.7579897364449995</c:v>
                </c:pt>
                <c:pt idx="4659">
                  <c:v>9.7577682086630002</c:v>
                </c:pt>
                <c:pt idx="4660">
                  <c:v>9.7575467006770005</c:v>
                </c:pt>
                <c:pt idx="4661">
                  <c:v>9.7573252124799996</c:v>
                </c:pt>
                <c:pt idx="4662">
                  <c:v>9.7571037440670008</c:v>
                </c:pt>
                <c:pt idx="4663">
                  <c:v>9.756882295434</c:v>
                </c:pt>
                <c:pt idx="4664">
                  <c:v>9.7566608665750003</c:v>
                </c:pt>
                <c:pt idx="4665">
                  <c:v>9.7564394574849995</c:v>
                </c:pt>
                <c:pt idx="4666">
                  <c:v>9.7562180681580006</c:v>
                </c:pt>
                <c:pt idx="4667">
                  <c:v>9.7559966985899997</c:v>
                </c:pt>
                <c:pt idx="4668">
                  <c:v>9.7557753487749999</c:v>
                </c:pt>
                <c:pt idx="4669">
                  <c:v>9.7555540187070005</c:v>
                </c:pt>
                <c:pt idx="4670">
                  <c:v>9.7553327083829995</c:v>
                </c:pt>
                <c:pt idx="4671">
                  <c:v>9.7551114177949998</c:v>
                </c:pt>
                <c:pt idx="4672">
                  <c:v>9.7548901469409994</c:v>
                </c:pt>
                <c:pt idx="4673">
                  <c:v>9.7546688958129995</c:v>
                </c:pt>
                <c:pt idx="4674">
                  <c:v>9.7544476644069995</c:v>
                </c:pt>
                <c:pt idx="4675">
                  <c:v>9.7542264527170008</c:v>
                </c:pt>
                <c:pt idx="4676">
                  <c:v>9.7540052607389995</c:v>
                </c:pt>
                <c:pt idx="4677">
                  <c:v>9.7537840884680005</c:v>
                </c:pt>
                <c:pt idx="4678">
                  <c:v>9.7535629358969995</c:v>
                </c:pt>
                <c:pt idx="4679">
                  <c:v>9.7533418030219998</c:v>
                </c:pt>
                <c:pt idx="4680">
                  <c:v>9.7531206898379992</c:v>
                </c:pt>
                <c:pt idx="4681">
                  <c:v>9.7528995963390006</c:v>
                </c:pt>
                <c:pt idx="4682">
                  <c:v>9.7526785225210002</c:v>
                </c:pt>
                <c:pt idx="4683">
                  <c:v>9.7524574683769991</c:v>
                </c:pt>
                <c:pt idx="4684">
                  <c:v>9.7522364339040006</c:v>
                </c:pt>
                <c:pt idx="4685">
                  <c:v>9.7520154190950006</c:v>
                </c:pt>
                <c:pt idx="4686">
                  <c:v>9.7517944239460004</c:v>
                </c:pt>
                <c:pt idx="4687">
                  <c:v>9.7515734484509995</c:v>
                </c:pt>
                <c:pt idx="4688">
                  <c:v>9.7513524926049993</c:v>
                </c:pt>
                <c:pt idx="4689">
                  <c:v>9.7511315564029992</c:v>
                </c:pt>
                <c:pt idx="4690">
                  <c:v>9.7509106398400007</c:v>
                </c:pt>
                <c:pt idx="4691">
                  <c:v>9.7506897429109998</c:v>
                </c:pt>
                <c:pt idx="4692">
                  <c:v>9.7504688656099994</c:v>
                </c:pt>
                <c:pt idx="4693">
                  <c:v>9.7502480079329992</c:v>
                </c:pt>
                <c:pt idx="4694">
                  <c:v>9.7500271698730003</c:v>
                </c:pt>
                <c:pt idx="4695">
                  <c:v>9.7498063514270008</c:v>
                </c:pt>
                <c:pt idx="4696">
                  <c:v>9.749585552588</c:v>
                </c:pt>
                <c:pt idx="4697">
                  <c:v>9.7493647733529993</c:v>
                </c:pt>
                <c:pt idx="4698">
                  <c:v>9.749144013714</c:v>
                </c:pt>
                <c:pt idx="4699">
                  <c:v>9.7489232736679998</c:v>
                </c:pt>
                <c:pt idx="4700">
                  <c:v>9.7487025532100002</c:v>
                </c:pt>
                <c:pt idx="4701">
                  <c:v>9.7484818523330006</c:v>
                </c:pt>
                <c:pt idx="4702">
                  <c:v>9.7482611710330005</c:v>
                </c:pt>
                <c:pt idx="4703">
                  <c:v>9.7480405093049995</c:v>
                </c:pt>
                <c:pt idx="4704">
                  <c:v>9.7478198671440008</c:v>
                </c:pt>
                <c:pt idx="4705">
                  <c:v>9.7475992445440003</c:v>
                </c:pt>
                <c:pt idx="4706">
                  <c:v>9.7473786415009993</c:v>
                </c:pt>
                <c:pt idx="4707">
                  <c:v>9.7471580580089991</c:v>
                </c:pt>
                <c:pt idx="4708">
                  <c:v>9.7469374940629994</c:v>
                </c:pt>
                <c:pt idx="4709">
                  <c:v>9.7467169496579995</c:v>
                </c:pt>
                <c:pt idx="4710">
                  <c:v>9.7464964247889991</c:v>
                </c:pt>
                <c:pt idx="4711">
                  <c:v>9.7462759194499995</c:v>
                </c:pt>
                <c:pt idx="4712">
                  <c:v>9.7460554336370002</c:v>
                </c:pt>
                <c:pt idx="4713">
                  <c:v>9.7458349673450009</c:v>
                </c:pt>
                <c:pt idx="4714">
                  <c:v>9.7456145205679992</c:v>
                </c:pt>
                <c:pt idx="4715">
                  <c:v>9.7453940933009999</c:v>
                </c:pt>
                <c:pt idx="4716">
                  <c:v>9.7451736855389992</c:v>
                </c:pt>
                <c:pt idx="4717">
                  <c:v>9.7449532972770001</c:v>
                </c:pt>
                <c:pt idx="4718">
                  <c:v>9.7447329285100004</c:v>
                </c:pt>
                <c:pt idx="4719">
                  <c:v>9.7445125792329996</c:v>
                </c:pt>
                <c:pt idx="4720">
                  <c:v>9.7442922494409991</c:v>
                </c:pt>
                <c:pt idx="4721">
                  <c:v>9.7440719391280002</c:v>
                </c:pt>
                <c:pt idx="4722">
                  <c:v>9.7438516482900006</c:v>
                </c:pt>
                <c:pt idx="4723">
                  <c:v>9.7436313769209999</c:v>
                </c:pt>
                <c:pt idx="4724">
                  <c:v>9.7434111250159994</c:v>
                </c:pt>
                <c:pt idx="4725">
                  <c:v>9.7431908925710005</c:v>
                </c:pt>
                <c:pt idx="4726">
                  <c:v>9.7429706795790008</c:v>
                </c:pt>
                <c:pt idx="4727">
                  <c:v>9.742750486037</c:v>
                </c:pt>
                <c:pt idx="4728">
                  <c:v>9.7425303119379993</c:v>
                </c:pt>
                <c:pt idx="4729">
                  <c:v>9.7423101572790003</c:v>
                </c:pt>
                <c:pt idx="4730">
                  <c:v>9.7420900220530005</c:v>
                </c:pt>
                <c:pt idx="4731">
                  <c:v>9.7418699062549994</c:v>
                </c:pt>
                <c:pt idx="4732">
                  <c:v>9.7416498098820004</c:v>
                </c:pt>
                <c:pt idx="4733">
                  <c:v>9.7414297329259991</c:v>
                </c:pt>
                <c:pt idx="4734">
                  <c:v>9.7412096753840007</c:v>
                </c:pt>
                <c:pt idx="4735">
                  <c:v>9.7409896372509994</c:v>
                </c:pt>
                <c:pt idx="4736">
                  <c:v>9.740769618521</c:v>
                </c:pt>
                <c:pt idx="4737">
                  <c:v>9.7405496191890002</c:v>
                </c:pt>
                <c:pt idx="4738">
                  <c:v>9.7403296392499996</c:v>
                </c:pt>
                <c:pt idx="4739">
                  <c:v>9.7401096786989996</c:v>
                </c:pt>
                <c:pt idx="4740">
                  <c:v>9.7398897375309996</c:v>
                </c:pt>
                <c:pt idx="4741">
                  <c:v>9.7396698157409993</c:v>
                </c:pt>
                <c:pt idx="4742">
                  <c:v>9.739449913324</c:v>
                </c:pt>
                <c:pt idx="4743">
                  <c:v>9.7392300302749995</c:v>
                </c:pt>
                <c:pt idx="4744">
                  <c:v>9.7390101665890008</c:v>
                </c:pt>
                <c:pt idx="4745">
                  <c:v>9.7387903222599999</c:v>
                </c:pt>
                <c:pt idx="4746">
                  <c:v>9.7385704972839999</c:v>
                </c:pt>
                <c:pt idx="4747">
                  <c:v>9.7383506916560005</c:v>
                </c:pt>
                <c:pt idx="4748">
                  <c:v>9.7381309053699994</c:v>
                </c:pt>
                <c:pt idx="4749">
                  <c:v>9.7379111384219996</c:v>
                </c:pt>
                <c:pt idx="4750">
                  <c:v>9.7376913908060008</c:v>
                </c:pt>
                <c:pt idx="4751">
                  <c:v>9.7374716625170006</c:v>
                </c:pt>
                <c:pt idx="4752">
                  <c:v>9.7372519535510005</c:v>
                </c:pt>
                <c:pt idx="4753">
                  <c:v>9.737032263903</c:v>
                </c:pt>
                <c:pt idx="4754">
                  <c:v>9.7368125935670005</c:v>
                </c:pt>
                <c:pt idx="4755">
                  <c:v>9.7365929425379996</c:v>
                </c:pt>
                <c:pt idx="4756">
                  <c:v>9.7363733108110004</c:v>
                </c:pt>
                <c:pt idx="4757">
                  <c:v>9.7361536983819992</c:v>
                </c:pt>
                <c:pt idx="4758">
                  <c:v>9.7359341052440005</c:v>
                </c:pt>
                <c:pt idx="4759">
                  <c:v>9.7357145313940006</c:v>
                </c:pt>
                <c:pt idx="4760">
                  <c:v>9.7354949768270007</c:v>
                </c:pt>
                <c:pt idx="4761">
                  <c:v>9.7352754415360003</c:v>
                </c:pt>
                <c:pt idx="4762">
                  <c:v>9.7350559255179991</c:v>
                </c:pt>
                <c:pt idx="4763">
                  <c:v>9.7348364287660001</c:v>
                </c:pt>
                <c:pt idx="4764">
                  <c:v>9.7346169512769993</c:v>
                </c:pt>
                <c:pt idx="4765">
                  <c:v>9.7343974930449999</c:v>
                </c:pt>
                <c:pt idx="4766">
                  <c:v>9.7341780540649996</c:v>
                </c:pt>
                <c:pt idx="4767">
                  <c:v>9.7339586343319997</c:v>
                </c:pt>
                <c:pt idx="4768">
                  <c:v>9.7337392338409998</c:v>
                </c:pt>
                <c:pt idx="4769">
                  <c:v>9.7335198525869995</c:v>
                </c:pt>
                <c:pt idx="4770">
                  <c:v>9.7333004905660001</c:v>
                </c:pt>
                <c:pt idx="4771">
                  <c:v>9.7330811477709993</c:v>
                </c:pt>
                <c:pt idx="4772">
                  <c:v>9.7328618241990004</c:v>
                </c:pt>
                <c:pt idx="4773">
                  <c:v>9.7326425198439992</c:v>
                </c:pt>
                <c:pt idx="4774">
                  <c:v>9.7324232347000006</c:v>
                </c:pt>
                <c:pt idx="4775">
                  <c:v>9.7322039687640007</c:v>
                </c:pt>
                <c:pt idx="4776">
                  <c:v>9.7319847220300009</c:v>
                </c:pt>
                <c:pt idx="4777">
                  <c:v>9.7317654944930005</c:v>
                </c:pt>
                <c:pt idx="4778">
                  <c:v>9.7315462861489994</c:v>
                </c:pt>
                <c:pt idx="4779">
                  <c:v>9.7313270969910004</c:v>
                </c:pt>
                <c:pt idx="4780">
                  <c:v>9.7311079270159997</c:v>
                </c:pt>
                <c:pt idx="4781">
                  <c:v>9.7308887762180003</c:v>
                </c:pt>
                <c:pt idx="4782">
                  <c:v>9.730669644592</c:v>
                </c:pt>
                <c:pt idx="4783">
                  <c:v>9.7304505321340002</c:v>
                </c:pt>
                <c:pt idx="4784">
                  <c:v>9.7302314388380005</c:v>
                </c:pt>
                <c:pt idx="4785">
                  <c:v>9.7300123646990002</c:v>
                </c:pt>
                <c:pt idx="4786">
                  <c:v>9.7297933097129992</c:v>
                </c:pt>
                <c:pt idx="4787">
                  <c:v>9.7295742738740003</c:v>
                </c:pt>
                <c:pt idx="4788">
                  <c:v>9.7293552571769997</c:v>
                </c:pt>
                <c:pt idx="4789">
                  <c:v>9.7291362596180004</c:v>
                </c:pt>
                <c:pt idx="4790">
                  <c:v>9.7289172811910003</c:v>
                </c:pt>
                <c:pt idx="4791">
                  <c:v>9.7286983218930008</c:v>
                </c:pt>
                <c:pt idx="4792">
                  <c:v>9.7284793817159994</c:v>
                </c:pt>
                <c:pt idx="4793">
                  <c:v>9.7282604606579994</c:v>
                </c:pt>
                <c:pt idx="4794">
                  <c:v>9.7280415587120004</c:v>
                </c:pt>
                <c:pt idx="4795">
                  <c:v>9.7278226758740001</c:v>
                </c:pt>
                <c:pt idx="4796">
                  <c:v>9.7276038121379997</c:v>
                </c:pt>
                <c:pt idx="4797">
                  <c:v>9.7273849675009991</c:v>
                </c:pt>
                <c:pt idx="4798">
                  <c:v>9.7271661419569995</c:v>
                </c:pt>
                <c:pt idx="4799">
                  <c:v>9.7269473355000002</c:v>
                </c:pt>
                <c:pt idx="4800">
                  <c:v>9.7267285481269994</c:v>
                </c:pt>
                <c:pt idx="4801">
                  <c:v>9.7265097798319999</c:v>
                </c:pt>
                <c:pt idx="4802">
                  <c:v>9.7262910306099997</c:v>
                </c:pt>
                <c:pt idx="4803">
                  <c:v>9.7260723004559999</c:v>
                </c:pt>
                <c:pt idx="4804">
                  <c:v>9.7258535893650002</c:v>
                </c:pt>
                <c:pt idx="4805">
                  <c:v>9.7256348973340003</c:v>
                </c:pt>
                <c:pt idx="4806">
                  <c:v>9.7254162243549995</c:v>
                </c:pt>
                <c:pt idx="4807">
                  <c:v>9.7251975704249993</c:v>
                </c:pt>
                <c:pt idx="4808">
                  <c:v>9.7249789355389993</c:v>
                </c:pt>
                <c:pt idx="4809">
                  <c:v>9.7247603196910006</c:v>
                </c:pt>
                <c:pt idx="4810">
                  <c:v>9.7245417228779996</c:v>
                </c:pt>
                <c:pt idx="4811">
                  <c:v>9.7243231450930008</c:v>
                </c:pt>
                <c:pt idx="4812">
                  <c:v>9.7241045863320004</c:v>
                </c:pt>
                <c:pt idx="4813">
                  <c:v>9.7238860465899997</c:v>
                </c:pt>
                <c:pt idx="4814">
                  <c:v>9.7236675258630001</c:v>
                </c:pt>
                <c:pt idx="4815">
                  <c:v>9.7234490241449993</c:v>
                </c:pt>
                <c:pt idx="4816">
                  <c:v>9.7232305414310005</c:v>
                </c:pt>
                <c:pt idx="4817">
                  <c:v>9.7230120777159996</c:v>
                </c:pt>
                <c:pt idx="4818">
                  <c:v>9.7227936329959999</c:v>
                </c:pt>
                <c:pt idx="4819">
                  <c:v>9.7225752072660008</c:v>
                </c:pt>
                <c:pt idx="4820">
                  <c:v>9.7223568005210002</c:v>
                </c:pt>
                <c:pt idx="4821">
                  <c:v>9.7221384127549992</c:v>
                </c:pt>
                <c:pt idx="4822">
                  <c:v>9.7219200439639994</c:v>
                </c:pt>
                <c:pt idx="4823">
                  <c:v>9.7217016941440004</c:v>
                </c:pt>
                <c:pt idx="4824">
                  <c:v>9.7214833632879998</c:v>
                </c:pt>
                <c:pt idx="4825">
                  <c:v>9.7212650513930008</c:v>
                </c:pt>
                <c:pt idx="4826">
                  <c:v>9.7210467584539995</c:v>
                </c:pt>
                <c:pt idx="4827">
                  <c:v>9.7208284844650006</c:v>
                </c:pt>
                <c:pt idx="4828">
                  <c:v>9.7206102294210002</c:v>
                </c:pt>
                <c:pt idx="4829">
                  <c:v>9.7203919933189997</c:v>
                </c:pt>
                <c:pt idx="4830">
                  <c:v>9.7201737761520004</c:v>
                </c:pt>
                <c:pt idx="4831">
                  <c:v>9.7199555779170002</c:v>
                </c:pt>
                <c:pt idx="4832">
                  <c:v>9.7197373986070001</c:v>
                </c:pt>
                <c:pt idx="4833">
                  <c:v>9.7195192382190001</c:v>
                </c:pt>
                <c:pt idx="4834">
                  <c:v>9.7193010967469995</c:v>
                </c:pt>
                <c:pt idx="4835">
                  <c:v>9.7190829741869997</c:v>
                </c:pt>
                <c:pt idx="4836">
                  <c:v>9.7188648705340004</c:v>
                </c:pt>
                <c:pt idx="4837">
                  <c:v>9.7186467857819991</c:v>
                </c:pt>
                <c:pt idx="4838">
                  <c:v>9.7184287199279993</c:v>
                </c:pt>
                <c:pt idx="4839">
                  <c:v>9.7182106729650002</c:v>
                </c:pt>
                <c:pt idx="4840">
                  <c:v>9.7179926448899998</c:v>
                </c:pt>
                <c:pt idx="4841">
                  <c:v>9.7177746356969994</c:v>
                </c:pt>
                <c:pt idx="4842">
                  <c:v>9.7175566453820004</c:v>
                </c:pt>
                <c:pt idx="4843">
                  <c:v>9.7173386739400005</c:v>
                </c:pt>
                <c:pt idx="4844">
                  <c:v>9.7171207213649993</c:v>
                </c:pt>
                <c:pt idx="4845">
                  <c:v>9.7169027876529999</c:v>
                </c:pt>
                <c:pt idx="4846">
                  <c:v>9.7166848728000002</c:v>
                </c:pt>
                <c:pt idx="4847">
                  <c:v>9.7164669767999996</c:v>
                </c:pt>
                <c:pt idx="4848">
                  <c:v>9.7162490996479995</c:v>
                </c:pt>
                <c:pt idx="4849">
                  <c:v>9.7160312413409997</c:v>
                </c:pt>
                <c:pt idx="4850">
                  <c:v>9.7158134018719995</c:v>
                </c:pt>
                <c:pt idx="4851">
                  <c:v>9.7155955812370003</c:v>
                </c:pt>
                <c:pt idx="4852">
                  <c:v>9.7153777794309999</c:v>
                </c:pt>
                <c:pt idx="4853">
                  <c:v>9.7151599964489996</c:v>
                </c:pt>
                <c:pt idx="4854">
                  <c:v>9.7149422322869992</c:v>
                </c:pt>
                <c:pt idx="4855">
                  <c:v>9.7147244869399998</c:v>
                </c:pt>
                <c:pt idx="4856">
                  <c:v>9.7145067604019992</c:v>
                </c:pt>
                <c:pt idx="4857">
                  <c:v>9.7142890526700008</c:v>
                </c:pt>
                <c:pt idx="4858">
                  <c:v>9.7140713637380003</c:v>
                </c:pt>
                <c:pt idx="4859">
                  <c:v>9.7138536936009992</c:v>
                </c:pt>
                <c:pt idx="4860">
                  <c:v>9.7136360422550005</c:v>
                </c:pt>
                <c:pt idx="4861">
                  <c:v>9.7134184096940004</c:v>
                </c:pt>
                <c:pt idx="4862">
                  <c:v>9.7132007959150002</c:v>
                </c:pt>
                <c:pt idx="4863">
                  <c:v>9.7129832009109993</c:v>
                </c:pt>
                <c:pt idx="4864">
                  <c:v>9.7127656246789993</c:v>
                </c:pt>
                <c:pt idx="4865">
                  <c:v>9.7125480672139997</c:v>
                </c:pt>
                <c:pt idx="4866">
                  <c:v>9.7123305285099999</c:v>
                </c:pt>
                <c:pt idx="4867">
                  <c:v>9.7121130085639997</c:v>
                </c:pt>
                <c:pt idx="4868">
                  <c:v>9.7118955073690003</c:v>
                </c:pt>
                <c:pt idx="4869">
                  <c:v>9.7116780249219996</c:v>
                </c:pt>
                <c:pt idx="4870">
                  <c:v>9.7114605612170006</c:v>
                </c:pt>
                <c:pt idx="4871">
                  <c:v>9.7112431162499995</c:v>
                </c:pt>
                <c:pt idx="4872">
                  <c:v>9.7110256900159992</c:v>
                </c:pt>
                <c:pt idx="4873">
                  <c:v>9.7108082825099995</c:v>
                </c:pt>
                <c:pt idx="4874">
                  <c:v>9.7105908937279999</c:v>
                </c:pt>
                <c:pt idx="4875">
                  <c:v>9.7103735236639999</c:v>
                </c:pt>
                <c:pt idx="4876">
                  <c:v>9.7101561723140009</c:v>
                </c:pt>
                <c:pt idx="4877">
                  <c:v>9.7099388396730006</c:v>
                </c:pt>
                <c:pt idx="4878">
                  <c:v>9.7097215257370006</c:v>
                </c:pt>
                <c:pt idx="4879">
                  <c:v>9.7095042304990002</c:v>
                </c:pt>
                <c:pt idx="4880">
                  <c:v>9.7092869539569993</c:v>
                </c:pt>
                <c:pt idx="4881">
                  <c:v>9.7090696961040006</c:v>
                </c:pt>
                <c:pt idx="4882">
                  <c:v>9.7088524569370005</c:v>
                </c:pt>
                <c:pt idx="4883">
                  <c:v>9.7086352364500001</c:v>
                </c:pt>
                <c:pt idx="4884">
                  <c:v>9.7084180346379991</c:v>
                </c:pt>
                <c:pt idx="4885">
                  <c:v>9.7082008514980007</c:v>
                </c:pt>
                <c:pt idx="4886">
                  <c:v>9.7079836870230007</c:v>
                </c:pt>
                <c:pt idx="4887">
                  <c:v>9.7077665412100007</c:v>
                </c:pt>
                <c:pt idx="4888">
                  <c:v>9.7075494140540002</c:v>
                </c:pt>
                <c:pt idx="4889">
                  <c:v>9.7073323055490004</c:v>
                </c:pt>
                <c:pt idx="4890">
                  <c:v>9.7071152156919993</c:v>
                </c:pt>
                <c:pt idx="4891">
                  <c:v>9.7068981444759999</c:v>
                </c:pt>
                <c:pt idx="4892">
                  <c:v>9.706681091898</c:v>
                </c:pt>
                <c:pt idx="4893">
                  <c:v>9.7064640579529993</c:v>
                </c:pt>
                <c:pt idx="4894">
                  <c:v>9.7062470426360008</c:v>
                </c:pt>
                <c:pt idx="4895">
                  <c:v>9.7060300459430007</c:v>
                </c:pt>
                <c:pt idx="4896">
                  <c:v>9.7058130678680001</c:v>
                </c:pt>
                <c:pt idx="4897">
                  <c:v>9.7055961084070006</c:v>
                </c:pt>
                <c:pt idx="4898">
                  <c:v>9.7053791675539998</c:v>
                </c:pt>
                <c:pt idx="4899">
                  <c:v>9.7051622453069992</c:v>
                </c:pt>
                <c:pt idx="4900">
                  <c:v>9.7049453416590001</c:v>
                </c:pt>
                <c:pt idx="4901">
                  <c:v>9.7047284566050003</c:v>
                </c:pt>
                <c:pt idx="4902">
                  <c:v>9.7045115901419994</c:v>
                </c:pt>
                <c:pt idx="4903">
                  <c:v>9.7042947422640005</c:v>
                </c:pt>
                <c:pt idx="4904">
                  <c:v>9.7040779129669996</c:v>
                </c:pt>
                <c:pt idx="4905">
                  <c:v>9.703861102246</c:v>
                </c:pt>
                <c:pt idx="4906">
                  <c:v>9.7036443100959993</c:v>
                </c:pt>
                <c:pt idx="4907">
                  <c:v>9.7034275365130007</c:v>
                </c:pt>
                <c:pt idx="4908">
                  <c:v>9.7032107814910002</c:v>
                </c:pt>
                <c:pt idx="4909">
                  <c:v>9.7029940450269994</c:v>
                </c:pt>
                <c:pt idx="4910">
                  <c:v>9.7027773271149993</c:v>
                </c:pt>
                <c:pt idx="4911">
                  <c:v>9.7025606277499996</c:v>
                </c:pt>
                <c:pt idx="4912">
                  <c:v>9.702343946929</c:v>
                </c:pt>
                <c:pt idx="4913">
                  <c:v>9.702127284646</c:v>
                </c:pt>
                <c:pt idx="4914">
                  <c:v>9.7019106408959992</c:v>
                </c:pt>
                <c:pt idx="4915">
                  <c:v>9.7016940156750007</c:v>
                </c:pt>
                <c:pt idx="4916">
                  <c:v>9.7014774089780005</c:v>
                </c:pt>
                <c:pt idx="4917">
                  <c:v>9.7012608208</c:v>
                </c:pt>
                <c:pt idx="4918">
                  <c:v>9.7010442511380006</c:v>
                </c:pt>
                <c:pt idx="4919">
                  <c:v>9.7008276999850001</c:v>
                </c:pt>
                <c:pt idx="4920">
                  <c:v>9.7006111673369997</c:v>
                </c:pt>
                <c:pt idx="4921">
                  <c:v>9.7003946531899992</c:v>
                </c:pt>
                <c:pt idx="4922">
                  <c:v>9.7001781575389998</c:v>
                </c:pt>
                <c:pt idx="4923">
                  <c:v>9.6999616803799995</c:v>
                </c:pt>
                <c:pt idx="4924">
                  <c:v>9.6997452217059994</c:v>
                </c:pt>
                <c:pt idx="4925">
                  <c:v>9.6995287815149993</c:v>
                </c:pt>
                <c:pt idx="4926">
                  <c:v>9.6993123598010005</c:v>
                </c:pt>
                <c:pt idx="4927">
                  <c:v>9.6990959565590007</c:v>
                </c:pt>
                <c:pt idx="4928">
                  <c:v>9.6988795717849996</c:v>
                </c:pt>
                <c:pt idx="4929">
                  <c:v>9.6986632054740003</c:v>
                </c:pt>
                <c:pt idx="4930">
                  <c:v>9.6984468576210006</c:v>
                </c:pt>
                <c:pt idx="4931">
                  <c:v>9.6982305282230001</c:v>
                </c:pt>
                <c:pt idx="4932">
                  <c:v>9.6980142172730002</c:v>
                </c:pt>
                <c:pt idx="4933">
                  <c:v>9.6977979247680004</c:v>
                </c:pt>
                <c:pt idx="4934">
                  <c:v>9.6975816507020003</c:v>
                </c:pt>
                <c:pt idx="4935">
                  <c:v>9.6973653950719996</c:v>
                </c:pt>
                <c:pt idx="4936">
                  <c:v>9.6971491578719995</c:v>
                </c:pt>
                <c:pt idx="4937">
                  <c:v>9.6969329390979997</c:v>
                </c:pt>
                <c:pt idx="4938">
                  <c:v>9.6967167387439996</c:v>
                </c:pt>
                <c:pt idx="4939">
                  <c:v>9.6965005568079992</c:v>
                </c:pt>
                <c:pt idx="4940">
                  <c:v>9.6962843932829994</c:v>
                </c:pt>
                <c:pt idx="4941">
                  <c:v>9.696068248165</c:v>
                </c:pt>
                <c:pt idx="4942">
                  <c:v>9.6958521214490005</c:v>
                </c:pt>
                <c:pt idx="4943">
                  <c:v>9.6956360131310007</c:v>
                </c:pt>
                <c:pt idx="4944">
                  <c:v>9.695419923207</c:v>
                </c:pt>
                <c:pt idx="4945">
                  <c:v>9.6952038516709997</c:v>
                </c:pt>
                <c:pt idx="4946">
                  <c:v>9.6949877985179995</c:v>
                </c:pt>
                <c:pt idx="4947">
                  <c:v>9.6947717637450008</c:v>
                </c:pt>
                <c:pt idx="4948">
                  <c:v>9.6945557473469997</c:v>
                </c:pt>
                <c:pt idx="4949">
                  <c:v>9.6943397493180008</c:v>
                </c:pt>
                <c:pt idx="4950">
                  <c:v>9.6941237696550004</c:v>
                </c:pt>
                <c:pt idx="4951">
                  <c:v>9.6939078083519998</c:v>
                </c:pt>
                <c:pt idx="4952">
                  <c:v>9.6936918654060005</c:v>
                </c:pt>
                <c:pt idx="4953">
                  <c:v>9.69347594081</c:v>
                </c:pt>
                <c:pt idx="4954">
                  <c:v>9.6932600345619999</c:v>
                </c:pt>
                <c:pt idx="4955">
                  <c:v>9.6930441466549997</c:v>
                </c:pt>
                <c:pt idx="4956">
                  <c:v>9.6928282770860008</c:v>
                </c:pt>
                <c:pt idx="4957">
                  <c:v>9.6926124258499993</c:v>
                </c:pt>
                <c:pt idx="4958">
                  <c:v>9.692396592942</c:v>
                </c:pt>
                <c:pt idx="4959">
                  <c:v>9.6921807783580007</c:v>
                </c:pt>
                <c:pt idx="4960">
                  <c:v>9.6919649820919993</c:v>
                </c:pt>
                <c:pt idx="4961">
                  <c:v>9.6917492041410007</c:v>
                </c:pt>
                <c:pt idx="4962">
                  <c:v>9.6915334444999992</c:v>
                </c:pt>
                <c:pt idx="4963">
                  <c:v>9.6913177031639997</c:v>
                </c:pt>
                <c:pt idx="4964">
                  <c:v>9.6911019801279998</c:v>
                </c:pt>
                <c:pt idx="4965">
                  <c:v>9.6908862753889995</c:v>
                </c:pt>
                <c:pt idx="4966">
                  <c:v>9.6906705889399998</c:v>
                </c:pt>
                <c:pt idx="4967">
                  <c:v>9.6904549207780004</c:v>
                </c:pt>
                <c:pt idx="4968">
                  <c:v>9.6902392708989993</c:v>
                </c:pt>
                <c:pt idx="4969">
                  <c:v>9.6900236392959993</c:v>
                </c:pt>
                <c:pt idx="4970">
                  <c:v>9.6898080259670003</c:v>
                </c:pt>
                <c:pt idx="4971">
                  <c:v>9.689592430906</c:v>
                </c:pt>
                <c:pt idx="4972">
                  <c:v>9.6893768541089997</c:v>
                </c:pt>
                <c:pt idx="4973">
                  <c:v>9.6891612955700008</c:v>
                </c:pt>
                <c:pt idx="4974">
                  <c:v>9.6889457552859994</c:v>
                </c:pt>
                <c:pt idx="4975">
                  <c:v>9.6887302332520004</c:v>
                </c:pt>
                <c:pt idx="4976">
                  <c:v>9.6885147294639999</c:v>
                </c:pt>
                <c:pt idx="4977">
                  <c:v>9.6882992439159992</c:v>
                </c:pt>
                <c:pt idx="4978">
                  <c:v>9.6880837766039996</c:v>
                </c:pt>
                <c:pt idx="4979">
                  <c:v>9.6878683275230006</c:v>
                </c:pt>
                <c:pt idx="4980">
                  <c:v>9.6876528966700004</c:v>
                </c:pt>
                <c:pt idx="4981">
                  <c:v>9.6874374840390001</c:v>
                </c:pt>
                <c:pt idx="4982">
                  <c:v>9.6872220896259993</c:v>
                </c:pt>
                <c:pt idx="4983">
                  <c:v>9.6870067134259994</c:v>
                </c:pt>
                <c:pt idx="4984">
                  <c:v>9.6867913554339999</c:v>
                </c:pt>
                <c:pt idx="4985">
                  <c:v>9.6865760156470007</c:v>
                </c:pt>
                <c:pt idx="4986">
                  <c:v>9.6863606940589992</c:v>
                </c:pt>
                <c:pt idx="4987">
                  <c:v>9.6861453906660007</c:v>
                </c:pt>
                <c:pt idx="4988">
                  <c:v>9.6859301054639992</c:v>
                </c:pt>
                <c:pt idx="4989">
                  <c:v>9.6857148384469998</c:v>
                </c:pt>
                <c:pt idx="4990">
                  <c:v>9.6854995896110001</c:v>
                </c:pt>
                <c:pt idx="4991">
                  <c:v>9.6852843589519999</c:v>
                </c:pt>
                <c:pt idx="4992">
                  <c:v>9.6850691464660006</c:v>
                </c:pt>
                <c:pt idx="4993">
                  <c:v>9.6848539521459998</c:v>
                </c:pt>
                <c:pt idx="4994">
                  <c:v>9.6846387759900008</c:v>
                </c:pt>
                <c:pt idx="4995">
                  <c:v>9.6844236179919996</c:v>
                </c:pt>
                <c:pt idx="4996">
                  <c:v>9.6842084781479993</c:v>
                </c:pt>
                <c:pt idx="4997">
                  <c:v>9.6839933564529996</c:v>
                </c:pt>
                <c:pt idx="4998">
                  <c:v>9.6837782529030001</c:v>
                </c:pt>
                <c:pt idx="4999">
                  <c:v>9.6835631674940004</c:v>
                </c:pt>
                <c:pt idx="5000">
                  <c:v>9.6833481002199999</c:v>
                </c:pt>
                <c:pt idx="5001">
                  <c:v>9.6831330510770002</c:v>
                </c:pt>
                <c:pt idx="5002">
                  <c:v>9.6829180200600007</c:v>
                </c:pt>
                <c:pt idx="5003">
                  <c:v>9.6827030071659994</c:v>
                </c:pt>
                <c:pt idx="5004">
                  <c:v>9.6824880123889994</c:v>
                </c:pt>
                <c:pt idx="5005">
                  <c:v>9.6822730357250002</c:v>
                </c:pt>
                <c:pt idx="5006">
                  <c:v>9.6820580771699998</c:v>
                </c:pt>
                <c:pt idx="5007">
                  <c:v>9.6818431367179993</c:v>
                </c:pt>
                <c:pt idx="5008">
                  <c:v>9.6816282143660004</c:v>
                </c:pt>
                <c:pt idx="5009">
                  <c:v>9.6814133101090007</c:v>
                </c:pt>
                <c:pt idx="5010">
                  <c:v>9.6811984239419999</c:v>
                </c:pt>
                <c:pt idx="5011">
                  <c:v>9.6809835558609993</c:v>
                </c:pt>
                <c:pt idx="5012">
                  <c:v>9.6807687058610004</c:v>
                </c:pt>
                <c:pt idx="5013">
                  <c:v>9.6805538739380008</c:v>
                </c:pt>
                <c:pt idx="5014">
                  <c:v>9.6803390600870003</c:v>
                </c:pt>
                <c:pt idx="5015">
                  <c:v>9.6801242643030001</c:v>
                </c:pt>
                <c:pt idx="5016">
                  <c:v>9.679909486583</c:v>
                </c:pt>
                <c:pt idx="5017">
                  <c:v>9.6796947269219995</c:v>
                </c:pt>
                <c:pt idx="5018">
                  <c:v>9.6794799853139999</c:v>
                </c:pt>
                <c:pt idx="5019">
                  <c:v>9.6792652617569992</c:v>
                </c:pt>
                <c:pt idx="5020">
                  <c:v>9.6790505562440003</c:v>
                </c:pt>
                <c:pt idx="5021">
                  <c:v>9.6788358687719995</c:v>
                </c:pt>
                <c:pt idx="5022">
                  <c:v>9.6786211993359998</c:v>
                </c:pt>
                <c:pt idx="5023">
                  <c:v>9.6784065479319992</c:v>
                </c:pt>
                <c:pt idx="5024">
                  <c:v>9.6781919145550006</c:v>
                </c:pt>
                <c:pt idx="5025">
                  <c:v>9.6779772992000002</c:v>
                </c:pt>
                <c:pt idx="5026">
                  <c:v>9.6777627018639993</c:v>
                </c:pt>
                <c:pt idx="5027">
                  <c:v>9.6775481225409994</c:v>
                </c:pt>
                <c:pt idx="5028">
                  <c:v>9.6773335612269999</c:v>
                </c:pt>
                <c:pt idx="5029">
                  <c:v>9.6771190179180007</c:v>
                </c:pt>
                <c:pt idx="5030">
                  <c:v>9.6769044926089993</c:v>
                </c:pt>
                <c:pt idx="5031">
                  <c:v>9.6766899852960009</c:v>
                </c:pt>
                <c:pt idx="5032">
                  <c:v>9.6764754959739996</c:v>
                </c:pt>
                <c:pt idx="5033">
                  <c:v>9.6762610246380003</c:v>
                </c:pt>
                <c:pt idx="5034">
                  <c:v>9.6760465712849992</c:v>
                </c:pt>
                <c:pt idx="5035">
                  <c:v>9.6758321359089994</c:v>
                </c:pt>
                <c:pt idx="5036">
                  <c:v>9.6756177185070005</c:v>
                </c:pt>
                <c:pt idx="5037">
                  <c:v>9.6754033190730002</c:v>
                </c:pt>
                <c:pt idx="5038">
                  <c:v>9.6751889376040001</c:v>
                </c:pt>
                <c:pt idx="5039">
                  <c:v>9.6749745740939996</c:v>
                </c:pt>
                <c:pt idx="5040">
                  <c:v>9.6747602285400003</c:v>
                </c:pt>
                <c:pt idx="5041">
                  <c:v>9.6745459009369998</c:v>
                </c:pt>
                <c:pt idx="5042">
                  <c:v>9.6743315912789996</c:v>
                </c:pt>
                <c:pt idx="5043">
                  <c:v>9.6741172995639992</c:v>
                </c:pt>
                <c:pt idx="5044">
                  <c:v>9.6739030257870002</c:v>
                </c:pt>
                <c:pt idx="5045">
                  <c:v>9.6736887699420002</c:v>
                </c:pt>
                <c:pt idx="5046">
                  <c:v>9.6734745320250006</c:v>
                </c:pt>
                <c:pt idx="5047">
                  <c:v>9.6732603120329994</c:v>
                </c:pt>
                <c:pt idx="5048">
                  <c:v>9.6730461099609997</c:v>
                </c:pt>
                <c:pt idx="5049">
                  <c:v>9.6728319258030009</c:v>
                </c:pt>
                <c:pt idx="5050">
                  <c:v>9.6726177595559992</c:v>
                </c:pt>
                <c:pt idx="5051">
                  <c:v>9.6724036112159997</c:v>
                </c:pt>
                <c:pt idx="5052">
                  <c:v>9.6721894807769999</c:v>
                </c:pt>
                <c:pt idx="5053">
                  <c:v>9.6719753682349996</c:v>
                </c:pt>
                <c:pt idx="5054">
                  <c:v>9.6717612735870002</c:v>
                </c:pt>
                <c:pt idx="5055">
                  <c:v>9.6715471968269995</c:v>
                </c:pt>
                <c:pt idx="5056">
                  <c:v>9.6713331379500005</c:v>
                </c:pt>
                <c:pt idx="5057">
                  <c:v>9.6711190969539995</c:v>
                </c:pt>
                <c:pt idx="5058">
                  <c:v>9.6709050738319995</c:v>
                </c:pt>
                <c:pt idx="5059">
                  <c:v>9.6706910685810001</c:v>
                </c:pt>
                <c:pt idx="5060">
                  <c:v>9.6704770811959992</c:v>
                </c:pt>
                <c:pt idx="5061">
                  <c:v>9.670263111673</c:v>
                </c:pt>
                <c:pt idx="5062">
                  <c:v>9.6700491600080003</c:v>
                </c:pt>
                <c:pt idx="5063">
                  <c:v>9.6698352261949996</c:v>
                </c:pt>
                <c:pt idx="5064">
                  <c:v>9.6696213102309994</c:v>
                </c:pt>
                <c:pt idx="5065">
                  <c:v>9.6694074121109992</c:v>
                </c:pt>
                <c:pt idx="5066">
                  <c:v>9.6691935318300004</c:v>
                </c:pt>
                <c:pt idx="5067">
                  <c:v>9.6689796693849992</c:v>
                </c:pt>
                <c:pt idx="5068">
                  <c:v>9.6687658247700003</c:v>
                </c:pt>
                <c:pt idx="5069">
                  <c:v>9.668551997982</c:v>
                </c:pt>
                <c:pt idx="5070">
                  <c:v>9.6683381890159996</c:v>
                </c:pt>
                <c:pt idx="5071">
                  <c:v>9.6681243978670004</c:v>
                </c:pt>
                <c:pt idx="5072">
                  <c:v>9.6679106245320003</c:v>
                </c:pt>
                <c:pt idx="5073">
                  <c:v>9.6676968690050007</c:v>
                </c:pt>
                <c:pt idx="5074">
                  <c:v>9.6674831312819993</c:v>
                </c:pt>
                <c:pt idx="5075">
                  <c:v>9.6672694113599995</c:v>
                </c:pt>
                <c:pt idx="5076">
                  <c:v>9.6670557092320006</c:v>
                </c:pt>
                <c:pt idx="5077">
                  <c:v>9.6668420248960008</c:v>
                </c:pt>
                <c:pt idx="5078">
                  <c:v>9.6666283583459993</c:v>
                </c:pt>
                <c:pt idx="5079">
                  <c:v>9.6664147095789996</c:v>
                </c:pt>
                <c:pt idx="5080">
                  <c:v>9.6662010785899994</c:v>
                </c:pt>
                <c:pt idx="5081">
                  <c:v>9.665987465373</c:v>
                </c:pt>
                <c:pt idx="5082">
                  <c:v>9.6657738699259994</c:v>
                </c:pt>
                <c:pt idx="5083">
                  <c:v>9.6655602922440007</c:v>
                </c:pt>
                <c:pt idx="5084">
                  <c:v>9.6653467323219999</c:v>
                </c:pt>
                <c:pt idx="5085">
                  <c:v>9.6651331901560003</c:v>
                </c:pt>
                <c:pt idx="5086">
                  <c:v>9.6649196657409995</c:v>
                </c:pt>
                <c:pt idx="5087">
                  <c:v>9.6647061590730008</c:v>
                </c:pt>
                <c:pt idx="5088">
                  <c:v>9.6644926701480003</c:v>
                </c:pt>
                <c:pt idx="5089">
                  <c:v>9.6642791989609993</c:v>
                </c:pt>
                <c:pt idx="5090">
                  <c:v>9.6640657455079992</c:v>
                </c:pt>
                <c:pt idx="5091">
                  <c:v>9.6638523097849998</c:v>
                </c:pt>
                <c:pt idx="5092">
                  <c:v>9.6636388917870004</c:v>
                </c:pt>
                <c:pt idx="5093">
                  <c:v>9.6634254915090008</c:v>
                </c:pt>
                <c:pt idx="5094">
                  <c:v>9.6632121089480005</c:v>
                </c:pt>
                <c:pt idx="5095">
                  <c:v>9.6629987440989993</c:v>
                </c:pt>
                <c:pt idx="5096">
                  <c:v>9.6627853969580002</c:v>
                </c:pt>
                <c:pt idx="5097">
                  <c:v>9.6625720675189992</c:v>
                </c:pt>
                <c:pt idx="5098">
                  <c:v>9.6623587557799997</c:v>
                </c:pt>
                <c:pt idx="5099">
                  <c:v>9.6621454617359994</c:v>
                </c:pt>
                <c:pt idx="5100">
                  <c:v>9.6619321853809996</c:v>
                </c:pt>
                <c:pt idx="5101">
                  <c:v>9.6617189267120001</c:v>
                </c:pt>
                <c:pt idx="5102">
                  <c:v>9.6615056857250003</c:v>
                </c:pt>
                <c:pt idx="5103">
                  <c:v>9.6612924624150001</c:v>
                </c:pt>
                <c:pt idx="5104">
                  <c:v>9.6610792567770005</c:v>
                </c:pt>
                <c:pt idx="5105">
                  <c:v>9.6608660688079997</c:v>
                </c:pt>
                <c:pt idx="5106">
                  <c:v>9.6606528985030007</c:v>
                </c:pt>
                <c:pt idx="5107">
                  <c:v>9.6604397458569995</c:v>
                </c:pt>
                <c:pt idx="5108">
                  <c:v>9.6602266108669994</c:v>
                </c:pt>
                <c:pt idx="5109">
                  <c:v>9.660013493528</c:v>
                </c:pt>
                <c:pt idx="5110">
                  <c:v>9.6598003938350008</c:v>
                </c:pt>
                <c:pt idx="5111">
                  <c:v>9.6595873117839997</c:v>
                </c:pt>
                <c:pt idx="5112">
                  <c:v>9.6593742473719999</c:v>
                </c:pt>
                <c:pt idx="5113">
                  <c:v>9.6591612005929992</c:v>
                </c:pt>
                <c:pt idx="5114">
                  <c:v>9.6589481714430008</c:v>
                </c:pt>
                <c:pt idx="5115">
                  <c:v>9.6587351599180007</c:v>
                </c:pt>
                <c:pt idx="5116">
                  <c:v>9.6585221660130003</c:v>
                </c:pt>
                <c:pt idx="5117">
                  <c:v>9.6583091897249993</c:v>
                </c:pt>
                <c:pt idx="5118">
                  <c:v>9.6580962310480007</c:v>
                </c:pt>
                <c:pt idx="5119">
                  <c:v>9.6578832899790008</c:v>
                </c:pt>
                <c:pt idx="5120">
                  <c:v>9.6576703665139991</c:v>
                </c:pt>
                <c:pt idx="5121">
                  <c:v>9.6574574606470005</c:v>
                </c:pt>
                <c:pt idx="5122">
                  <c:v>9.6572445723739992</c:v>
                </c:pt>
                <c:pt idx="5123">
                  <c:v>9.6570317016920004</c:v>
                </c:pt>
                <c:pt idx="5124">
                  <c:v>9.656818848596</c:v>
                </c:pt>
                <c:pt idx="5125">
                  <c:v>9.6566060130809994</c:v>
                </c:pt>
                <c:pt idx="5126">
                  <c:v>9.656393195143</c:v>
                </c:pt>
                <c:pt idx="5127">
                  <c:v>9.6561803947789997</c:v>
                </c:pt>
                <c:pt idx="5128">
                  <c:v>9.6559676119829998</c:v>
                </c:pt>
                <c:pt idx="5129">
                  <c:v>9.6557548467509999</c:v>
                </c:pt>
                <c:pt idx="5130">
                  <c:v>9.6555420990789997</c:v>
                </c:pt>
                <c:pt idx="5131">
                  <c:v>9.6553293689630006</c:v>
                </c:pt>
                <c:pt idx="5132">
                  <c:v>9.6551166563980004</c:v>
                </c:pt>
                <c:pt idx="5133">
                  <c:v>9.6549039613800005</c:v>
                </c:pt>
                <c:pt idx="5134">
                  <c:v>9.6546912839050005</c:v>
                </c:pt>
                <c:pt idx="5135">
                  <c:v>9.6544786239680001</c:v>
                </c:pt>
                <c:pt idx="5136">
                  <c:v>9.6542659815650005</c:v>
                </c:pt>
                <c:pt idx="5137">
                  <c:v>9.6540533566919997</c:v>
                </c:pt>
                <c:pt idx="5138">
                  <c:v>9.6538407493449991</c:v>
                </c:pt>
                <c:pt idx="5139">
                  <c:v>9.653628159518</c:v>
                </c:pt>
                <c:pt idx="5140">
                  <c:v>9.6534155872090004</c:v>
                </c:pt>
                <c:pt idx="5141">
                  <c:v>9.6532030324119997</c:v>
                </c:pt>
                <c:pt idx="5142">
                  <c:v>9.6529904951239995</c:v>
                </c:pt>
                <c:pt idx="5143">
                  <c:v>9.6527779753389993</c:v>
                </c:pt>
                <c:pt idx="5144">
                  <c:v>9.6525654730550006</c:v>
                </c:pt>
                <c:pt idx="5145">
                  <c:v>9.6523529882649992</c:v>
                </c:pt>
                <c:pt idx="5146">
                  <c:v>9.6521405209670004</c:v>
                </c:pt>
                <c:pt idx="5147">
                  <c:v>9.651928071156</c:v>
                </c:pt>
                <c:pt idx="5148">
                  <c:v>9.6517156388269996</c:v>
                </c:pt>
                <c:pt idx="5149">
                  <c:v>9.6515032239760004</c:v>
                </c:pt>
                <c:pt idx="5150">
                  <c:v>9.6512908266000004</c:v>
                </c:pt>
                <c:pt idx="5151">
                  <c:v>9.6510784466930009</c:v>
                </c:pt>
                <c:pt idx="5152">
                  <c:v>9.6508660842519998</c:v>
                </c:pt>
                <c:pt idx="5153">
                  <c:v>9.6506537392720002</c:v>
                </c:pt>
                <c:pt idx="5154">
                  <c:v>9.650441411748</c:v>
                </c:pt>
                <c:pt idx="5155">
                  <c:v>9.6502291016780006</c:v>
                </c:pt>
                <c:pt idx="5156">
                  <c:v>9.6500168090549998</c:v>
                </c:pt>
                <c:pt idx="5157">
                  <c:v>9.6498045338770009</c:v>
                </c:pt>
                <c:pt idx="5158">
                  <c:v>9.6495922761389998</c:v>
                </c:pt>
                <c:pt idx="5159">
                  <c:v>9.6493800358359998</c:v>
                </c:pt>
                <c:pt idx="5160">
                  <c:v>9.6491678129640004</c:v>
                </c:pt>
                <c:pt idx="5161">
                  <c:v>9.6489556075189995</c:v>
                </c:pt>
                <c:pt idx="5162">
                  <c:v>9.6487434194980004</c:v>
                </c:pt>
                <c:pt idx="5163">
                  <c:v>9.6485312488940007</c:v>
                </c:pt>
                <c:pt idx="5164">
                  <c:v>9.6483190957050002</c:v>
                </c:pt>
                <c:pt idx="5165">
                  <c:v>9.6481069599260003</c:v>
                </c:pt>
                <c:pt idx="5166">
                  <c:v>9.6478948415520005</c:v>
                </c:pt>
                <c:pt idx="5167">
                  <c:v>9.6476827405810006</c:v>
                </c:pt>
                <c:pt idx="5168">
                  <c:v>9.647470657006</c:v>
                </c:pt>
                <c:pt idx="5169">
                  <c:v>9.6472585908240003</c:v>
                </c:pt>
                <c:pt idx="5170">
                  <c:v>9.6470465420309992</c:v>
                </c:pt>
                <c:pt idx="5171">
                  <c:v>9.646834510623</c:v>
                </c:pt>
                <c:pt idx="5172">
                  <c:v>9.6466224965940004</c:v>
                </c:pt>
                <c:pt idx="5173">
                  <c:v>9.6464104999420002</c:v>
                </c:pt>
                <c:pt idx="5174">
                  <c:v>9.6461985206610006</c:v>
                </c:pt>
                <c:pt idx="5175">
                  <c:v>9.6459865587479996</c:v>
                </c:pt>
                <c:pt idx="5176">
                  <c:v>9.6457746141990004</c:v>
                </c:pt>
                <c:pt idx="5177">
                  <c:v>9.6455626870080007</c:v>
                </c:pt>
                <c:pt idx="5178">
                  <c:v>9.6453507771720002</c:v>
                </c:pt>
                <c:pt idx="5179">
                  <c:v>9.6451388846870003</c:v>
                </c:pt>
                <c:pt idx="5180">
                  <c:v>9.6449270095480006</c:v>
                </c:pt>
                <c:pt idx="5181">
                  <c:v>9.6447151517510008</c:v>
                </c:pt>
                <c:pt idx="5182">
                  <c:v>9.6445033112920004</c:v>
                </c:pt>
                <c:pt idx="5183">
                  <c:v>9.6442914881659991</c:v>
                </c:pt>
                <c:pt idx="5184">
                  <c:v>9.6440796823700001</c:v>
                </c:pt>
                <c:pt idx="5185">
                  <c:v>9.6438678938999995</c:v>
                </c:pt>
                <c:pt idx="5186">
                  <c:v>9.6436561227500004</c:v>
                </c:pt>
                <c:pt idx="5187">
                  <c:v>9.6434443689170006</c:v>
                </c:pt>
                <c:pt idx="5188">
                  <c:v>9.6432326323969999</c:v>
                </c:pt>
                <c:pt idx="5189">
                  <c:v>9.6430209131849995</c:v>
                </c:pt>
                <c:pt idx="5190">
                  <c:v>9.6428092112769992</c:v>
                </c:pt>
                <c:pt idx="5191">
                  <c:v>9.6425975266690003</c:v>
                </c:pt>
                <c:pt idx="5192">
                  <c:v>9.6423858593560006</c:v>
                </c:pt>
                <c:pt idx="5193">
                  <c:v>9.6421742093349998</c:v>
                </c:pt>
                <c:pt idx="5194">
                  <c:v>9.6419625766019994</c:v>
                </c:pt>
                <c:pt idx="5195">
                  <c:v>9.6417509611510006</c:v>
                </c:pt>
                <c:pt idx="5196">
                  <c:v>9.6415393629799997</c:v>
                </c:pt>
                <c:pt idx="5197">
                  <c:v>9.6413277820829997</c:v>
                </c:pt>
                <c:pt idx="5198">
                  <c:v>9.6411162184560002</c:v>
                </c:pt>
                <c:pt idx="5199">
                  <c:v>9.6409046720959992</c:v>
                </c:pt>
                <c:pt idx="5200">
                  <c:v>9.6406931429979998</c:v>
                </c:pt>
                <c:pt idx="5201">
                  <c:v>9.6404816311579999</c:v>
                </c:pt>
                <c:pt idx="5202">
                  <c:v>9.6402701365710008</c:v>
                </c:pt>
                <c:pt idx="5203">
                  <c:v>9.6400586592340005</c:v>
                </c:pt>
                <c:pt idx="5204">
                  <c:v>9.6398471991420003</c:v>
                </c:pt>
                <c:pt idx="5205">
                  <c:v>9.6396357562919999</c:v>
                </c:pt>
                <c:pt idx="5206">
                  <c:v>9.6394243306780005</c:v>
                </c:pt>
                <c:pt idx="5207">
                  <c:v>9.6392129222970002</c:v>
                </c:pt>
                <c:pt idx="5208">
                  <c:v>9.6390015311440003</c:v>
                </c:pt>
                <c:pt idx="5209">
                  <c:v>9.6387901572160004</c:v>
                </c:pt>
                <c:pt idx="5210">
                  <c:v>9.6385788005080002</c:v>
                </c:pt>
                <c:pt idx="5211">
                  <c:v>9.6383674610159993</c:v>
                </c:pt>
                <c:pt idx="5212">
                  <c:v>9.6381561387360009</c:v>
                </c:pt>
                <c:pt idx="5213">
                  <c:v>9.6379448336639992</c:v>
                </c:pt>
                <c:pt idx="5214">
                  <c:v>9.6377335457949993</c:v>
                </c:pt>
                <c:pt idx="5215">
                  <c:v>9.6375222751250007</c:v>
                </c:pt>
                <c:pt idx="5216">
                  <c:v>9.6373110216509996</c:v>
                </c:pt>
                <c:pt idx="5217">
                  <c:v>9.6370997853670008</c:v>
                </c:pt>
                <c:pt idx="5218">
                  <c:v>9.6368885662700006</c:v>
                </c:pt>
                <c:pt idx="5219">
                  <c:v>9.6366773643560002</c:v>
                </c:pt>
                <c:pt idx="5220">
                  <c:v>9.6364661796199993</c:v>
                </c:pt>
                <c:pt idx="5221">
                  <c:v>9.6362550120589994</c:v>
                </c:pt>
                <c:pt idx="5222">
                  <c:v>9.636043861668</c:v>
                </c:pt>
                <c:pt idx="5223">
                  <c:v>9.6358327284420007</c:v>
                </c:pt>
                <c:pt idx="5224">
                  <c:v>9.6356216123789995</c:v>
                </c:pt>
                <c:pt idx="5225">
                  <c:v>9.6354105134729995</c:v>
                </c:pt>
                <c:pt idx="5226">
                  <c:v>9.6351994317210004</c:v>
                </c:pt>
                <c:pt idx="5227">
                  <c:v>9.6349883671179999</c:v>
                </c:pt>
                <c:pt idx="5228">
                  <c:v>9.6347773196599995</c:v>
                </c:pt>
                <c:pt idx="5229">
                  <c:v>9.6345662893430006</c:v>
                </c:pt>
                <c:pt idx="5230">
                  <c:v>9.6343552761629994</c:v>
                </c:pt>
                <c:pt idx="5231">
                  <c:v>9.6341442801160007</c:v>
                </c:pt>
                <c:pt idx="5232">
                  <c:v>9.6339333011970005</c:v>
                </c:pt>
                <c:pt idx="5233">
                  <c:v>9.6337223394030005</c:v>
                </c:pt>
                <c:pt idx="5234">
                  <c:v>9.6335113947300002</c:v>
                </c:pt>
                <c:pt idx="5235">
                  <c:v>9.6333004671720008</c:v>
                </c:pt>
                <c:pt idx="5236">
                  <c:v>9.6330895567270005</c:v>
                </c:pt>
                <c:pt idx="5237">
                  <c:v>9.6328786633890005</c:v>
                </c:pt>
                <c:pt idx="5238">
                  <c:v>9.6326677871550004</c:v>
                </c:pt>
                <c:pt idx="5239">
                  <c:v>9.632456928021</c:v>
                </c:pt>
                <c:pt idx="5240">
                  <c:v>9.6322460859820005</c:v>
                </c:pt>
                <c:pt idx="5241">
                  <c:v>9.632035261035</c:v>
                </c:pt>
                <c:pt idx="5242">
                  <c:v>9.6318244531749997</c:v>
                </c:pt>
                <c:pt idx="5243">
                  <c:v>9.6316136623979993</c:v>
                </c:pt>
                <c:pt idx="5244">
                  <c:v>9.6314028887000003</c:v>
                </c:pt>
                <c:pt idx="5245">
                  <c:v>9.6311921320770004</c:v>
                </c:pt>
                <c:pt idx="5246">
                  <c:v>9.6309813925239993</c:v>
                </c:pt>
                <c:pt idx="5247">
                  <c:v>9.6307706700380002</c:v>
                </c:pt>
                <c:pt idx="5248">
                  <c:v>9.6305599646149993</c:v>
                </c:pt>
                <c:pt idx="5249">
                  <c:v>9.6303492762499996</c:v>
                </c:pt>
                <c:pt idx="5250">
                  <c:v>9.6301386049390008</c:v>
                </c:pt>
                <c:pt idx="5251">
                  <c:v>9.6299279506790008</c:v>
                </c:pt>
                <c:pt idx="5252">
                  <c:v>9.6297173134640008</c:v>
                </c:pt>
                <c:pt idx="5253">
                  <c:v>9.6295066932920008</c:v>
                </c:pt>
                <c:pt idx="5254">
                  <c:v>9.6292960901570002</c:v>
                </c:pt>
                <c:pt idx="5255">
                  <c:v>9.6290855040560004</c:v>
                </c:pt>
                <c:pt idx="5256">
                  <c:v>9.6288749349839993</c:v>
                </c:pt>
                <c:pt idx="5257">
                  <c:v>9.6286643829380001</c:v>
                </c:pt>
                <c:pt idx="5258">
                  <c:v>9.6284538479140007</c:v>
                </c:pt>
                <c:pt idx="5259">
                  <c:v>9.6282433299060006</c:v>
                </c:pt>
                <c:pt idx="5260">
                  <c:v>9.6280328289119996</c:v>
                </c:pt>
                <c:pt idx="5261">
                  <c:v>9.6278223449270008</c:v>
                </c:pt>
                <c:pt idx="5262">
                  <c:v>9.6276118779470004</c:v>
                </c:pt>
                <c:pt idx="5263">
                  <c:v>9.6274014279679996</c:v>
                </c:pt>
                <c:pt idx="5264">
                  <c:v>9.627190994986</c:v>
                </c:pt>
                <c:pt idx="5265">
                  <c:v>9.6269805789959992</c:v>
                </c:pt>
                <c:pt idx="5266">
                  <c:v>9.6267701799950007</c:v>
                </c:pt>
                <c:pt idx="5267">
                  <c:v>9.6265597979780004</c:v>
                </c:pt>
                <c:pt idx="5268">
                  <c:v>9.6263494329419999</c:v>
                </c:pt>
                <c:pt idx="5269">
                  <c:v>9.6261390848820003</c:v>
                </c:pt>
                <c:pt idx="5270">
                  <c:v>9.6259287537949998</c:v>
                </c:pt>
                <c:pt idx="5271">
                  <c:v>9.6257184396759996</c:v>
                </c:pt>
                <c:pt idx="5272">
                  <c:v>9.6255081425199993</c:v>
                </c:pt>
                <c:pt idx="5273">
                  <c:v>9.6252978623250005</c:v>
                </c:pt>
                <c:pt idx="5274">
                  <c:v>9.6250875990859992</c:v>
                </c:pt>
                <c:pt idx="5275">
                  <c:v>9.6248773527980003</c:v>
                </c:pt>
                <c:pt idx="5276">
                  <c:v>9.624667123459</c:v>
                </c:pt>
                <c:pt idx="5277">
                  <c:v>9.6244569110629996</c:v>
                </c:pt>
                <c:pt idx="5278">
                  <c:v>9.6242467156070006</c:v>
                </c:pt>
                <c:pt idx="5279">
                  <c:v>9.6240365370860008</c:v>
                </c:pt>
                <c:pt idx="5280">
                  <c:v>9.6238263754969999</c:v>
                </c:pt>
                <c:pt idx="5281">
                  <c:v>9.6236162308349993</c:v>
                </c:pt>
                <c:pt idx="5282">
                  <c:v>9.6234061030970004</c:v>
                </c:pt>
                <c:pt idx="5283">
                  <c:v>9.6231959922769992</c:v>
                </c:pt>
                <c:pt idx="5284">
                  <c:v>9.6229858983740009</c:v>
                </c:pt>
                <c:pt idx="5285">
                  <c:v>9.6227758213809995</c:v>
                </c:pt>
                <c:pt idx="5286">
                  <c:v>9.6225657612950002</c:v>
                </c:pt>
                <c:pt idx="5287">
                  <c:v>9.6223557181130008</c:v>
                </c:pt>
                <c:pt idx="5288">
                  <c:v>9.6221456918289991</c:v>
                </c:pt>
                <c:pt idx="5289">
                  <c:v>9.6219356824410003</c:v>
                </c:pt>
                <c:pt idx="5290">
                  <c:v>9.6217256899430001</c:v>
                </c:pt>
                <c:pt idx="5291">
                  <c:v>9.6215157143330003</c:v>
                </c:pt>
                <c:pt idx="5292">
                  <c:v>9.6213057556050003</c:v>
                </c:pt>
                <c:pt idx="5293">
                  <c:v>9.6210958137549998</c:v>
                </c:pt>
                <c:pt idx="5294">
                  <c:v>9.6208858887810003</c:v>
                </c:pt>
                <c:pt idx="5295">
                  <c:v>9.6206759806769995</c:v>
                </c:pt>
                <c:pt idx="5296">
                  <c:v>9.6204660894400007</c:v>
                </c:pt>
                <c:pt idx="5297">
                  <c:v>9.6202562150649999</c:v>
                </c:pt>
                <c:pt idx="5298">
                  <c:v>9.6200463575490005</c:v>
                </c:pt>
                <c:pt idx="5299">
                  <c:v>9.6198365168870001</c:v>
                </c:pt>
                <c:pt idx="5300">
                  <c:v>9.6196266930760004</c:v>
                </c:pt>
                <c:pt idx="5301">
                  <c:v>9.6194168861110008</c:v>
                </c:pt>
                <c:pt idx="5302">
                  <c:v>9.6192070959889993</c:v>
                </c:pt>
                <c:pt idx="5303">
                  <c:v>9.6189973227050007</c:v>
                </c:pt>
                <c:pt idx="5304">
                  <c:v>9.6187875662549995</c:v>
                </c:pt>
                <c:pt idx="5305">
                  <c:v>9.6185778266360007</c:v>
                </c:pt>
                <c:pt idx="5306">
                  <c:v>9.6183681038430002</c:v>
                </c:pt>
                <c:pt idx="5307">
                  <c:v>9.6181583978719996</c:v>
                </c:pt>
                <c:pt idx="5308">
                  <c:v>9.6179487087190001</c:v>
                </c:pt>
                <c:pt idx="5309">
                  <c:v>9.6177390363799997</c:v>
                </c:pt>
                <c:pt idx="5310">
                  <c:v>9.6175293808519999</c:v>
                </c:pt>
                <c:pt idx="5311">
                  <c:v>9.6173197421300003</c:v>
                </c:pt>
                <c:pt idx="5312">
                  <c:v>9.6171101202100004</c:v>
                </c:pt>
                <c:pt idx="5313">
                  <c:v>9.616900515088</c:v>
                </c:pt>
                <c:pt idx="5314">
                  <c:v>9.6166909267600005</c:v>
                </c:pt>
                <c:pt idx="5315">
                  <c:v>9.6164813552219996</c:v>
                </c:pt>
                <c:pt idx="5316">
                  <c:v>9.6162718004700007</c:v>
                </c:pt>
                <c:pt idx="5317">
                  <c:v>9.6160622624999998</c:v>
                </c:pt>
                <c:pt idx="5318">
                  <c:v>9.6158527413090003</c:v>
                </c:pt>
                <c:pt idx="5319">
                  <c:v>9.6156432368909996</c:v>
                </c:pt>
                <c:pt idx="5320">
                  <c:v>9.6154337492429995</c:v>
                </c:pt>
                <c:pt idx="5321">
                  <c:v>9.6152242783619997</c:v>
                </c:pt>
                <c:pt idx="5322">
                  <c:v>9.6150148242419995</c:v>
                </c:pt>
                <c:pt idx="5323">
                  <c:v>9.6148053868810006</c:v>
                </c:pt>
                <c:pt idx="5324">
                  <c:v>9.6145959662730007</c:v>
                </c:pt>
                <c:pt idx="5325">
                  <c:v>9.6143865624159996</c:v>
                </c:pt>
                <c:pt idx="5326">
                  <c:v>9.6141771753040004</c:v>
                </c:pt>
                <c:pt idx="5327">
                  <c:v>9.6139678049349993</c:v>
                </c:pt>
                <c:pt idx="5328">
                  <c:v>9.6137584513029992</c:v>
                </c:pt>
                <c:pt idx="5329">
                  <c:v>9.6135491144060001</c:v>
                </c:pt>
                <c:pt idx="5330">
                  <c:v>9.6133397942379997</c:v>
                </c:pt>
                <c:pt idx="5331">
                  <c:v>9.6131304907969994</c:v>
                </c:pt>
                <c:pt idx="5332">
                  <c:v>9.6129212040780008</c:v>
                </c:pt>
                <c:pt idx="5333">
                  <c:v>9.6127119340769998</c:v>
                </c:pt>
                <c:pt idx="5334">
                  <c:v>9.6125026807899996</c:v>
                </c:pt>
                <c:pt idx="5335">
                  <c:v>9.6122934442129999</c:v>
                </c:pt>
                <c:pt idx="5336">
                  <c:v>9.6120842243420004</c:v>
                </c:pt>
                <c:pt idx="5337">
                  <c:v>9.6118750211730006</c:v>
                </c:pt>
                <c:pt idx="5338">
                  <c:v>9.6116658347030004</c:v>
                </c:pt>
                <c:pt idx="5339">
                  <c:v>9.6114566649269992</c:v>
                </c:pt>
                <c:pt idx="5340">
                  <c:v>9.6112475118410003</c:v>
                </c:pt>
                <c:pt idx="5341">
                  <c:v>9.6110383754409998</c:v>
                </c:pt>
                <c:pt idx="5342">
                  <c:v>9.6108292557230008</c:v>
                </c:pt>
                <c:pt idx="5343">
                  <c:v>9.6106201526839996</c:v>
                </c:pt>
                <c:pt idx="5344">
                  <c:v>9.6104110663189992</c:v>
                </c:pt>
                <c:pt idx="5345">
                  <c:v>9.6102019966239993</c:v>
                </c:pt>
                <c:pt idx="5346">
                  <c:v>9.6099929435959996</c:v>
                </c:pt>
                <c:pt idx="5347">
                  <c:v>9.6097839072309998</c:v>
                </c:pt>
                <c:pt idx="5348">
                  <c:v>9.6095748875229994</c:v>
                </c:pt>
                <c:pt idx="5349">
                  <c:v>9.6093658844709999</c:v>
                </c:pt>
                <c:pt idx="5350">
                  <c:v>9.6091568980680009</c:v>
                </c:pt>
                <c:pt idx="5351">
                  <c:v>9.6089479283130004</c:v>
                </c:pt>
                <c:pt idx="5352">
                  <c:v>9.6087389751999996</c:v>
                </c:pt>
                <c:pt idx="5353">
                  <c:v>9.6085300387260002</c:v>
                </c:pt>
                <c:pt idx="5354">
                  <c:v>9.6083211188859998</c:v>
                </c:pt>
                <c:pt idx="5355">
                  <c:v>9.608112215677</c:v>
                </c:pt>
                <c:pt idx="5356">
                  <c:v>9.6079033290950004</c:v>
                </c:pt>
                <c:pt idx="5357">
                  <c:v>9.6076944591360007</c:v>
                </c:pt>
                <c:pt idx="5358">
                  <c:v>9.6074856057960005</c:v>
                </c:pt>
                <c:pt idx="5359">
                  <c:v>9.6072767690699994</c:v>
                </c:pt>
                <c:pt idx="5360">
                  <c:v>9.6070679489560007</c:v>
                </c:pt>
                <c:pt idx="5361">
                  <c:v>9.6068591454490004</c:v>
                </c:pt>
                <c:pt idx="5362">
                  <c:v>9.606650358545</c:v>
                </c:pt>
                <c:pt idx="5363">
                  <c:v>9.6064415882399992</c:v>
                </c:pt>
                <c:pt idx="5364">
                  <c:v>9.6062328345309993</c:v>
                </c:pt>
                <c:pt idx="5365">
                  <c:v>9.6060240974119999</c:v>
                </c:pt>
                <c:pt idx="5366">
                  <c:v>9.6058153768810008</c:v>
                </c:pt>
                <c:pt idx="5367">
                  <c:v>9.6056066729339999</c:v>
                </c:pt>
                <c:pt idx="5368">
                  <c:v>9.6053979855660003</c:v>
                </c:pt>
                <c:pt idx="5369">
                  <c:v>9.605189314774</c:v>
                </c:pt>
                <c:pt idx="5370">
                  <c:v>9.6049806605530001</c:v>
                </c:pt>
                <c:pt idx="5371">
                  <c:v>9.6047720229000006</c:v>
                </c:pt>
                <c:pt idx="5372">
                  <c:v>9.6045634018109993</c:v>
                </c:pt>
                <c:pt idx="5373">
                  <c:v>9.6043547972809993</c:v>
                </c:pt>
                <c:pt idx="5374">
                  <c:v>9.6041462093080003</c:v>
                </c:pt>
                <c:pt idx="5375">
                  <c:v>9.6039376378870003</c:v>
                </c:pt>
                <c:pt idx="5376">
                  <c:v>9.6037290830130004</c:v>
                </c:pt>
                <c:pt idx="5377">
                  <c:v>9.6035205446840006</c:v>
                </c:pt>
                <c:pt idx="5378">
                  <c:v>9.6033120228950004</c:v>
                </c:pt>
                <c:pt idx="5379">
                  <c:v>9.6031035176429995</c:v>
                </c:pt>
                <c:pt idx="5380">
                  <c:v>9.6028950289229993</c:v>
                </c:pt>
                <c:pt idx="5381">
                  <c:v>9.6026865567309994</c:v>
                </c:pt>
                <c:pt idx="5382">
                  <c:v>9.6024781010639995</c:v>
                </c:pt>
                <c:pt idx="5383">
                  <c:v>9.6022696619179992</c:v>
                </c:pt>
                <c:pt idx="5384">
                  <c:v>9.602061239288</c:v>
                </c:pt>
                <c:pt idx="5385">
                  <c:v>9.6018528331719999</c:v>
                </c:pt>
                <c:pt idx="5386">
                  <c:v>9.601644443564</c:v>
                </c:pt>
                <c:pt idx="5387">
                  <c:v>9.6014360704610002</c:v>
                </c:pt>
                <c:pt idx="5388">
                  <c:v>9.6012277138600002</c:v>
                </c:pt>
                <c:pt idx="5389">
                  <c:v>9.6010193737559995</c:v>
                </c:pt>
                <c:pt idx="5390">
                  <c:v>9.6008110501449995</c:v>
                </c:pt>
                <c:pt idx="5391">
                  <c:v>9.600602743024</c:v>
                </c:pt>
                <c:pt idx="5392">
                  <c:v>9.6003944523880005</c:v>
                </c:pt>
                <c:pt idx="5393">
                  <c:v>9.6001861782330007</c:v>
                </c:pt>
                <c:pt idx="5394">
                  <c:v>9.5999779205570004</c:v>
                </c:pt>
                <c:pt idx="5395">
                  <c:v>9.5997696793549991</c:v>
                </c:pt>
                <c:pt idx="5396">
                  <c:v>9.5995614546220001</c:v>
                </c:pt>
                <c:pt idx="5397">
                  <c:v>9.5993532463549993</c:v>
                </c:pt>
                <c:pt idx="5398">
                  <c:v>9.5991450545510002</c:v>
                </c:pt>
                <c:pt idx="5399">
                  <c:v>9.5989368792050005</c:v>
                </c:pt>
                <c:pt idx="5400">
                  <c:v>9.5987287203139999</c:v>
                </c:pt>
                <c:pt idx="5401">
                  <c:v>9.5985205778729998</c:v>
                </c:pt>
                <c:pt idx="5402">
                  <c:v>9.5983124518779999</c:v>
                </c:pt>
                <c:pt idx="5403">
                  <c:v>9.5981043423269998</c:v>
                </c:pt>
                <c:pt idx="5404">
                  <c:v>9.5978962492139992</c:v>
                </c:pt>
                <c:pt idx="5405">
                  <c:v>9.5976881725359995</c:v>
                </c:pt>
                <c:pt idx="5406">
                  <c:v>9.5974801122900004</c:v>
                </c:pt>
                <c:pt idx="5407">
                  <c:v>9.5972720684709998</c:v>
                </c:pt>
                <c:pt idx="5408">
                  <c:v>9.5970640410750008</c:v>
                </c:pt>
                <c:pt idx="5409">
                  <c:v>9.5968560300989996</c:v>
                </c:pt>
                <c:pt idx="5410">
                  <c:v>9.5966480355379993</c:v>
                </c:pt>
                <c:pt idx="5411">
                  <c:v>9.5964400573889996</c:v>
                </c:pt>
                <c:pt idx="5412">
                  <c:v>9.5962320956480003</c:v>
                </c:pt>
                <c:pt idx="5413">
                  <c:v>9.5960241503110009</c:v>
                </c:pt>
                <c:pt idx="5414">
                  <c:v>9.5958162213739993</c:v>
                </c:pt>
                <c:pt idx="5415">
                  <c:v>9.5956083088340005</c:v>
                </c:pt>
                <c:pt idx="5416">
                  <c:v>9.5954004126860006</c:v>
                </c:pt>
                <c:pt idx="5417">
                  <c:v>9.5951925329269994</c:v>
                </c:pt>
                <c:pt idx="5418">
                  <c:v>9.5949846695519998</c:v>
                </c:pt>
                <c:pt idx="5419">
                  <c:v>9.5947768225579999</c:v>
                </c:pt>
                <c:pt idx="5420">
                  <c:v>9.5945689919409993</c:v>
                </c:pt>
                <c:pt idx="5421">
                  <c:v>9.5943611776979996</c:v>
                </c:pt>
                <c:pt idx="5422">
                  <c:v>9.5941533798240002</c:v>
                </c:pt>
                <c:pt idx="5423">
                  <c:v>9.5939455983150008</c:v>
                </c:pt>
                <c:pt idx="5424">
                  <c:v>9.5937378331669994</c:v>
                </c:pt>
                <c:pt idx="5425">
                  <c:v>9.5935300843779991</c:v>
                </c:pt>
                <c:pt idx="5426">
                  <c:v>9.5933223519419997</c:v>
                </c:pt>
                <c:pt idx="5427">
                  <c:v>9.5931146358570007</c:v>
                </c:pt>
                <c:pt idx="5428">
                  <c:v>9.5929069361180002</c:v>
                </c:pt>
                <c:pt idx="5429">
                  <c:v>9.5926992527209993</c:v>
                </c:pt>
                <c:pt idx="5430">
                  <c:v>9.5924915856619997</c:v>
                </c:pt>
                <c:pt idx="5431">
                  <c:v>9.5922839349389992</c:v>
                </c:pt>
                <c:pt idx="5432">
                  <c:v>9.5920763005459992</c:v>
                </c:pt>
                <c:pt idx="5433">
                  <c:v>9.5918686824799995</c:v>
                </c:pt>
                <c:pt idx="5434">
                  <c:v>9.5916610807379996</c:v>
                </c:pt>
                <c:pt idx="5435">
                  <c:v>9.5914534953139992</c:v>
                </c:pt>
                <c:pt idx="5436">
                  <c:v>9.5912459262069998</c:v>
                </c:pt>
                <c:pt idx="5437">
                  <c:v>9.5910383734109992</c:v>
                </c:pt>
                <c:pt idx="5438">
                  <c:v>9.5908308369220006</c:v>
                </c:pt>
                <c:pt idx="5439">
                  <c:v>9.5906233167380002</c:v>
                </c:pt>
                <c:pt idx="5440">
                  <c:v>9.5904158128539994</c:v>
                </c:pt>
                <c:pt idx="5441">
                  <c:v>9.5902083252659995</c:v>
                </c:pt>
                <c:pt idx="5442">
                  <c:v>9.5900008539710004</c:v>
                </c:pt>
                <c:pt idx="5443">
                  <c:v>9.5897933989649999</c:v>
                </c:pt>
                <c:pt idx="5444">
                  <c:v>9.5895859602439995</c:v>
                </c:pt>
                <c:pt idx="5445">
                  <c:v>9.5893785378030003</c:v>
                </c:pt>
                <c:pt idx="5446">
                  <c:v>9.5891711316400006</c:v>
                </c:pt>
                <c:pt idx="5447">
                  <c:v>9.5889637417499998</c:v>
                </c:pt>
                <c:pt idx="5448">
                  <c:v>9.5887563681299994</c:v>
                </c:pt>
                <c:pt idx="5449">
                  <c:v>9.5885490107759992</c:v>
                </c:pt>
                <c:pt idx="5450">
                  <c:v>9.5883416696840005</c:v>
                </c:pt>
                <c:pt idx="5451">
                  <c:v>9.5881343448499994</c:v>
                </c:pt>
                <c:pt idx="5452">
                  <c:v>9.5879270362700009</c:v>
                </c:pt>
                <c:pt idx="5453">
                  <c:v>9.5877197439409994</c:v>
                </c:pt>
                <c:pt idx="5454">
                  <c:v>9.5875124678589998</c:v>
                </c:pt>
                <c:pt idx="5455">
                  <c:v>9.587305208019</c:v>
                </c:pt>
                <c:pt idx="5456">
                  <c:v>9.5870979644189998</c:v>
                </c:pt>
                <c:pt idx="5457">
                  <c:v>9.5868907370540004</c:v>
                </c:pt>
                <c:pt idx="5458">
                  <c:v>9.5866835259209999</c:v>
                </c:pt>
                <c:pt idx="5459">
                  <c:v>9.5864763310149996</c:v>
                </c:pt>
                <c:pt idx="5460">
                  <c:v>9.5862691523339993</c:v>
                </c:pt>
                <c:pt idx="5461">
                  <c:v>9.5860619898720003</c:v>
                </c:pt>
                <c:pt idx="5462">
                  <c:v>9.5858548436270006</c:v>
                </c:pt>
                <c:pt idx="5463">
                  <c:v>9.5856477135939997</c:v>
                </c:pt>
                <c:pt idx="5464">
                  <c:v>9.5854405997709993</c:v>
                </c:pt>
                <c:pt idx="5465">
                  <c:v>9.5852335021520005</c:v>
                </c:pt>
                <c:pt idx="5466">
                  <c:v>9.5850264207339997</c:v>
                </c:pt>
                <c:pt idx="5467">
                  <c:v>9.584819355514</c:v>
                </c:pt>
                <c:pt idx="5468">
                  <c:v>9.5846123064869992</c:v>
                </c:pt>
                <c:pt idx="5469">
                  <c:v>9.5844052736500007</c:v>
                </c:pt>
                <c:pt idx="5470">
                  <c:v>9.5841982570000006</c:v>
                </c:pt>
                <c:pt idx="5471">
                  <c:v>9.5839912565310001</c:v>
                </c:pt>
                <c:pt idx="5472">
                  <c:v>9.5837842722409992</c:v>
                </c:pt>
                <c:pt idx="5473">
                  <c:v>9.5835773041260008</c:v>
                </c:pt>
                <c:pt idx="5474">
                  <c:v>9.5833703521809994</c:v>
                </c:pt>
                <c:pt idx="5475">
                  <c:v>9.583163416404</c:v>
                </c:pt>
                <c:pt idx="5476">
                  <c:v>9.5829564967900005</c:v>
                </c:pt>
                <c:pt idx="5477">
                  <c:v>9.5827495933360005</c:v>
                </c:pt>
                <c:pt idx="5478">
                  <c:v>9.5825427060369996</c:v>
                </c:pt>
                <c:pt idx="5479">
                  <c:v>9.5823358348909995</c:v>
                </c:pt>
                <c:pt idx="5480">
                  <c:v>9.5821289798929996</c:v>
                </c:pt>
                <c:pt idx="5481">
                  <c:v>9.5819221410389996</c:v>
                </c:pt>
                <c:pt idx="5482">
                  <c:v>9.5817153183259993</c:v>
                </c:pt>
                <c:pt idx="5483">
                  <c:v>9.5815085117500001</c:v>
                </c:pt>
                <c:pt idx="5484">
                  <c:v>9.5813017213069998</c:v>
                </c:pt>
                <c:pt idx="5485">
                  <c:v>9.5810949469939999</c:v>
                </c:pt>
                <c:pt idx="5486">
                  <c:v>9.580888188806</c:v>
                </c:pt>
                <c:pt idx="5487">
                  <c:v>9.580681446741</c:v>
                </c:pt>
                <c:pt idx="5488">
                  <c:v>9.5804747207929992</c:v>
                </c:pt>
                <c:pt idx="5489">
                  <c:v>9.5802680109599994</c:v>
                </c:pt>
                <c:pt idx="5490">
                  <c:v>9.5800613172369999</c:v>
                </c:pt>
                <c:pt idx="5491">
                  <c:v>9.5798546396220008</c:v>
                </c:pt>
                <c:pt idx="5492">
                  <c:v>9.5796479781089996</c:v>
                </c:pt>
                <c:pt idx="5493">
                  <c:v>9.5794413326959997</c:v>
                </c:pt>
                <c:pt idx="5494">
                  <c:v>9.5792347033790008</c:v>
                </c:pt>
                <c:pt idx="5495">
                  <c:v>9.5790280901530007</c:v>
                </c:pt>
                <c:pt idx="5496">
                  <c:v>9.5788214930159992</c:v>
                </c:pt>
                <c:pt idx="5497">
                  <c:v>9.5786149119629993</c:v>
                </c:pt>
                <c:pt idx="5498">
                  <c:v>9.5784083469900008</c:v>
                </c:pt>
                <c:pt idx="5499">
                  <c:v>9.5782017980949998</c:v>
                </c:pt>
                <c:pt idx="5500">
                  <c:v>9.5779952652729996</c:v>
                </c:pt>
                <c:pt idx="5501">
                  <c:v>9.5777887485199997</c:v>
                </c:pt>
                <c:pt idx="5502">
                  <c:v>9.5775822478329999</c:v>
                </c:pt>
                <c:pt idx="5503">
                  <c:v>9.5773757632069998</c:v>
                </c:pt>
                <c:pt idx="5504">
                  <c:v>9.5771692946400009</c:v>
                </c:pt>
                <c:pt idx="5505">
                  <c:v>9.5769628421279993</c:v>
                </c:pt>
                <c:pt idx="5506">
                  <c:v>9.5767564056659999</c:v>
                </c:pt>
                <c:pt idx="5507">
                  <c:v>9.5765499852510008</c:v>
                </c:pt>
                <c:pt idx="5508">
                  <c:v>9.5763435808799997</c:v>
                </c:pt>
                <c:pt idx="5509">
                  <c:v>9.5761371925479999</c:v>
                </c:pt>
                <c:pt idx="5510">
                  <c:v>9.5759308202519993</c:v>
                </c:pt>
                <c:pt idx="5511">
                  <c:v>9.5757244639879993</c:v>
                </c:pt>
                <c:pt idx="5512">
                  <c:v>9.5755181237519995</c:v>
                </c:pt>
                <c:pt idx="5513">
                  <c:v>9.5753117995409998</c:v>
                </c:pt>
                <c:pt idx="5514">
                  <c:v>9.5751054913509996</c:v>
                </c:pt>
                <c:pt idx="5515">
                  <c:v>9.5748991991780006</c:v>
                </c:pt>
                <c:pt idx="5516">
                  <c:v>9.5746929230180005</c:v>
                </c:pt>
                <c:pt idx="5517">
                  <c:v>9.5744866628690009</c:v>
                </c:pt>
                <c:pt idx="5518">
                  <c:v>9.5742804187249995</c:v>
                </c:pt>
                <c:pt idx="5519">
                  <c:v>9.5740741905839997</c:v>
                </c:pt>
                <c:pt idx="5520">
                  <c:v>9.5738679784409992</c:v>
                </c:pt>
                <c:pt idx="5521">
                  <c:v>9.5736617822929997</c:v>
                </c:pt>
                <c:pt idx="5522">
                  <c:v>9.5734556021370008</c:v>
                </c:pt>
                <c:pt idx="5523">
                  <c:v>9.5732494379680002</c:v>
                </c:pt>
                <c:pt idx="5524">
                  <c:v>9.5730432897819995</c:v>
                </c:pt>
                <c:pt idx="5525">
                  <c:v>9.5728371575770002</c:v>
                </c:pt>
                <c:pt idx="5526">
                  <c:v>9.572631041348</c:v>
                </c:pt>
                <c:pt idx="5527">
                  <c:v>9.5724249410920006</c:v>
                </c:pt>
                <c:pt idx="5528">
                  <c:v>9.5722188568049997</c:v>
                </c:pt>
                <c:pt idx="5529">
                  <c:v>9.5720127884820005</c:v>
                </c:pt>
                <c:pt idx="5530">
                  <c:v>9.5718067361219994</c:v>
                </c:pt>
                <c:pt idx="5531">
                  <c:v>9.5716006997189993</c:v>
                </c:pt>
                <c:pt idx="5532">
                  <c:v>9.5713946792710001</c:v>
                </c:pt>
                <c:pt idx="5533">
                  <c:v>9.5711886747729995</c:v>
                </c:pt>
                <c:pt idx="5534">
                  <c:v>9.5709826862210008</c:v>
                </c:pt>
                <c:pt idx="5535">
                  <c:v>9.5707767136130002</c:v>
                </c:pt>
                <c:pt idx="5536">
                  <c:v>9.5705707569440008</c:v>
                </c:pt>
                <c:pt idx="5537">
                  <c:v>9.5703648162110007</c:v>
                </c:pt>
                <c:pt idx="5538">
                  <c:v>9.5701588914099993</c:v>
                </c:pt>
                <c:pt idx="5539">
                  <c:v>9.569952982537</c:v>
                </c:pt>
                <c:pt idx="5540">
                  <c:v>9.5697470895890007</c:v>
                </c:pt>
                <c:pt idx="5541">
                  <c:v>9.5695412125619992</c:v>
                </c:pt>
                <c:pt idx="5542">
                  <c:v>9.5693353514520005</c:v>
                </c:pt>
                <c:pt idx="5543">
                  <c:v>9.5691295062550008</c:v>
                </c:pt>
                <c:pt idx="5544">
                  <c:v>9.5689236769689998</c:v>
                </c:pt>
                <c:pt idx="5545">
                  <c:v>9.5687178635880006</c:v>
                </c:pt>
                <c:pt idx="5546">
                  <c:v>9.5685120661099994</c:v>
                </c:pt>
                <c:pt idx="5547">
                  <c:v>9.5683062845309994</c:v>
                </c:pt>
                <c:pt idx="5548">
                  <c:v>9.5681005188470003</c:v>
                </c:pt>
                <c:pt idx="5549">
                  <c:v>9.567894769055</c:v>
                </c:pt>
                <c:pt idx="5550">
                  <c:v>9.567689035151</c:v>
                </c:pt>
                <c:pt idx="5551">
                  <c:v>9.5674833171299998</c:v>
                </c:pt>
                <c:pt idx="5552">
                  <c:v>9.5672776149899992</c:v>
                </c:pt>
                <c:pt idx="5553">
                  <c:v>9.5670719287269996</c:v>
                </c:pt>
                <c:pt idx="5554">
                  <c:v>9.5668662583370008</c:v>
                </c:pt>
                <c:pt idx="5555">
                  <c:v>9.5666606038170006</c:v>
                </c:pt>
                <c:pt idx="5556">
                  <c:v>9.5664549651620003</c:v>
                </c:pt>
                <c:pt idx="5557">
                  <c:v>9.5662493423699999</c:v>
                </c:pt>
                <c:pt idx="5558">
                  <c:v>9.5660437354360006</c:v>
                </c:pt>
                <c:pt idx="5559">
                  <c:v>9.5658381443570004</c:v>
                </c:pt>
                <c:pt idx="5560">
                  <c:v>9.5656325691290007</c:v>
                </c:pt>
                <c:pt idx="5561">
                  <c:v>9.5654270097479994</c:v>
                </c:pt>
                <c:pt idx="5562">
                  <c:v>9.5652214662119999</c:v>
                </c:pt>
                <c:pt idx="5563">
                  <c:v>9.5650159385149998</c:v>
                </c:pt>
                <c:pt idx="5564">
                  <c:v>9.5648104266560008</c:v>
                </c:pt>
                <c:pt idx="5565">
                  <c:v>9.5646049306290006</c:v>
                </c:pt>
                <c:pt idx="5566">
                  <c:v>9.5643994504310008</c:v>
                </c:pt>
                <c:pt idx="5567">
                  <c:v>9.5641939860589993</c:v>
                </c:pt>
                <c:pt idx="5568">
                  <c:v>9.5639885375089992</c:v>
                </c:pt>
                <c:pt idx="5569">
                  <c:v>9.5637831047770003</c:v>
                </c:pt>
                <c:pt idx="5570">
                  <c:v>9.5635776878600005</c:v>
                </c:pt>
                <c:pt idx="5571">
                  <c:v>9.5633722867529993</c:v>
                </c:pt>
                <c:pt idx="5572">
                  <c:v>9.5631669014550003</c:v>
                </c:pt>
                <c:pt idx="5573">
                  <c:v>9.5629615319589991</c:v>
                </c:pt>
                <c:pt idx="5574">
                  <c:v>9.5627561782639994</c:v>
                </c:pt>
                <c:pt idx="5575">
                  <c:v>9.5625508403660007</c:v>
                </c:pt>
                <c:pt idx="5576">
                  <c:v>9.5623455182600008</c:v>
                </c:pt>
                <c:pt idx="5577">
                  <c:v>9.5621402119429995</c:v>
                </c:pt>
                <c:pt idx="5578">
                  <c:v>9.561934921412</c:v>
                </c:pt>
                <c:pt idx="5579">
                  <c:v>9.5617296466630002</c:v>
                </c:pt>
                <c:pt idx="5580">
                  <c:v>9.5615243876919997</c:v>
                </c:pt>
                <c:pt idx="5581">
                  <c:v>9.5613191444960002</c:v>
                </c:pt>
                <c:pt idx="5582">
                  <c:v>9.5611139170709993</c:v>
                </c:pt>
                <c:pt idx="5583">
                  <c:v>9.5609087054130004</c:v>
                </c:pt>
                <c:pt idx="5584">
                  <c:v>9.5607035095189996</c:v>
                </c:pt>
                <c:pt idx="5585">
                  <c:v>9.5604983293850001</c:v>
                </c:pt>
                <c:pt idx="5586">
                  <c:v>9.5602931650069998</c:v>
                </c:pt>
                <c:pt idx="5587">
                  <c:v>9.5600880163820001</c:v>
                </c:pt>
                <c:pt idx="5588">
                  <c:v>9.5598828835070009</c:v>
                </c:pt>
                <c:pt idx="5589">
                  <c:v>9.5596777663769998</c:v>
                </c:pt>
                <c:pt idx="5590">
                  <c:v>9.5594726649890003</c:v>
                </c:pt>
                <c:pt idx="5591">
                  <c:v>9.5592675793400002</c:v>
                </c:pt>
                <c:pt idx="5592">
                  <c:v>9.5590625094250008</c:v>
                </c:pt>
                <c:pt idx="5593">
                  <c:v>9.5588574552420003</c:v>
                </c:pt>
                <c:pt idx="5594">
                  <c:v>9.5586524167859999</c:v>
                </c:pt>
                <c:pt idx="5595">
                  <c:v>9.5584473940539993</c:v>
                </c:pt>
                <c:pt idx="5596">
                  <c:v>9.5582423870430002</c:v>
                </c:pt>
                <c:pt idx="5597">
                  <c:v>9.5580373957480003</c:v>
                </c:pt>
                <c:pt idx="5598">
                  <c:v>9.5578324201659992</c:v>
                </c:pt>
                <c:pt idx="5599">
                  <c:v>9.5576274602940003</c:v>
                </c:pt>
                <c:pt idx="5600">
                  <c:v>9.5574225161269997</c:v>
                </c:pt>
                <c:pt idx="5601">
                  <c:v>9.5572175876630006</c:v>
                </c:pt>
                <c:pt idx="5602">
                  <c:v>9.5570126748980009</c:v>
                </c:pt>
                <c:pt idx="5603">
                  <c:v>9.5568077778280003</c:v>
                </c:pt>
                <c:pt idx="5604">
                  <c:v>9.5566028964490002</c:v>
                </c:pt>
                <c:pt idx="5605">
                  <c:v>9.5563980307580003</c:v>
                </c:pt>
                <c:pt idx="5606">
                  <c:v>9.5561931807510003</c:v>
                </c:pt>
                <c:pt idx="5607">
                  <c:v>9.5559883464249999</c:v>
                </c:pt>
                <c:pt idx="5608">
                  <c:v>9.5557835277760006</c:v>
                </c:pt>
                <c:pt idx="5609">
                  <c:v>9.5555787248010002</c:v>
                </c:pt>
                <c:pt idx="5610">
                  <c:v>9.5553739374950002</c:v>
                </c:pt>
                <c:pt idx="5611">
                  <c:v>9.5551691658560003</c:v>
                </c:pt>
                <c:pt idx="5612">
                  <c:v>9.5549644098800002</c:v>
                </c:pt>
                <c:pt idx="5613">
                  <c:v>9.5547596695629995</c:v>
                </c:pt>
                <c:pt idx="5614">
                  <c:v>9.5545549449009997</c:v>
                </c:pt>
                <c:pt idx="5615">
                  <c:v>9.5543502358910004</c:v>
                </c:pt>
                <c:pt idx="5616">
                  <c:v>9.5541455425299997</c:v>
                </c:pt>
                <c:pt idx="5617">
                  <c:v>9.5539408648130006</c:v>
                </c:pt>
                <c:pt idx="5618">
                  <c:v>9.5537362027379995</c:v>
                </c:pt>
                <c:pt idx="5619">
                  <c:v>9.5535315562999994</c:v>
                </c:pt>
                <c:pt idx="5620">
                  <c:v>9.5533269254970001</c:v>
                </c:pt>
                <c:pt idx="5621">
                  <c:v>9.5531223103229994</c:v>
                </c:pt>
                <c:pt idx="5622">
                  <c:v>9.5529177107770007</c:v>
                </c:pt>
                <c:pt idx="5623">
                  <c:v>9.552713126854</c:v>
                </c:pt>
                <c:pt idx="5624">
                  <c:v>9.5525085585510006</c:v>
                </c:pt>
                <c:pt idx="5625">
                  <c:v>9.5523040058640003</c:v>
                </c:pt>
                <c:pt idx="5626">
                  <c:v>9.5520994687900007</c:v>
                </c:pt>
                <c:pt idx="5627">
                  <c:v>9.5518949473239996</c:v>
                </c:pt>
                <c:pt idx="5628">
                  <c:v>9.5516904414640003</c:v>
                </c:pt>
                <c:pt idx="5629">
                  <c:v>9.5514859512060006</c:v>
                </c:pt>
                <c:pt idx="5630">
                  <c:v>9.5512814765470004</c:v>
                </c:pt>
                <c:pt idx="5631">
                  <c:v>9.5510770174819992</c:v>
                </c:pt>
                <c:pt idx="5632">
                  <c:v>9.5508725740080003</c:v>
                </c:pt>
                <c:pt idx="5633">
                  <c:v>9.5506681461219998</c:v>
                </c:pt>
                <c:pt idx="5634">
                  <c:v>9.5504637338199991</c:v>
                </c:pt>
                <c:pt idx="5635">
                  <c:v>9.5502593370989999</c:v>
                </c:pt>
                <c:pt idx="5636">
                  <c:v>9.5500549559539998</c:v>
                </c:pt>
                <c:pt idx="5637">
                  <c:v>9.5498505903830004</c:v>
                </c:pt>
                <c:pt idx="5638">
                  <c:v>9.5496462403819997</c:v>
                </c:pt>
                <c:pt idx="5639">
                  <c:v>9.5494419059470008</c:v>
                </c:pt>
                <c:pt idx="5640">
                  <c:v>9.5492375870749999</c:v>
                </c:pt>
                <c:pt idx="5641">
                  <c:v>9.5490332837620002</c:v>
                </c:pt>
                <c:pt idx="5642">
                  <c:v>9.5488289960049997</c:v>
                </c:pt>
                <c:pt idx="5643">
                  <c:v>9.5486247237989996</c:v>
                </c:pt>
                <c:pt idx="5644">
                  <c:v>9.548420467143</c:v>
                </c:pt>
                <c:pt idx="5645">
                  <c:v>9.5482162260310002</c:v>
                </c:pt>
                <c:pt idx="5646">
                  <c:v>9.5480120004610001</c:v>
                </c:pt>
                <c:pt idx="5647">
                  <c:v>9.5478077904279992</c:v>
                </c:pt>
                <c:pt idx="5648">
                  <c:v>9.5476035959299992</c:v>
                </c:pt>
                <c:pt idx="5649">
                  <c:v>9.5473994169629997</c:v>
                </c:pt>
                <c:pt idx="5650">
                  <c:v>9.5471952535230002</c:v>
                </c:pt>
                <c:pt idx="5651">
                  <c:v>9.5469911056070007</c:v>
                </c:pt>
                <c:pt idx="5652">
                  <c:v>9.5467869732110007</c:v>
                </c:pt>
                <c:pt idx="5653">
                  <c:v>9.5465828563319999</c:v>
                </c:pt>
                <c:pt idx="5654">
                  <c:v>9.5463787549659997</c:v>
                </c:pt>
                <c:pt idx="5655">
                  <c:v>9.5461746691089999</c:v>
                </c:pt>
                <c:pt idx="5656">
                  <c:v>9.5459705987590002</c:v>
                </c:pt>
                <c:pt idx="5657">
                  <c:v>9.5457665439110002</c:v>
                </c:pt>
                <c:pt idx="5658">
                  <c:v>9.5455625045619996</c:v>
                </c:pt>
                <c:pt idx="5659">
                  <c:v>9.5453584807089999</c:v>
                </c:pt>
                <c:pt idx="5660">
                  <c:v>9.5451544723470008</c:v>
                </c:pt>
                <c:pt idx="5661">
                  <c:v>9.5449504794740001</c:v>
                </c:pt>
                <c:pt idx="5662">
                  <c:v>9.5447465020859994</c:v>
                </c:pt>
                <c:pt idx="5663">
                  <c:v>9.5445425401790001</c:v>
                </c:pt>
                <c:pt idx="5664">
                  <c:v>9.54433859375</c:v>
                </c:pt>
                <c:pt idx="5665">
                  <c:v>9.5441346627950008</c:v>
                </c:pt>
                <c:pt idx="5666">
                  <c:v>9.5439307473120003</c:v>
                </c:pt>
                <c:pt idx="5667">
                  <c:v>9.5437268472949999</c:v>
                </c:pt>
                <c:pt idx="5668">
                  <c:v>9.5435229627419993</c:v>
                </c:pt>
                <c:pt idx="5669">
                  <c:v>9.5433190936500001</c:v>
                </c:pt>
                <c:pt idx="5670">
                  <c:v>9.543115240014</c:v>
                </c:pt>
                <c:pt idx="5671">
                  <c:v>9.5429114018320007</c:v>
                </c:pt>
                <c:pt idx="5672">
                  <c:v>9.5427075790989999</c:v>
                </c:pt>
                <c:pt idx="5673">
                  <c:v>9.5425037718119992</c:v>
                </c:pt>
                <c:pt idx="5674">
                  <c:v>9.5422999799679999</c:v>
                </c:pt>
                <c:pt idx="5675">
                  <c:v>9.5420962035640002</c:v>
                </c:pt>
                <c:pt idx="5676">
                  <c:v>9.5418924425949996</c:v>
                </c:pt>
                <c:pt idx="5677">
                  <c:v>9.5416886970579995</c:v>
                </c:pt>
                <c:pt idx="5678">
                  <c:v>9.5414849669499997</c:v>
                </c:pt>
                <c:pt idx="5679">
                  <c:v>9.5412812522669999</c:v>
                </c:pt>
                <c:pt idx="5680">
                  <c:v>9.5410775530049996</c:v>
                </c:pt>
                <c:pt idx="5681">
                  <c:v>9.5408738691620005</c:v>
                </c:pt>
                <c:pt idx="5682">
                  <c:v>9.5406702007340005</c:v>
                </c:pt>
                <c:pt idx="5683">
                  <c:v>9.5404665477159991</c:v>
                </c:pt>
                <c:pt idx="5684">
                  <c:v>9.5402629101069998</c:v>
                </c:pt>
                <c:pt idx="5685">
                  <c:v>9.5400592879010002</c:v>
                </c:pt>
                <c:pt idx="5686">
                  <c:v>9.5398556810970003</c:v>
                </c:pt>
                <c:pt idx="5687">
                  <c:v>9.5396520896889996</c:v>
                </c:pt>
                <c:pt idx="5688">
                  <c:v>9.5394485136749996</c:v>
                </c:pt>
                <c:pt idx="5689">
                  <c:v>9.539244953051</c:v>
                </c:pt>
                <c:pt idx="5690">
                  <c:v>9.5390414078140005</c:v>
                </c:pt>
                <c:pt idx="5691">
                  <c:v>9.5388378779610008</c:v>
                </c:pt>
                <c:pt idx="5692">
                  <c:v>9.5386343634870006</c:v>
                </c:pt>
                <c:pt idx="5693">
                  <c:v>9.5384308643889995</c:v>
                </c:pt>
                <c:pt idx="5694">
                  <c:v>9.5382273806640008</c:v>
                </c:pt>
                <c:pt idx="5695">
                  <c:v>9.5380239123080006</c:v>
                </c:pt>
                <c:pt idx="5696">
                  <c:v>9.5378204593190006</c:v>
                </c:pt>
                <c:pt idx="5697">
                  <c:v>9.5376170216910001</c:v>
                </c:pt>
                <c:pt idx="5698">
                  <c:v>9.5374135994220008</c:v>
                </c:pt>
                <c:pt idx="5699">
                  <c:v>9.5372101925090007</c:v>
                </c:pt>
                <c:pt idx="5700">
                  <c:v>9.5370068009479994</c:v>
                </c:pt>
                <c:pt idx="5701">
                  <c:v>9.536803424735</c:v>
                </c:pt>
                <c:pt idx="5702">
                  <c:v>9.5366000638670005</c:v>
                </c:pt>
                <c:pt idx="5703">
                  <c:v>9.5363967183400007</c:v>
                </c:pt>
                <c:pt idx="5704">
                  <c:v>9.5361933881520002</c:v>
                </c:pt>
                <c:pt idx="5705">
                  <c:v>9.5359900732980005</c:v>
                </c:pt>
                <c:pt idx="5706">
                  <c:v>9.5357867737749995</c:v>
                </c:pt>
                <c:pt idx="5707">
                  <c:v>9.5355834895800005</c:v>
                </c:pt>
                <c:pt idx="5708">
                  <c:v>9.5353802207079994</c:v>
                </c:pt>
                <c:pt idx="5709">
                  <c:v>9.5351769671579998</c:v>
                </c:pt>
                <c:pt idx="5710">
                  <c:v>9.5349737289239993</c:v>
                </c:pt>
                <c:pt idx="5711">
                  <c:v>9.5347705060049996</c:v>
                </c:pt>
                <c:pt idx="5712">
                  <c:v>9.5345672983960004</c:v>
                </c:pt>
                <c:pt idx="5713">
                  <c:v>9.5343641060929993</c:v>
                </c:pt>
                <c:pt idx="5714">
                  <c:v>9.5341609290939999</c:v>
                </c:pt>
                <c:pt idx="5715">
                  <c:v>9.533957767395</c:v>
                </c:pt>
                <c:pt idx="5716">
                  <c:v>9.5337546209919992</c:v>
                </c:pt>
                <c:pt idx="5717">
                  <c:v>9.5335514898820009</c:v>
                </c:pt>
                <c:pt idx="5718">
                  <c:v>9.5333483740619993</c:v>
                </c:pt>
                <c:pt idx="5719">
                  <c:v>9.5331452735279996</c:v>
                </c:pt>
                <c:pt idx="5720">
                  <c:v>9.5329421882759995</c:v>
                </c:pt>
                <c:pt idx="5721">
                  <c:v>9.5327391183040007</c:v>
                </c:pt>
                <c:pt idx="5722">
                  <c:v>9.5325360636069991</c:v>
                </c:pt>
                <c:pt idx="5723">
                  <c:v>9.532333024183</c:v>
                </c:pt>
                <c:pt idx="5724">
                  <c:v>9.5321300000269993</c:v>
                </c:pt>
                <c:pt idx="5725">
                  <c:v>9.5319269911370004</c:v>
                </c:pt>
                <c:pt idx="5726">
                  <c:v>9.5317239975089993</c:v>
                </c:pt>
                <c:pt idx="5727">
                  <c:v>9.5315210191389994</c:v>
                </c:pt>
                <c:pt idx="5728">
                  <c:v>9.5313180560240003</c:v>
                </c:pt>
                <c:pt idx="5729">
                  <c:v>9.5311151081609999</c:v>
                </c:pt>
                <c:pt idx="5730">
                  <c:v>9.5309121755469999</c:v>
                </c:pt>
                <c:pt idx="5731">
                  <c:v>9.5307092581759996</c:v>
                </c:pt>
                <c:pt idx="5732">
                  <c:v>9.5305063560480008</c:v>
                </c:pt>
                <c:pt idx="5733">
                  <c:v>9.5303034691569994</c:v>
                </c:pt>
                <c:pt idx="5734">
                  <c:v>9.5301005975000006</c:v>
                </c:pt>
                <c:pt idx="5735">
                  <c:v>9.5298977410750005</c:v>
                </c:pt>
                <c:pt idx="5736">
                  <c:v>9.5296948998770006</c:v>
                </c:pt>
                <c:pt idx="5737">
                  <c:v>9.5294920739030005</c:v>
                </c:pt>
                <c:pt idx="5738">
                  <c:v>9.5292892631499999</c:v>
                </c:pt>
                <c:pt idx="5739">
                  <c:v>9.5290864676150004</c:v>
                </c:pt>
                <c:pt idx="5740">
                  <c:v>9.5288836872929998</c:v>
                </c:pt>
                <c:pt idx="5741">
                  <c:v>9.5286809221809996</c:v>
                </c:pt>
                <c:pt idx="5742">
                  <c:v>9.5284781722769996</c:v>
                </c:pt>
                <c:pt idx="5743">
                  <c:v>9.5282754375759993</c:v>
                </c:pt>
                <c:pt idx="5744">
                  <c:v>9.5280727180750002</c:v>
                </c:pt>
                <c:pt idx="5745">
                  <c:v>9.5278700137710004</c:v>
                </c:pt>
                <c:pt idx="5746">
                  <c:v>9.5276673246609995</c:v>
                </c:pt>
                <c:pt idx="5747">
                  <c:v>9.5274646507400007</c:v>
                </c:pt>
                <c:pt idx="5748">
                  <c:v>9.5272619920060002</c:v>
                </c:pt>
                <c:pt idx="5749">
                  <c:v>9.5270593484549995</c:v>
                </c:pt>
                <c:pt idx="5750">
                  <c:v>9.5268567200829999</c:v>
                </c:pt>
                <c:pt idx="5751">
                  <c:v>9.5266541068879995</c:v>
                </c:pt>
                <c:pt idx="5752">
                  <c:v>9.5264515088659998</c:v>
                </c:pt>
                <c:pt idx="5753">
                  <c:v>9.5262489260130003</c:v>
                </c:pt>
                <c:pt idx="5754">
                  <c:v>9.5260463583260009</c:v>
                </c:pt>
                <c:pt idx="5755">
                  <c:v>9.5258438058019994</c:v>
                </c:pt>
                <c:pt idx="5756">
                  <c:v>9.5256412684370009</c:v>
                </c:pt>
                <c:pt idx="5757">
                  <c:v>9.5254387462269996</c:v>
                </c:pt>
                <c:pt idx="5758">
                  <c:v>9.5252362391700007</c:v>
                </c:pt>
                <c:pt idx="5759">
                  <c:v>9.5250337472630004</c:v>
                </c:pt>
                <c:pt idx="5760">
                  <c:v>9.5248312705</c:v>
                </c:pt>
                <c:pt idx="5761">
                  <c:v>9.5246288088799993</c:v>
                </c:pt>
                <c:pt idx="5762">
                  <c:v>9.5244263623989998</c:v>
                </c:pt>
                <c:pt idx="5763">
                  <c:v>9.5242239310529992</c:v>
                </c:pt>
                <c:pt idx="5764">
                  <c:v>9.5240215148389993</c:v>
                </c:pt>
                <c:pt idx="5765">
                  <c:v>9.5238191137529995</c:v>
                </c:pt>
                <c:pt idx="5766">
                  <c:v>9.5236167277929997</c:v>
                </c:pt>
                <c:pt idx="5767">
                  <c:v>9.5234143569549996</c:v>
                </c:pt>
                <c:pt idx="5768">
                  <c:v>9.5232120012350006</c:v>
                </c:pt>
                <c:pt idx="5769">
                  <c:v>9.5230096606300005</c:v>
                </c:pt>
                <c:pt idx="5770">
                  <c:v>9.5228073351359992</c:v>
                </c:pt>
                <c:pt idx="5771">
                  <c:v>9.5226050247509999</c:v>
                </c:pt>
                <c:pt idx="5772">
                  <c:v>9.5224027294710005</c:v>
                </c:pt>
                <c:pt idx="5773">
                  <c:v>9.5222004492920007</c:v>
                </c:pt>
                <c:pt idx="5774">
                  <c:v>9.5219981842110002</c:v>
                </c:pt>
                <c:pt idx="5775">
                  <c:v>9.5217959342260006</c:v>
                </c:pt>
                <c:pt idx="5776">
                  <c:v>9.5215936993309995</c:v>
                </c:pt>
                <c:pt idx="5777">
                  <c:v>9.5213914795240004</c:v>
                </c:pt>
                <c:pt idx="5778">
                  <c:v>9.5211892748019995</c:v>
                </c:pt>
                <c:pt idx="5779">
                  <c:v>9.5209870851609999</c:v>
                </c:pt>
                <c:pt idx="5780">
                  <c:v>9.5207849105979996</c:v>
                </c:pt>
                <c:pt idx="5781">
                  <c:v>9.520582751109</c:v>
                </c:pt>
                <c:pt idx="5782">
                  <c:v>9.5203806066910008</c:v>
                </c:pt>
                <c:pt idx="5783">
                  <c:v>9.5201784773410001</c:v>
                </c:pt>
                <c:pt idx="5784">
                  <c:v>9.5199763630549992</c:v>
                </c:pt>
                <c:pt idx="5785">
                  <c:v>9.5197742638299996</c:v>
                </c:pt>
                <c:pt idx="5786">
                  <c:v>9.5195721796629993</c:v>
                </c:pt>
                <c:pt idx="5787">
                  <c:v>9.5193701105499997</c:v>
                </c:pt>
                <c:pt idx="5788">
                  <c:v>9.5191680564880006</c:v>
                </c:pt>
                <c:pt idx="5789">
                  <c:v>9.5189660174729998</c:v>
                </c:pt>
                <c:pt idx="5790">
                  <c:v>9.5187639935020005</c:v>
                </c:pt>
                <c:pt idx="5791">
                  <c:v>9.5185619845720009</c:v>
                </c:pt>
                <c:pt idx="5792">
                  <c:v>9.5183599906790004</c:v>
                </c:pt>
                <c:pt idx="5793">
                  <c:v>9.5181580118210007</c:v>
                </c:pt>
                <c:pt idx="5794">
                  <c:v>9.5179560479929997</c:v>
                </c:pt>
                <c:pt idx="5795">
                  <c:v>9.5177540991920004</c:v>
                </c:pt>
                <c:pt idx="5796">
                  <c:v>9.5175521654149993</c:v>
                </c:pt>
                <c:pt idx="5797">
                  <c:v>9.5173502466589994</c:v>
                </c:pt>
                <c:pt idx="5798">
                  <c:v>9.5171483429200006</c:v>
                </c:pt>
                <c:pt idx="5799">
                  <c:v>9.5169464541950006</c:v>
                </c:pt>
                <c:pt idx="5800">
                  <c:v>9.5167445804799993</c:v>
                </c:pt>
                <c:pt idx="5801">
                  <c:v>9.5165427217719998</c:v>
                </c:pt>
                <c:pt idx="5802">
                  <c:v>9.5163408780680001</c:v>
                </c:pt>
                <c:pt idx="5803">
                  <c:v>9.516139049365</c:v>
                </c:pt>
                <c:pt idx="5804">
                  <c:v>9.5159372356590008</c:v>
                </c:pt>
                <c:pt idx="5805">
                  <c:v>9.5157354369460005</c:v>
                </c:pt>
                <c:pt idx="5806">
                  <c:v>9.5155336532240007</c:v>
                </c:pt>
                <c:pt idx="5807">
                  <c:v>9.5153318844889991</c:v>
                </c:pt>
                <c:pt idx="5808">
                  <c:v>9.5151301307379992</c:v>
                </c:pt>
                <c:pt idx="5809">
                  <c:v>9.5149283919660004</c:v>
                </c:pt>
                <c:pt idx="5810">
                  <c:v>9.5147266681720009</c:v>
                </c:pt>
                <c:pt idx="5811">
                  <c:v>9.5145249593520003</c:v>
                </c:pt>
                <c:pt idx="5812">
                  <c:v>9.514323265502</c:v>
                </c:pt>
                <c:pt idx="5813">
                  <c:v>9.5141215866189999</c:v>
                </c:pt>
                <c:pt idx="5814">
                  <c:v>9.5139199226999995</c:v>
                </c:pt>
                <c:pt idx="5815">
                  <c:v>9.5137182737410004</c:v>
                </c:pt>
                <c:pt idx="5816">
                  <c:v>9.5135166397390005</c:v>
                </c:pt>
                <c:pt idx="5817">
                  <c:v>9.5133150206909995</c:v>
                </c:pt>
                <c:pt idx="5818">
                  <c:v>9.5131134165930007</c:v>
                </c:pt>
                <c:pt idx="5819">
                  <c:v>9.5129118274420001</c:v>
                </c:pt>
                <c:pt idx="5820">
                  <c:v>9.5127102532339993</c:v>
                </c:pt>
                <c:pt idx="5821">
                  <c:v>9.5125086939669998</c:v>
                </c:pt>
                <c:pt idx="5822">
                  <c:v>9.5123071496369995</c:v>
                </c:pt>
                <c:pt idx="5823">
                  <c:v>9.5121056202409999</c:v>
                </c:pt>
                <c:pt idx="5824">
                  <c:v>9.5119041057750007</c:v>
                </c:pt>
                <c:pt idx="5825">
                  <c:v>9.5117026062359997</c:v>
                </c:pt>
                <c:pt idx="5826">
                  <c:v>9.5115011216210004</c:v>
                </c:pt>
                <c:pt idx="5827">
                  <c:v>9.5112996519260005</c:v>
                </c:pt>
                <c:pt idx="5828">
                  <c:v>9.5110981971479998</c:v>
                </c:pt>
                <c:pt idx="5829">
                  <c:v>9.5108967572839997</c:v>
                </c:pt>
                <c:pt idx="5830">
                  <c:v>9.5106953323310002</c:v>
                </c:pt>
                <c:pt idx="5831">
                  <c:v>9.5104939222840006</c:v>
                </c:pt>
                <c:pt idx="5832">
                  <c:v>9.5102925271419991</c:v>
                </c:pt>
                <c:pt idx="5833">
                  <c:v>9.5100911469000007</c:v>
                </c:pt>
                <c:pt idx="5834">
                  <c:v>9.5098897815549996</c:v>
                </c:pt>
                <c:pt idx="5835">
                  <c:v>9.5096884311039993</c:v>
                </c:pt>
                <c:pt idx="5836">
                  <c:v>9.5094870955429993</c:v>
                </c:pt>
                <c:pt idx="5837">
                  <c:v>9.5092857748699995</c:v>
                </c:pt>
                <c:pt idx="5838">
                  <c:v>9.5090844690799994</c:v>
                </c:pt>
                <c:pt idx="5839">
                  <c:v>9.5088831781710006</c:v>
                </c:pt>
                <c:pt idx="5840">
                  <c:v>9.5086819021399993</c:v>
                </c:pt>
                <c:pt idx="5841">
                  <c:v>9.5084806409830005</c:v>
                </c:pt>
                <c:pt idx="5842">
                  <c:v>9.5082793946960003</c:v>
                </c:pt>
                <c:pt idx="5843">
                  <c:v>9.5080781632760001</c:v>
                </c:pt>
                <c:pt idx="5844">
                  <c:v>9.5078769467209998</c:v>
                </c:pt>
                <c:pt idx="5845">
                  <c:v>9.5076757450270009</c:v>
                </c:pt>
                <c:pt idx="5846">
                  <c:v>9.5074745581899993</c:v>
                </c:pt>
                <c:pt idx="5847">
                  <c:v>9.5072733862070002</c:v>
                </c:pt>
                <c:pt idx="5848">
                  <c:v>9.5070722290749998</c:v>
                </c:pt>
                <c:pt idx="5849">
                  <c:v>9.5068710867909996</c:v>
                </c:pt>
                <c:pt idx="5850">
                  <c:v>9.5066699593509991</c:v>
                </c:pt>
                <c:pt idx="5851">
                  <c:v>9.506468846752</c:v>
                </c:pt>
                <c:pt idx="5852">
                  <c:v>9.5062677489910001</c:v>
                </c:pt>
                <c:pt idx="5853">
                  <c:v>9.5060666660639992</c:v>
                </c:pt>
                <c:pt idx="5854">
                  <c:v>9.5058655979690005</c:v>
                </c:pt>
                <c:pt idx="5855">
                  <c:v>9.5056645447010002</c:v>
                </c:pt>
                <c:pt idx="5856">
                  <c:v>9.5054635062579997</c:v>
                </c:pt>
                <c:pt idx="5857">
                  <c:v>9.5052624826360006</c:v>
                </c:pt>
                <c:pt idx="5858">
                  <c:v>9.5050614738320007</c:v>
                </c:pt>
                <c:pt idx="5859">
                  <c:v>9.5048604798429999</c:v>
                </c:pt>
                <c:pt idx="5860">
                  <c:v>9.5046595006649994</c:v>
                </c:pt>
                <c:pt idx="5861">
                  <c:v>9.5044585362959992</c:v>
                </c:pt>
                <c:pt idx="5862">
                  <c:v>9.5042575867310006</c:v>
                </c:pt>
                <c:pt idx="5863">
                  <c:v>9.5040566519679999</c:v>
                </c:pt>
                <c:pt idx="5864">
                  <c:v>9.5038557320030002</c:v>
                </c:pt>
                <c:pt idx="5865">
                  <c:v>9.5036548268329994</c:v>
                </c:pt>
                <c:pt idx="5866">
                  <c:v>9.5034539364549993</c:v>
                </c:pt>
                <c:pt idx="5867">
                  <c:v>9.5032530608659993</c:v>
                </c:pt>
                <c:pt idx="5868">
                  <c:v>9.5030522000609992</c:v>
                </c:pt>
                <c:pt idx="5869">
                  <c:v>9.5028513540390005</c:v>
                </c:pt>
                <c:pt idx="5870">
                  <c:v>9.5026505227949993</c:v>
                </c:pt>
                <c:pt idx="5871">
                  <c:v>9.5024497063270008</c:v>
                </c:pt>
                <c:pt idx="5872">
                  <c:v>9.5022489046309992</c:v>
                </c:pt>
                <c:pt idx="5873">
                  <c:v>9.5020481177029996</c:v>
                </c:pt>
                <c:pt idx="5874">
                  <c:v>9.5018473455420001</c:v>
                </c:pt>
                <c:pt idx="5875">
                  <c:v>9.501646588142</c:v>
                </c:pt>
                <c:pt idx="5876">
                  <c:v>9.5014458455019994</c:v>
                </c:pt>
                <c:pt idx="5877">
                  <c:v>9.5012451176169996</c:v>
                </c:pt>
                <c:pt idx="5878">
                  <c:v>9.5010444044850004</c:v>
                </c:pt>
                <c:pt idx="5879">
                  <c:v>9.5008437061019997</c:v>
                </c:pt>
                <c:pt idx="5880">
                  <c:v>9.5006430224660008</c:v>
                </c:pt>
                <c:pt idx="5881">
                  <c:v>9.5004423535719997</c:v>
                </c:pt>
                <c:pt idx="5882">
                  <c:v>9.5002416994169998</c:v>
                </c:pt>
                <c:pt idx="5883">
                  <c:v>9.5000410599990008</c:v>
                </c:pt>
                <c:pt idx="5884">
                  <c:v>9.4998404353130006</c:v>
                </c:pt>
                <c:pt idx="5885">
                  <c:v>9.4996398253580008</c:v>
                </c:pt>
                <c:pt idx="5886">
                  <c:v>9.4994392301289992</c:v>
                </c:pt>
                <c:pt idx="5887">
                  <c:v>9.4992386496230008</c:v>
                </c:pt>
                <c:pt idx="5888">
                  <c:v>9.4990380838370001</c:v>
                </c:pt>
                <c:pt idx="5889">
                  <c:v>9.4988375327680004</c:v>
                </c:pt>
                <c:pt idx="5890">
                  <c:v>9.4986369964119994</c:v>
                </c:pt>
                <c:pt idx="5891">
                  <c:v>9.4984364747670007</c:v>
                </c:pt>
                <c:pt idx="5892">
                  <c:v>9.4982359678280002</c:v>
                </c:pt>
                <c:pt idx="5893">
                  <c:v>9.4980354755929994</c:v>
                </c:pt>
                <c:pt idx="5894">
                  <c:v>9.497834998059</c:v>
                </c:pt>
                <c:pt idx="5895">
                  <c:v>9.4976345352219997</c:v>
                </c:pt>
                <c:pt idx="5896">
                  <c:v>9.4974340870790002</c:v>
                </c:pt>
                <c:pt idx="5897">
                  <c:v>9.4972336536269992</c:v>
                </c:pt>
                <c:pt idx="5898">
                  <c:v>9.4970332348620001</c:v>
                </c:pt>
                <c:pt idx="5899">
                  <c:v>9.4968328307819991</c:v>
                </c:pt>
                <c:pt idx="5900">
                  <c:v>9.4966324413819994</c:v>
                </c:pt>
                <c:pt idx="5901">
                  <c:v>9.4964320666610007</c:v>
                </c:pt>
                <c:pt idx="5902">
                  <c:v>9.4962317066139992</c:v>
                </c:pt>
                <c:pt idx="5903">
                  <c:v>9.4960313612379998</c:v>
                </c:pt>
                <c:pt idx="5904">
                  <c:v>9.4958310305300007</c:v>
                </c:pt>
                <c:pt idx="5905">
                  <c:v>9.4956307144879997</c:v>
                </c:pt>
                <c:pt idx="5906">
                  <c:v>9.495430413107</c:v>
                </c:pt>
                <c:pt idx="5907">
                  <c:v>9.4952301263839995</c:v>
                </c:pt>
                <c:pt idx="5908">
                  <c:v>9.495029854317</c:v>
                </c:pt>
                <c:pt idx="5909">
                  <c:v>9.4948295969010008</c:v>
                </c:pt>
                <c:pt idx="5910">
                  <c:v>9.4946293541340001</c:v>
                </c:pt>
                <c:pt idx="5911">
                  <c:v>9.4944291260129994</c:v>
                </c:pt>
                <c:pt idx="5912">
                  <c:v>9.494228912534</c:v>
                </c:pt>
                <c:pt idx="5913">
                  <c:v>9.4940287136950001</c:v>
                </c:pt>
                <c:pt idx="5914">
                  <c:v>9.4938285294909992</c:v>
                </c:pt>
                <c:pt idx="5915">
                  <c:v>9.4936283599190006</c:v>
                </c:pt>
                <c:pt idx="5916">
                  <c:v>9.4934282049770005</c:v>
                </c:pt>
                <c:pt idx="5917">
                  <c:v>9.4932280646620004</c:v>
                </c:pt>
                <c:pt idx="5918">
                  <c:v>9.493027938969</c:v>
                </c:pt>
                <c:pt idx="5919">
                  <c:v>9.4928278278960008</c:v>
                </c:pt>
                <c:pt idx="5920">
                  <c:v>9.4926277314390006</c:v>
                </c:pt>
                <c:pt idx="5921">
                  <c:v>9.4924276495959994</c:v>
                </c:pt>
                <c:pt idx="5922">
                  <c:v>9.4922275823630002</c:v>
                </c:pt>
                <c:pt idx="5923">
                  <c:v>9.4920275297369994</c:v>
                </c:pt>
                <c:pt idx="5924">
                  <c:v>9.4918274917150001</c:v>
                </c:pt>
                <c:pt idx="5925">
                  <c:v>9.4916274682930002</c:v>
                </c:pt>
                <c:pt idx="5926">
                  <c:v>9.4914274594679995</c:v>
                </c:pt>
                <c:pt idx="5927">
                  <c:v>9.4912274652379995</c:v>
                </c:pt>
                <c:pt idx="5928">
                  <c:v>9.4910274855979999</c:v>
                </c:pt>
                <c:pt idx="5929">
                  <c:v>9.4908275205460004</c:v>
                </c:pt>
                <c:pt idx="5930">
                  <c:v>9.4906275700780007</c:v>
                </c:pt>
                <c:pt idx="5931">
                  <c:v>9.4904276341920006</c:v>
                </c:pt>
                <c:pt idx="5932">
                  <c:v>9.4902277128839998</c:v>
                </c:pt>
                <c:pt idx="5933">
                  <c:v>9.4900278061499996</c:v>
                </c:pt>
                <c:pt idx="5934">
                  <c:v>9.489827913988</c:v>
                </c:pt>
                <c:pt idx="5935">
                  <c:v>9.4896280363950005</c:v>
                </c:pt>
                <c:pt idx="5936">
                  <c:v>9.4894281733669992</c:v>
                </c:pt>
                <c:pt idx="5937">
                  <c:v>9.4892283249009992</c:v>
                </c:pt>
                <c:pt idx="5938">
                  <c:v>9.4890284909940004</c:v>
                </c:pt>
                <c:pt idx="5939">
                  <c:v>9.4888286716430006</c:v>
                </c:pt>
                <c:pt idx="5940">
                  <c:v>9.4886288668439995</c:v>
                </c:pt>
                <c:pt idx="5941">
                  <c:v>9.4884290765940005</c:v>
                </c:pt>
                <c:pt idx="5942">
                  <c:v>9.4882293008909997</c:v>
                </c:pt>
                <c:pt idx="5943">
                  <c:v>9.4880295397300003</c:v>
                </c:pt>
                <c:pt idx="5944">
                  <c:v>9.4878297931090003</c:v>
                </c:pt>
                <c:pt idx="5945">
                  <c:v>9.4876300610249995</c:v>
                </c:pt>
                <c:pt idx="5946">
                  <c:v>9.4874303434739993</c:v>
                </c:pt>
                <c:pt idx="5947">
                  <c:v>9.4872306404529994</c:v>
                </c:pt>
                <c:pt idx="5948">
                  <c:v>9.4870309519589995</c:v>
                </c:pt>
                <c:pt idx="5949">
                  <c:v>9.4868312779889994</c:v>
                </c:pt>
                <c:pt idx="5950">
                  <c:v>9.4866316185400006</c:v>
                </c:pt>
                <c:pt idx="5951">
                  <c:v>9.4864319736079992</c:v>
                </c:pt>
                <c:pt idx="5952">
                  <c:v>9.4862323431900002</c:v>
                </c:pt>
                <c:pt idx="5953">
                  <c:v>9.4860327272829998</c:v>
                </c:pt>
                <c:pt idx="5954">
                  <c:v>9.4858331258849997</c:v>
                </c:pt>
                <c:pt idx="5955">
                  <c:v>9.4856335389909994</c:v>
                </c:pt>
                <c:pt idx="5956">
                  <c:v>9.4854339665980003</c:v>
                </c:pt>
                <c:pt idx="5957">
                  <c:v>9.4852344087050007</c:v>
                </c:pt>
                <c:pt idx="5958">
                  <c:v>9.4850348653059999</c:v>
                </c:pt>
                <c:pt idx="5959">
                  <c:v>9.4848353363989997</c:v>
                </c:pt>
                <c:pt idx="5960">
                  <c:v>9.4846358219809996</c:v>
                </c:pt>
                <c:pt idx="5961">
                  <c:v>9.4844363220489996</c:v>
                </c:pt>
                <c:pt idx="5962">
                  <c:v>9.4842368365990009</c:v>
                </c:pt>
                <c:pt idx="5963">
                  <c:v>9.4840373656289998</c:v>
                </c:pt>
                <c:pt idx="5964">
                  <c:v>9.4838379091349996</c:v>
                </c:pt>
                <c:pt idx="5965">
                  <c:v>9.4836384671139999</c:v>
                </c:pt>
                <c:pt idx="5966">
                  <c:v>9.4834390395630006</c:v>
                </c:pt>
                <c:pt idx="5967">
                  <c:v>9.4832396264789995</c:v>
                </c:pt>
                <c:pt idx="5968">
                  <c:v>9.4830402278579999</c:v>
                </c:pt>
                <c:pt idx="5969">
                  <c:v>9.4828408436979998</c:v>
                </c:pt>
                <c:pt idx="5970">
                  <c:v>9.4826414739940006</c:v>
                </c:pt>
                <c:pt idx="5971">
                  <c:v>9.4824421187450003</c:v>
                </c:pt>
                <c:pt idx="5972">
                  <c:v>9.4822427779470004</c:v>
                </c:pt>
                <c:pt idx="5973">
                  <c:v>9.4820434515970007</c:v>
                </c:pt>
                <c:pt idx="5974">
                  <c:v>9.4818441396910007</c:v>
                </c:pt>
                <c:pt idx="5975">
                  <c:v>9.4816448422270003</c:v>
                </c:pt>
                <c:pt idx="5976">
                  <c:v>9.4814455592000009</c:v>
                </c:pt>
                <c:pt idx="5977">
                  <c:v>9.4812462906100006</c:v>
                </c:pt>
                <c:pt idx="5978">
                  <c:v>9.4810470364510007</c:v>
                </c:pt>
                <c:pt idx="5979">
                  <c:v>9.4808477967209992</c:v>
                </c:pt>
                <c:pt idx="5980">
                  <c:v>9.4806485714159994</c:v>
                </c:pt>
                <c:pt idx="5981">
                  <c:v>9.4804493605349993</c:v>
                </c:pt>
                <c:pt idx="5982">
                  <c:v>9.4802501640720003</c:v>
                </c:pt>
                <c:pt idx="5983">
                  <c:v>9.4800509820260004</c:v>
                </c:pt>
                <c:pt idx="5984">
                  <c:v>9.4798518143929993</c:v>
                </c:pt>
                <c:pt idx="5985">
                  <c:v>9.4796526611700003</c:v>
                </c:pt>
                <c:pt idx="5986">
                  <c:v>9.4794535223539995</c:v>
                </c:pt>
                <c:pt idx="5987">
                  <c:v>9.4792543979420003</c:v>
                </c:pt>
                <c:pt idx="5988">
                  <c:v>9.4790552879300005</c:v>
                </c:pt>
                <c:pt idx="5989">
                  <c:v>9.4788561923149999</c:v>
                </c:pt>
                <c:pt idx="5990">
                  <c:v>9.478657111095</c:v>
                </c:pt>
                <c:pt idx="5991">
                  <c:v>9.4784580442660005</c:v>
                </c:pt>
                <c:pt idx="5992">
                  <c:v>9.4782589918249993</c:v>
                </c:pt>
                <c:pt idx="5993">
                  <c:v>9.4780599537689998</c:v>
                </c:pt>
                <c:pt idx="5994">
                  <c:v>9.4778609300939998</c:v>
                </c:pt>
                <c:pt idx="5995">
                  <c:v>9.4776619207989992</c:v>
                </c:pt>
                <c:pt idx="5996">
                  <c:v>9.4774629258779992</c:v>
                </c:pt>
                <c:pt idx="5997">
                  <c:v>9.4772639453299998</c:v>
                </c:pt>
                <c:pt idx="5998">
                  <c:v>9.4770649791520007</c:v>
                </c:pt>
                <c:pt idx="5999">
                  <c:v>9.4768660273389997</c:v>
                </c:pt>
                <c:pt idx="6000">
                  <c:v>9.4766670898900003</c:v>
                </c:pt>
                <c:pt idx="6001">
                  <c:v>9.4764681668000001</c:v>
                </c:pt>
                <c:pt idx="6002">
                  <c:v>9.4762692580669992</c:v>
                </c:pt>
                <c:pt idx="6003">
                  <c:v>9.4760703636870005</c:v>
                </c:pt>
                <c:pt idx="6004">
                  <c:v>9.4758714836580005</c:v>
                </c:pt>
                <c:pt idx="6005">
                  <c:v>9.4756726179770006</c:v>
                </c:pt>
                <c:pt idx="6006">
                  <c:v>9.4754737666390003</c:v>
                </c:pt>
                <c:pt idx="6007">
                  <c:v>9.4752749296429997</c:v>
                </c:pt>
                <c:pt idx="6008">
                  <c:v>9.475076106985</c:v>
                </c:pt>
                <c:pt idx="6009">
                  <c:v>9.4748772986609993</c:v>
                </c:pt>
                <c:pt idx="6010">
                  <c:v>9.4746785046700008</c:v>
                </c:pt>
                <c:pt idx="6011">
                  <c:v>9.4744797250070008</c:v>
                </c:pt>
                <c:pt idx="6012">
                  <c:v>9.4742809596690005</c:v>
                </c:pt>
                <c:pt idx="6013">
                  <c:v>9.474082208654</c:v>
                </c:pt>
                <c:pt idx="6014">
                  <c:v>9.4738834719590006</c:v>
                </c:pt>
                <c:pt idx="6015">
                  <c:v>9.4736847495790002</c:v>
                </c:pt>
                <c:pt idx="6016">
                  <c:v>9.4734860415130004</c:v>
                </c:pt>
                <c:pt idx="6017">
                  <c:v>9.4732873477559991</c:v>
                </c:pt>
                <c:pt idx="6018">
                  <c:v>9.4730886683069997</c:v>
                </c:pt>
                <c:pt idx="6019">
                  <c:v>9.4728900031609999</c:v>
                </c:pt>
                <c:pt idx="6020">
                  <c:v>9.4726913523159997</c:v>
                </c:pt>
                <c:pt idx="6021">
                  <c:v>9.4724927157690004</c:v>
                </c:pt>
                <c:pt idx="6022">
                  <c:v>9.472294093516</c:v>
                </c:pt>
                <c:pt idx="6023">
                  <c:v>9.472095485554</c:v>
                </c:pt>
                <c:pt idx="6024">
                  <c:v>9.4718968918800002</c:v>
                </c:pt>
                <c:pt idx="6025">
                  <c:v>9.4716983124920002</c:v>
                </c:pt>
                <c:pt idx="6026">
                  <c:v>9.4714997473859999</c:v>
                </c:pt>
                <c:pt idx="6027">
                  <c:v>9.4713011965590006</c:v>
                </c:pt>
                <c:pt idx="6028">
                  <c:v>9.4711026600070003</c:v>
                </c:pt>
                <c:pt idx="6029">
                  <c:v>9.4709041377290006</c:v>
                </c:pt>
                <c:pt idx="6030">
                  <c:v>9.4707056297199994</c:v>
                </c:pt>
                <c:pt idx="6031">
                  <c:v>9.470507135978</c:v>
                </c:pt>
                <c:pt idx="6032">
                  <c:v>9.4703086564990002</c:v>
                </c:pt>
                <c:pt idx="6033">
                  <c:v>9.470110191281</c:v>
                </c:pt>
                <c:pt idx="6034">
                  <c:v>9.4699117403200006</c:v>
                </c:pt>
                <c:pt idx="6035">
                  <c:v>9.4697133036130001</c:v>
                </c:pt>
                <c:pt idx="6036">
                  <c:v>9.469514881157</c:v>
                </c:pt>
                <c:pt idx="6037">
                  <c:v>9.469316472949</c:v>
                </c:pt>
                <c:pt idx="6038">
                  <c:v>9.469118078987</c:v>
                </c:pt>
                <c:pt idx="6039">
                  <c:v>9.4689196992659994</c:v>
                </c:pt>
                <c:pt idx="6040">
                  <c:v>9.4687213337839999</c:v>
                </c:pt>
                <c:pt idx="6041">
                  <c:v>9.4685229825369994</c:v>
                </c:pt>
                <c:pt idx="6042">
                  <c:v>9.4683246455239995</c:v>
                </c:pt>
                <c:pt idx="6043">
                  <c:v>9.4681263227399999</c:v>
                </c:pt>
                <c:pt idx="6044">
                  <c:v>9.4679280141820001</c:v>
                </c:pt>
                <c:pt idx="6045">
                  <c:v>9.4677297198480002</c:v>
                </c:pt>
                <c:pt idx="6046">
                  <c:v>9.4675314397339996</c:v>
                </c:pt>
                <c:pt idx="6047">
                  <c:v>9.4673331738369999</c:v>
                </c:pt>
                <c:pt idx="6048">
                  <c:v>9.4671349221549992</c:v>
                </c:pt>
                <c:pt idx="6049">
                  <c:v>9.4669366846830005</c:v>
                </c:pt>
                <c:pt idx="6050">
                  <c:v>9.4667384614200003</c:v>
                </c:pt>
                <c:pt idx="6051">
                  <c:v>9.4665402523609998</c:v>
                </c:pt>
                <c:pt idx="6052">
                  <c:v>9.4663420575050008</c:v>
                </c:pt>
                <c:pt idx="6053">
                  <c:v>9.4661438768469992</c:v>
                </c:pt>
                <c:pt idx="6054">
                  <c:v>9.4659457103850002</c:v>
                </c:pt>
                <c:pt idx="6055">
                  <c:v>9.465747558116</c:v>
                </c:pt>
                <c:pt idx="6056">
                  <c:v>9.465549420036</c:v>
                </c:pt>
                <c:pt idx="6057">
                  <c:v>9.465351296143</c:v>
                </c:pt>
                <c:pt idx="6058">
                  <c:v>9.4651531864329996</c:v>
                </c:pt>
                <c:pt idx="6059">
                  <c:v>9.4649550909040006</c:v>
                </c:pt>
                <c:pt idx="6060">
                  <c:v>9.4647570095520006</c:v>
                </c:pt>
                <c:pt idx="6061">
                  <c:v>9.4645589423739995</c:v>
                </c:pt>
                <c:pt idx="6062">
                  <c:v>9.4643608893680007</c:v>
                </c:pt>
                <c:pt idx="6063">
                  <c:v>9.4641628505290001</c:v>
                </c:pt>
                <c:pt idx="6064">
                  <c:v>9.4639648258559994</c:v>
                </c:pt>
                <c:pt idx="6065">
                  <c:v>9.4637668153450001</c:v>
                </c:pt>
                <c:pt idx="6066">
                  <c:v>9.4635688189930001</c:v>
                </c:pt>
                <c:pt idx="6067">
                  <c:v>9.4633708367970009</c:v>
                </c:pt>
                <c:pt idx="6068">
                  <c:v>9.4631728687530003</c:v>
                </c:pt>
                <c:pt idx="6069">
                  <c:v>9.4629749148600002</c:v>
                </c:pt>
                <c:pt idx="6070">
                  <c:v>9.462776975113</c:v>
                </c:pt>
                <c:pt idx="6071">
                  <c:v>9.4625790495099995</c:v>
                </c:pt>
                <c:pt idx="6072">
                  <c:v>9.4623811380480003</c:v>
                </c:pt>
                <c:pt idx="6073">
                  <c:v>9.4621832407230002</c:v>
                </c:pt>
                <c:pt idx="6074">
                  <c:v>9.4619853575330009</c:v>
                </c:pt>
                <c:pt idx="6075">
                  <c:v>9.4617874884750002</c:v>
                </c:pt>
                <c:pt idx="6076">
                  <c:v>9.4615896335449996</c:v>
                </c:pt>
                <c:pt idx="6077">
                  <c:v>9.4613917927400006</c:v>
                </c:pt>
                <c:pt idx="6078">
                  <c:v>9.4611939660579996</c:v>
                </c:pt>
                <c:pt idx="6079">
                  <c:v>9.4609961534949996</c:v>
                </c:pt>
                <c:pt idx="6080">
                  <c:v>9.4607983550480004</c:v>
                </c:pt>
                <c:pt idx="6081">
                  <c:v>9.460600570715</c:v>
                </c:pt>
                <c:pt idx="6082">
                  <c:v>9.460402800492</c:v>
                </c:pt>
                <c:pt idx="6083">
                  <c:v>9.460205044376</c:v>
                </c:pt>
                <c:pt idx="6084">
                  <c:v>9.4600073023649998</c:v>
                </c:pt>
                <c:pt idx="6085">
                  <c:v>9.4598095744540007</c:v>
                </c:pt>
                <c:pt idx="6086">
                  <c:v>9.4596118606419992</c:v>
                </c:pt>
                <c:pt idx="6087">
                  <c:v>9.4594141609240001</c:v>
                </c:pt>
                <c:pt idx="6088">
                  <c:v>9.4592164752989998</c:v>
                </c:pt>
                <c:pt idx="6089">
                  <c:v>9.4590188037629996</c:v>
                </c:pt>
                <c:pt idx="6090">
                  <c:v>9.4588211463119993</c:v>
                </c:pt>
                <c:pt idx="6091">
                  <c:v>9.4586235029450005</c:v>
                </c:pt>
                <c:pt idx="6092">
                  <c:v>9.4584258736569993</c:v>
                </c:pt>
                <c:pt idx="6093">
                  <c:v>9.4582282584460007</c:v>
                </c:pt>
                <c:pt idx="6094">
                  <c:v>9.4580306573099993</c:v>
                </c:pt>
                <c:pt idx="6095">
                  <c:v>9.4578330702439999</c:v>
                </c:pt>
                <c:pt idx="6096">
                  <c:v>9.4576354972450005</c:v>
                </c:pt>
                <c:pt idx="6097">
                  <c:v>9.4574379383119993</c:v>
                </c:pt>
                <c:pt idx="6098">
                  <c:v>9.4572403934399993</c:v>
                </c:pt>
                <c:pt idx="6099">
                  <c:v>9.4570428626270004</c:v>
                </c:pt>
                <c:pt idx="6100">
                  <c:v>9.4568453458700006</c:v>
                </c:pt>
                <c:pt idx="6101">
                  <c:v>9.4566478431649994</c:v>
                </c:pt>
                <c:pt idx="6102">
                  <c:v>9.4564503545100003</c:v>
                </c:pt>
                <c:pt idx="6103">
                  <c:v>9.4562528799019994</c:v>
                </c:pt>
                <c:pt idx="6104">
                  <c:v>9.4560554193369999</c:v>
                </c:pt>
                <c:pt idx="6105">
                  <c:v>9.4558579728129999</c:v>
                </c:pt>
                <c:pt idx="6106">
                  <c:v>9.4556605403270009</c:v>
                </c:pt>
                <c:pt idx="6107">
                  <c:v>9.4554631218750007</c:v>
                </c:pt>
                <c:pt idx="6108">
                  <c:v>9.4552657174539991</c:v>
                </c:pt>
                <c:pt idx="6109">
                  <c:v>9.4550683270629996</c:v>
                </c:pt>
                <c:pt idx="6110">
                  <c:v>9.4548709506969999</c:v>
                </c:pt>
                <c:pt idx="6111">
                  <c:v>9.4546735883529998</c:v>
                </c:pt>
                <c:pt idx="6112">
                  <c:v>9.4544762400290008</c:v>
                </c:pt>
                <c:pt idx="6113">
                  <c:v>9.4542789057210008</c:v>
                </c:pt>
                <c:pt idx="6114">
                  <c:v>9.4540815854269997</c:v>
                </c:pt>
                <c:pt idx="6115">
                  <c:v>9.4538842791430007</c:v>
                </c:pt>
                <c:pt idx="6116">
                  <c:v>9.4536869868669999</c:v>
                </c:pt>
                <c:pt idx="6117">
                  <c:v>9.4534897085960008</c:v>
                </c:pt>
                <c:pt idx="6118">
                  <c:v>9.4532924443259994</c:v>
                </c:pt>
                <c:pt idx="6119">
                  <c:v>9.4530951940540007</c:v>
                </c:pt>
                <c:pt idx="6120">
                  <c:v>9.4528979577779992</c:v>
                </c:pt>
                <c:pt idx="6121">
                  <c:v>9.4527007354950001</c:v>
                </c:pt>
                <c:pt idx="6122">
                  <c:v>9.4525035272009994</c:v>
                </c:pt>
                <c:pt idx="6123">
                  <c:v>9.4523063328930004</c:v>
                </c:pt>
                <c:pt idx="6124">
                  <c:v>9.4521091525689993</c:v>
                </c:pt>
                <c:pt idx="6125">
                  <c:v>9.4519119862249994</c:v>
                </c:pt>
                <c:pt idx="6126">
                  <c:v>9.4517148338590005</c:v>
                </c:pt>
                <c:pt idx="6127">
                  <c:v>9.4515176954680005</c:v>
                </c:pt>
                <c:pt idx="6128">
                  <c:v>9.4513205710480008</c:v>
                </c:pt>
                <c:pt idx="6129">
                  <c:v>9.4511234605969996</c:v>
                </c:pt>
                <c:pt idx="6130">
                  <c:v>9.450926364111</c:v>
                </c:pt>
                <c:pt idx="6131">
                  <c:v>9.4507292815869999</c:v>
                </c:pt>
                <c:pt idx="6132">
                  <c:v>9.4505322130239993</c:v>
                </c:pt>
                <c:pt idx="6133">
                  <c:v>9.4503351584159994</c:v>
                </c:pt>
                <c:pt idx="6134">
                  <c:v>9.4501381177630002</c:v>
                </c:pt>
                <c:pt idx="6135">
                  <c:v>9.4499410910599995</c:v>
                </c:pt>
                <c:pt idx="6136">
                  <c:v>9.4497440783050006</c:v>
                </c:pt>
                <c:pt idx="6137">
                  <c:v>9.4495470794939997</c:v>
                </c:pt>
                <c:pt idx="6138">
                  <c:v>9.4493500946250002</c:v>
                </c:pt>
                <c:pt idx="6139">
                  <c:v>9.4491531236949999</c:v>
                </c:pt>
                <c:pt idx="6140">
                  <c:v>9.4489561667000004</c:v>
                </c:pt>
                <c:pt idx="6141">
                  <c:v>9.4487592236379996</c:v>
                </c:pt>
                <c:pt idx="6142">
                  <c:v>9.4485622945060008</c:v>
                </c:pt>
                <c:pt idx="6143">
                  <c:v>9.4483653793010003</c:v>
                </c:pt>
                <c:pt idx="6144">
                  <c:v>9.4481684780189994</c:v>
                </c:pt>
                <c:pt idx="6145">
                  <c:v>9.4479715906579997</c:v>
                </c:pt>
                <c:pt idx="6146">
                  <c:v>9.4477747172159994</c:v>
                </c:pt>
                <c:pt idx="6147">
                  <c:v>9.4475778576869995</c:v>
                </c:pt>
                <c:pt idx="6148">
                  <c:v>9.4473810120710002</c:v>
                </c:pt>
                <c:pt idx="6149">
                  <c:v>9.4471841803639993</c:v>
                </c:pt>
                <c:pt idx="6150">
                  <c:v>9.4469873625630001</c:v>
                </c:pt>
                <c:pt idx="6151">
                  <c:v>9.4467905586650005</c:v>
                </c:pt>
                <c:pt idx="6152">
                  <c:v>9.4465937686660002</c:v>
                </c:pt>
                <c:pt idx="6153">
                  <c:v>9.4463969925650009</c:v>
                </c:pt>
                <c:pt idx="6154">
                  <c:v>9.4462002303580004</c:v>
                </c:pt>
                <c:pt idx="6155">
                  <c:v>9.4460034820420002</c:v>
                </c:pt>
                <c:pt idx="6156">
                  <c:v>9.4458067476140002</c:v>
                </c:pt>
                <c:pt idx="6157">
                  <c:v>9.445610027072</c:v>
                </c:pt>
                <c:pt idx="6158">
                  <c:v>9.4454133204109993</c:v>
                </c:pt>
                <c:pt idx="6159">
                  <c:v>9.4452166276299998</c:v>
                </c:pt>
                <c:pt idx="6160">
                  <c:v>9.4450199487249993</c:v>
                </c:pt>
                <c:pt idx="6161">
                  <c:v>9.4448232836939994</c:v>
                </c:pt>
                <c:pt idx="6162">
                  <c:v>9.4446266325329997</c:v>
                </c:pt>
                <c:pt idx="6163">
                  <c:v>9.4444299952390001</c:v>
                </c:pt>
                <c:pt idx="6164">
                  <c:v>9.4442333718100002</c:v>
                </c:pt>
                <c:pt idx="6165">
                  <c:v>9.4440367622419998</c:v>
                </c:pt>
                <c:pt idx="6166">
                  <c:v>9.4438401665330005</c:v>
                </c:pt>
                <c:pt idx="6167">
                  <c:v>9.4436435846800002</c:v>
                </c:pt>
                <c:pt idx="6168">
                  <c:v>9.4434470166790003</c:v>
                </c:pt>
                <c:pt idx="6169">
                  <c:v>9.4432504625280007</c:v>
                </c:pt>
                <c:pt idx="6170">
                  <c:v>9.4430539222229992</c:v>
                </c:pt>
                <c:pt idx="6171">
                  <c:v>9.4428573957629993</c:v>
                </c:pt>
                <c:pt idx="6172">
                  <c:v>9.4426608831430006</c:v>
                </c:pt>
                <c:pt idx="6173">
                  <c:v>9.4424643843619993</c:v>
                </c:pt>
                <c:pt idx="6174">
                  <c:v>9.4422678994150004</c:v>
                </c:pt>
                <c:pt idx="6175">
                  <c:v>9.4420714283000002</c:v>
                </c:pt>
                <c:pt idx="6176">
                  <c:v>9.4418749710140002</c:v>
                </c:pt>
                <c:pt idx="6177">
                  <c:v>9.4416785275550001</c:v>
                </c:pt>
                <c:pt idx="6178">
                  <c:v>9.4414820979189997</c:v>
                </c:pt>
                <c:pt idx="6179">
                  <c:v>9.4412856821030005</c:v>
                </c:pt>
                <c:pt idx="6180">
                  <c:v>9.4410892801040003</c:v>
                </c:pt>
                <c:pt idx="6181">
                  <c:v>9.4408928919200008</c:v>
                </c:pt>
                <c:pt idx="6182">
                  <c:v>9.4406965175469999</c:v>
                </c:pt>
                <c:pt idx="6183">
                  <c:v>9.4405001569820008</c:v>
                </c:pt>
                <c:pt idx="6184">
                  <c:v>9.4403038102229999</c:v>
                </c:pt>
                <c:pt idx="6185">
                  <c:v>9.4401074772670004</c:v>
                </c:pt>
                <c:pt idx="6186">
                  <c:v>9.4399111581110002</c:v>
                </c:pt>
                <c:pt idx="6187">
                  <c:v>9.4397148527510009</c:v>
                </c:pt>
                <c:pt idx="6188">
                  <c:v>9.4395185611850003</c:v>
                </c:pt>
                <c:pt idx="6189">
                  <c:v>9.4393222834100001</c:v>
                </c:pt>
                <c:pt idx="6190">
                  <c:v>9.439126019423</c:v>
                </c:pt>
                <c:pt idx="6191">
                  <c:v>9.4389297692209997</c:v>
                </c:pt>
                <c:pt idx="6192">
                  <c:v>9.4387335328010007</c:v>
                </c:pt>
                <c:pt idx="6193">
                  <c:v>9.4385373101599992</c:v>
                </c:pt>
                <c:pt idx="6194">
                  <c:v>9.4383411012960003</c:v>
                </c:pt>
                <c:pt idx="6195">
                  <c:v>9.4381449062050002</c:v>
                </c:pt>
                <c:pt idx="6196">
                  <c:v>9.4379487248840004</c:v>
                </c:pt>
                <c:pt idx="6197">
                  <c:v>9.4377525573310006</c:v>
                </c:pt>
                <c:pt idx="6198">
                  <c:v>9.4375564035420005</c:v>
                </c:pt>
                <c:pt idx="6199">
                  <c:v>9.437360263515</c:v>
                </c:pt>
                <c:pt idx="6200">
                  <c:v>9.4371641372470005</c:v>
                </c:pt>
                <c:pt idx="6201">
                  <c:v>9.436968024734</c:v>
                </c:pt>
                <c:pt idx="6202">
                  <c:v>9.436771925975</c:v>
                </c:pt>
                <c:pt idx="6203">
                  <c:v>9.4365758409650002</c:v>
                </c:pt>
                <c:pt idx="6204">
                  <c:v>9.4363797697020004</c:v>
                </c:pt>
                <c:pt idx="6205">
                  <c:v>9.4361837121840004</c:v>
                </c:pt>
                <c:pt idx="6206">
                  <c:v>9.4359876684059998</c:v>
                </c:pt>
                <c:pt idx="6207">
                  <c:v>9.4357916383670002</c:v>
                </c:pt>
                <c:pt idx="6208">
                  <c:v>9.4355956220639996</c:v>
                </c:pt>
                <c:pt idx="6209">
                  <c:v>9.4353996194929994</c:v>
                </c:pt>
                <c:pt idx="6210">
                  <c:v>9.4352036306509994</c:v>
                </c:pt>
                <c:pt idx="6211">
                  <c:v>9.4350076555359994</c:v>
                </c:pt>
                <c:pt idx="6212">
                  <c:v>9.4348116941450009</c:v>
                </c:pt>
                <c:pt idx="6213">
                  <c:v>9.434615746475</c:v>
                </c:pt>
                <c:pt idx="6214">
                  <c:v>9.434419812522</c:v>
                </c:pt>
                <c:pt idx="6215">
                  <c:v>9.4342238922850008</c:v>
                </c:pt>
                <c:pt idx="6216">
                  <c:v>9.4340279857600002</c:v>
                </c:pt>
                <c:pt idx="6217">
                  <c:v>9.4338320929439998</c:v>
                </c:pt>
                <c:pt idx="6218">
                  <c:v>9.4336362138339993</c:v>
                </c:pt>
                <c:pt idx="6219">
                  <c:v>9.4334403484280003</c:v>
                </c:pt>
                <c:pt idx="6220">
                  <c:v>9.4332444967220006</c:v>
                </c:pt>
                <c:pt idx="6221">
                  <c:v>9.4330486587140001</c:v>
                </c:pt>
                <c:pt idx="6222">
                  <c:v>9.4328528344000002</c:v>
                </c:pt>
                <c:pt idx="6223">
                  <c:v>9.4326570237790008</c:v>
                </c:pt>
                <c:pt idx="6224">
                  <c:v>9.4324612268459997</c:v>
                </c:pt>
                <c:pt idx="6225">
                  <c:v>9.4322654435990003</c:v>
                </c:pt>
                <c:pt idx="6226">
                  <c:v>9.4320696740360006</c:v>
                </c:pt>
                <c:pt idx="6227">
                  <c:v>9.4318739181520002</c:v>
                </c:pt>
                <c:pt idx="6228">
                  <c:v>9.4316781759460007</c:v>
                </c:pt>
                <c:pt idx="6229">
                  <c:v>9.4314824474150001</c:v>
                </c:pt>
                <c:pt idx="6230">
                  <c:v>9.4312867325549998</c:v>
                </c:pt>
                <c:pt idx="6231">
                  <c:v>9.4310910313629996</c:v>
                </c:pt>
                <c:pt idx="6232">
                  <c:v>9.4308953438379994</c:v>
                </c:pt>
                <c:pt idx="6233">
                  <c:v>9.4306996699750005</c:v>
                </c:pt>
                <c:pt idx="6234">
                  <c:v>9.4305040097719992</c:v>
                </c:pt>
                <c:pt idx="6235">
                  <c:v>9.4303083632270006</c:v>
                </c:pt>
                <c:pt idx="6236">
                  <c:v>9.4301127303350007</c:v>
                </c:pt>
                <c:pt idx="6237">
                  <c:v>9.4299171110949995</c:v>
                </c:pt>
                <c:pt idx="6238">
                  <c:v>9.4297215055040002</c:v>
                </c:pt>
                <c:pt idx="6239">
                  <c:v>9.4295259135580007</c:v>
                </c:pt>
                <c:pt idx="6240">
                  <c:v>9.4293303352550009</c:v>
                </c:pt>
                <c:pt idx="6241">
                  <c:v>9.4291347705910002</c:v>
                </c:pt>
                <c:pt idx="6242">
                  <c:v>9.4289392195640005</c:v>
                </c:pt>
                <c:pt idx="6243">
                  <c:v>9.4287436821719997</c:v>
                </c:pt>
                <c:pt idx="6244">
                  <c:v>9.4285481584109991</c:v>
                </c:pt>
                <c:pt idx="6245">
                  <c:v>9.4283526482780005</c:v>
                </c:pt>
                <c:pt idx="6246">
                  <c:v>9.4281571517699998</c:v>
                </c:pt>
                <c:pt idx="6247">
                  <c:v>9.4279616688850005</c:v>
                </c:pt>
                <c:pt idx="6248">
                  <c:v>9.4277661996200006</c:v>
                </c:pt>
                <c:pt idx="6249">
                  <c:v>9.4275707439709997</c:v>
                </c:pt>
                <c:pt idx="6250">
                  <c:v>9.4273753019359994</c:v>
                </c:pt>
                <c:pt idx="6251">
                  <c:v>9.4271798735129995</c:v>
                </c:pt>
                <c:pt idx="6252">
                  <c:v>9.4269844586969995</c:v>
                </c:pt>
                <c:pt idx="6253">
                  <c:v>9.4267890574869995</c:v>
                </c:pt>
                <c:pt idx="6254">
                  <c:v>9.4265936698800008</c:v>
                </c:pt>
                <c:pt idx="6255">
                  <c:v>9.4263982958719996</c:v>
                </c:pt>
                <c:pt idx="6256">
                  <c:v>9.4262029354599992</c:v>
                </c:pt>
                <c:pt idx="6257">
                  <c:v>9.4260075886429995</c:v>
                </c:pt>
                <c:pt idx="6258">
                  <c:v>9.425812255416</c:v>
                </c:pt>
                <c:pt idx="6259">
                  <c:v>9.4256169357780006</c:v>
                </c:pt>
                <c:pt idx="6260">
                  <c:v>9.4254216297249993</c:v>
                </c:pt>
                <c:pt idx="6261">
                  <c:v>9.4252263372539993</c:v>
                </c:pt>
                <c:pt idx="6262">
                  <c:v>9.4250310583630004</c:v>
                </c:pt>
                <c:pt idx="6263">
                  <c:v>9.4248357930480005</c:v>
                </c:pt>
                <c:pt idx="6264">
                  <c:v>9.4246405413069994</c:v>
                </c:pt>
                <c:pt idx="6265">
                  <c:v>9.4244453031380004</c:v>
                </c:pt>
                <c:pt idx="6266">
                  <c:v>9.4242500785359997</c:v>
                </c:pt>
                <c:pt idx="6267">
                  <c:v>9.4240548675000007</c:v>
                </c:pt>
                <c:pt idx="6268">
                  <c:v>9.4238596700249992</c:v>
                </c:pt>
                <c:pt idx="6269">
                  <c:v>9.4236644861110008</c:v>
                </c:pt>
                <c:pt idx="6270">
                  <c:v>9.4234693157529996</c:v>
                </c:pt>
                <c:pt idx="6271">
                  <c:v>9.4232741589490008</c:v>
                </c:pt>
                <c:pt idx="6272">
                  <c:v>9.4230790156960005</c:v>
                </c:pt>
                <c:pt idx="6273">
                  <c:v>9.4228838859910002</c:v>
                </c:pt>
                <c:pt idx="6274">
                  <c:v>9.4226887698319999</c:v>
                </c:pt>
                <c:pt idx="6275">
                  <c:v>9.4224936672150008</c:v>
                </c:pt>
                <c:pt idx="6276">
                  <c:v>9.4222985781369992</c:v>
                </c:pt>
                <c:pt idx="6277">
                  <c:v>9.4221035025960003</c:v>
                </c:pt>
                <c:pt idx="6278">
                  <c:v>9.4219084405890001</c:v>
                </c:pt>
                <c:pt idx="6279">
                  <c:v>9.4217133921130003</c:v>
                </c:pt>
                <c:pt idx="6280">
                  <c:v>9.4215183571660006</c:v>
                </c:pt>
                <c:pt idx="6281">
                  <c:v>9.4213233357430006</c:v>
                </c:pt>
                <c:pt idx="6282">
                  <c:v>9.4211283278440003</c:v>
                </c:pt>
                <c:pt idx="6283">
                  <c:v>9.4209333334629992</c:v>
                </c:pt>
                <c:pt idx="6284">
                  <c:v>9.4207383526000008</c:v>
                </c:pt>
                <c:pt idx="6285">
                  <c:v>9.4205433852509994</c:v>
                </c:pt>
                <c:pt idx="6286">
                  <c:v>9.4203484314130002</c:v>
                </c:pt>
                <c:pt idx="6287">
                  <c:v>9.4201534910829992</c:v>
                </c:pt>
                <c:pt idx="6288">
                  <c:v>9.4199585642579997</c:v>
                </c:pt>
                <c:pt idx="6289">
                  <c:v>9.419763650937</c:v>
                </c:pt>
                <c:pt idx="6290">
                  <c:v>9.4195687511149995</c:v>
                </c:pt>
                <c:pt idx="6291">
                  <c:v>9.4193738647899998</c:v>
                </c:pt>
                <c:pt idx="6292">
                  <c:v>9.4191789919590008</c:v>
                </c:pt>
                <c:pt idx="6293">
                  <c:v>9.4189841326200003</c:v>
                </c:pt>
                <c:pt idx="6294">
                  <c:v>9.418789286769</c:v>
                </c:pt>
                <c:pt idx="6295">
                  <c:v>9.4185944544039994</c:v>
                </c:pt>
                <c:pt idx="6296">
                  <c:v>9.4183996355210002</c:v>
                </c:pt>
                <c:pt idx="6297">
                  <c:v>9.4182048301190004</c:v>
                </c:pt>
                <c:pt idx="6298">
                  <c:v>9.4180100381939997</c:v>
                </c:pt>
                <c:pt idx="6299">
                  <c:v>9.4178152597429996</c:v>
                </c:pt>
                <c:pt idx="6300">
                  <c:v>9.4176204947629998</c:v>
                </c:pt>
                <c:pt idx="6301">
                  <c:v>9.4174257432530002</c:v>
                </c:pt>
                <c:pt idx="6302">
                  <c:v>9.4172310052080004</c:v>
                </c:pt>
                <c:pt idx="6303">
                  <c:v>9.4170362806260002</c:v>
                </c:pt>
                <c:pt idx="6304">
                  <c:v>9.4168415695049994</c:v>
                </c:pt>
                <c:pt idx="6305">
                  <c:v>9.4166468718409995</c:v>
                </c:pt>
                <c:pt idx="6306">
                  <c:v>9.4164521876310001</c:v>
                </c:pt>
                <c:pt idx="6307">
                  <c:v>9.4162575168729994</c:v>
                </c:pt>
                <c:pt idx="6308">
                  <c:v>9.4160628595650007</c:v>
                </c:pt>
                <c:pt idx="6309">
                  <c:v>9.4158682157019999</c:v>
                </c:pt>
                <c:pt idx="6310">
                  <c:v>9.4156735852830007</c:v>
                </c:pt>
                <c:pt idx="6311">
                  <c:v>9.4154789683040008</c:v>
                </c:pt>
                <c:pt idx="6312">
                  <c:v>9.415284364763</c:v>
                </c:pt>
                <c:pt idx="6313">
                  <c:v>9.4150897746569999</c:v>
                </c:pt>
                <c:pt idx="6314">
                  <c:v>9.4148951979830002</c:v>
                </c:pt>
                <c:pt idx="6315">
                  <c:v>9.4147006347380007</c:v>
                </c:pt>
                <c:pt idx="6316">
                  <c:v>9.4145060849189992</c:v>
                </c:pt>
                <c:pt idx="6317">
                  <c:v>9.4143115485249993</c:v>
                </c:pt>
                <c:pt idx="6318">
                  <c:v>9.4141170255510005</c:v>
                </c:pt>
                <c:pt idx="6319">
                  <c:v>9.4139225159950009</c:v>
                </c:pt>
                <c:pt idx="6320">
                  <c:v>9.4137280198540001</c:v>
                </c:pt>
                <c:pt idx="6321">
                  <c:v>9.4135335371259998</c:v>
                </c:pt>
                <c:pt idx="6322">
                  <c:v>9.4133390678069997</c:v>
                </c:pt>
                <c:pt idx="6323">
                  <c:v>9.4131446118949995</c:v>
                </c:pt>
                <c:pt idx="6324">
                  <c:v>9.4129501693870008</c:v>
                </c:pt>
                <c:pt idx="6325">
                  <c:v>9.4127557402809998</c:v>
                </c:pt>
                <c:pt idx="6326">
                  <c:v>9.4125613245729998</c:v>
                </c:pt>
                <c:pt idx="6327">
                  <c:v>9.4123669222600004</c:v>
                </c:pt>
                <c:pt idx="6328">
                  <c:v>9.4121725333399997</c:v>
                </c:pt>
                <c:pt idx="6329">
                  <c:v>9.4119781578099992</c:v>
                </c:pt>
                <c:pt idx="6330">
                  <c:v>9.4117837956680006</c:v>
                </c:pt>
                <c:pt idx="6331">
                  <c:v>9.4115894469089998</c:v>
                </c:pt>
                <c:pt idx="6332">
                  <c:v>9.4113951115330003</c:v>
                </c:pt>
                <c:pt idx="6333">
                  <c:v>9.4112007895350001</c:v>
                </c:pt>
                <c:pt idx="6334">
                  <c:v>9.4110064809130005</c:v>
                </c:pt>
                <c:pt idx="6335">
                  <c:v>9.4108121856649998</c:v>
                </c:pt>
                <c:pt idx="6336">
                  <c:v>9.4106179037869992</c:v>
                </c:pt>
                <c:pt idx="6337">
                  <c:v>9.4104236352760005</c:v>
                </c:pt>
                <c:pt idx="6338">
                  <c:v>9.4102293801309997</c:v>
                </c:pt>
                <c:pt idx="6339">
                  <c:v>9.4100351383470002</c:v>
                </c:pt>
                <c:pt idx="6340">
                  <c:v>9.409840909923</c:v>
                </c:pt>
                <c:pt idx="6341">
                  <c:v>9.4096466948550006</c:v>
                </c:pt>
                <c:pt idx="6342">
                  <c:v>9.409452493141</c:v>
                </c:pt>
                <c:pt idx="6343">
                  <c:v>9.4092583047779996</c:v>
                </c:pt>
                <c:pt idx="6344">
                  <c:v>9.4090641297629993</c:v>
                </c:pt>
                <c:pt idx="6345">
                  <c:v>9.4088699680940007</c:v>
                </c:pt>
                <c:pt idx="6346">
                  <c:v>9.4086758197669997</c:v>
                </c:pt>
                <c:pt idx="6347">
                  <c:v>9.4084816847799999</c:v>
                </c:pt>
                <c:pt idx="6348">
                  <c:v>9.4082875631290008</c:v>
                </c:pt>
                <c:pt idx="6349">
                  <c:v>9.4080934548130006</c:v>
                </c:pt>
                <c:pt idx="6350">
                  <c:v>9.4078993598290008</c:v>
                </c:pt>
                <c:pt idx="6351">
                  <c:v>9.4077052781729993</c:v>
                </c:pt>
                <c:pt idx="6352">
                  <c:v>9.4075112098429994</c:v>
                </c:pt>
                <c:pt idx="6353">
                  <c:v>9.4073171548360008</c:v>
                </c:pt>
                <c:pt idx="6354">
                  <c:v>9.4071231131499999</c:v>
                </c:pt>
                <c:pt idx="6355">
                  <c:v>9.4069290847809999</c:v>
                </c:pt>
                <c:pt idx="6356">
                  <c:v>9.4067350697270005</c:v>
                </c:pt>
                <c:pt idx="6357">
                  <c:v>9.4065410679849997</c:v>
                </c:pt>
                <c:pt idx="6358">
                  <c:v>9.4063470795520008</c:v>
                </c:pt>
                <c:pt idx="6359">
                  <c:v>9.4061531044260001</c:v>
                </c:pt>
                <c:pt idx="6360">
                  <c:v>9.4059591426030007</c:v>
                </c:pt>
                <c:pt idx="6361">
                  <c:v>9.4057651940820008</c:v>
                </c:pt>
                <c:pt idx="6362">
                  <c:v>9.405571258858</c:v>
                </c:pt>
                <c:pt idx="6363">
                  <c:v>9.40537733693</c:v>
                </c:pt>
                <c:pt idx="6364">
                  <c:v>9.4051834282950004</c:v>
                </c:pt>
                <c:pt idx="6365">
                  <c:v>9.4049895329489992</c:v>
                </c:pt>
                <c:pt idx="6366">
                  <c:v>9.4047956508909998</c:v>
                </c:pt>
                <c:pt idx="6367">
                  <c:v>9.404601782117</c:v>
                </c:pt>
                <c:pt idx="6368">
                  <c:v>9.4044079266239997</c:v>
                </c:pt>
                <c:pt idx="6369">
                  <c:v>9.4042140844110005</c:v>
                </c:pt>
                <c:pt idx="6370">
                  <c:v>9.4040202554730001</c:v>
                </c:pt>
                <c:pt idx="6371">
                  <c:v>9.4038264398090003</c:v>
                </c:pt>
                <c:pt idx="6372">
                  <c:v>9.4036326374150008</c:v>
                </c:pt>
                <c:pt idx="6373">
                  <c:v>9.4034388482889995</c:v>
                </c:pt>
                <c:pt idx="6374">
                  <c:v>9.4032450724289998</c:v>
                </c:pt>
                <c:pt idx="6375">
                  <c:v>9.4030513098299995</c:v>
                </c:pt>
                <c:pt idx="6376">
                  <c:v>9.4028575604910003</c:v>
                </c:pt>
                <c:pt idx="6377">
                  <c:v>9.4026638244090002</c:v>
                </c:pt>
                <c:pt idx="6378">
                  <c:v>9.4024701015800005</c:v>
                </c:pt>
                <c:pt idx="6379">
                  <c:v>9.4022763920029995</c:v>
                </c:pt>
                <c:pt idx="6380">
                  <c:v>9.4020826956750003</c:v>
                </c:pt>
                <c:pt idx="6381">
                  <c:v>9.4018890125919992</c:v>
                </c:pt>
                <c:pt idx="6382">
                  <c:v>9.4016953427519994</c:v>
                </c:pt>
                <c:pt idx="6383">
                  <c:v>9.4015016861530007</c:v>
                </c:pt>
                <c:pt idx="6384">
                  <c:v>9.4013080427909994</c:v>
                </c:pt>
                <c:pt idx="6385">
                  <c:v>9.4011144126640005</c:v>
                </c:pt>
                <c:pt idx="6386">
                  <c:v>9.4009207957680001</c:v>
                </c:pt>
                <c:pt idx="6387">
                  <c:v>9.4007271921019999</c:v>
                </c:pt>
                <c:pt idx="6388">
                  <c:v>9.4005336016629997</c:v>
                </c:pt>
                <c:pt idx="6389">
                  <c:v>9.4003400244470008</c:v>
                </c:pt>
                <c:pt idx="6390">
                  <c:v>9.4001464604529996</c:v>
                </c:pt>
                <c:pt idx="6391">
                  <c:v>9.3999529096769994</c:v>
                </c:pt>
                <c:pt idx="6392">
                  <c:v>9.3997593721159998</c:v>
                </c:pt>
                <c:pt idx="6393">
                  <c:v>9.3995658477680006</c:v>
                </c:pt>
                <c:pt idx="6394">
                  <c:v>9.3993723366299999</c:v>
                </c:pt>
                <c:pt idx="6395">
                  <c:v>9.3991788386999993</c:v>
                </c:pt>
                <c:pt idx="6396">
                  <c:v>9.398985353974</c:v>
                </c:pt>
                <c:pt idx="6397">
                  <c:v>9.3987918824500003</c:v>
                </c:pt>
                <c:pt idx="6398">
                  <c:v>9.3985984241249998</c:v>
                </c:pt>
                <c:pt idx="6399">
                  <c:v>9.398404978996</c:v>
                </c:pt>
                <c:pt idx="6400">
                  <c:v>9.3982115470610008</c:v>
                </c:pt>
                <c:pt idx="6401">
                  <c:v>9.3980181283180002</c:v>
                </c:pt>
                <c:pt idx="6402">
                  <c:v>9.3978247227619995</c:v>
                </c:pt>
                <c:pt idx="6403">
                  <c:v>9.3976313303920005</c:v>
                </c:pt>
                <c:pt idx="6404">
                  <c:v>9.3974379512039992</c:v>
                </c:pt>
                <c:pt idx="6405">
                  <c:v>9.3972445851970008</c:v>
                </c:pt>
                <c:pt idx="6406">
                  <c:v>9.3970512323659996</c:v>
                </c:pt>
                <c:pt idx="6407">
                  <c:v>9.3968578927109991</c:v>
                </c:pt>
                <c:pt idx="6408">
                  <c:v>9.3966645662270007</c:v>
                </c:pt>
                <c:pt idx="6409">
                  <c:v>9.3964712529120007</c:v>
                </c:pt>
                <c:pt idx="6410">
                  <c:v>9.3962779527640006</c:v>
                </c:pt>
                <c:pt idx="6411">
                  <c:v>9.396084665779</c:v>
                </c:pt>
                <c:pt idx="6412">
                  <c:v>9.3958913919550007</c:v>
                </c:pt>
                <c:pt idx="6413">
                  <c:v>9.3956981312900005</c:v>
                </c:pt>
                <c:pt idx="6414">
                  <c:v>9.3955048837799993</c:v>
                </c:pt>
                <c:pt idx="6415">
                  <c:v>9.3953116494220001</c:v>
                </c:pt>
                <c:pt idx="6416">
                  <c:v>9.3951184282149995</c:v>
                </c:pt>
                <c:pt idx="6417">
                  <c:v>9.3949252201550006</c:v>
                </c:pt>
                <c:pt idx="6418">
                  <c:v>9.3947320252389996</c:v>
                </c:pt>
                <c:pt idx="6419">
                  <c:v>9.394538843466</c:v>
                </c:pt>
                <c:pt idx="6420">
                  <c:v>9.3943456748319996</c:v>
                </c:pt>
                <c:pt idx="6421">
                  <c:v>9.3941525193339999</c:v>
                </c:pt>
                <c:pt idx="6422">
                  <c:v>9.3939593769700007</c:v>
                </c:pt>
                <c:pt idx="6423">
                  <c:v>9.393766247736</c:v>
                </c:pt>
                <c:pt idx="6424">
                  <c:v>9.3935731316319995</c:v>
                </c:pt>
                <c:pt idx="6425">
                  <c:v>9.3933800286520004</c:v>
                </c:pt>
                <c:pt idx="6426">
                  <c:v>9.3931869387959992</c:v>
                </c:pt>
                <c:pt idx="6427">
                  <c:v>9.3929938620600009</c:v>
                </c:pt>
                <c:pt idx="6428">
                  <c:v>9.3928007984409998</c:v>
                </c:pt>
                <c:pt idx="6429">
                  <c:v>9.3926077479369994</c:v>
                </c:pt>
                <c:pt idx="6430">
                  <c:v>9.3924147105459994</c:v>
                </c:pt>
                <c:pt idx="6431">
                  <c:v>9.3922216862629995</c:v>
                </c:pt>
                <c:pt idx="6432">
                  <c:v>9.3920286750869995</c:v>
                </c:pt>
                <c:pt idx="6433">
                  <c:v>9.3918356770150009</c:v>
                </c:pt>
                <c:pt idx="6434">
                  <c:v>9.391642692045</c:v>
                </c:pt>
                <c:pt idx="6435">
                  <c:v>9.3914497201730001</c:v>
                </c:pt>
                <c:pt idx="6436">
                  <c:v>9.3912567613960007</c:v>
                </c:pt>
                <c:pt idx="6437">
                  <c:v>9.3910638157130002</c:v>
                </c:pt>
                <c:pt idx="6438">
                  <c:v>9.3908708831199998</c:v>
                </c:pt>
                <c:pt idx="6439">
                  <c:v>9.3906779636149995</c:v>
                </c:pt>
                <c:pt idx="6440">
                  <c:v>9.3904850571950007</c:v>
                </c:pt>
                <c:pt idx="6441">
                  <c:v>9.3902921638579997</c:v>
                </c:pt>
                <c:pt idx="6442">
                  <c:v>9.3900992835999997</c:v>
                </c:pt>
                <c:pt idx="6443">
                  <c:v>9.3899064164190005</c:v>
                </c:pt>
                <c:pt idx="6444">
                  <c:v>9.3897135623120001</c:v>
                </c:pt>
                <c:pt idx="6445">
                  <c:v>9.3895207212759999</c:v>
                </c:pt>
                <c:pt idx="6446">
                  <c:v>9.38932789331</c:v>
                </c:pt>
                <c:pt idx="6447">
                  <c:v>9.3891350784099998</c:v>
                </c:pt>
                <c:pt idx="6448">
                  <c:v>9.3889422765729993</c:v>
                </c:pt>
                <c:pt idx="6449">
                  <c:v>9.3887494877969999</c:v>
                </c:pt>
                <c:pt idx="6450">
                  <c:v>9.3885567120789997</c:v>
                </c:pt>
                <c:pt idx="6451">
                  <c:v>9.3883639494160001</c:v>
                </c:pt>
                <c:pt idx="6452">
                  <c:v>9.3881711998069992</c:v>
                </c:pt>
                <c:pt idx="6453">
                  <c:v>9.3879784632470002</c:v>
                </c:pt>
                <c:pt idx="6454">
                  <c:v>9.3877857397339994</c:v>
                </c:pt>
                <c:pt idx="6455">
                  <c:v>9.3875930292670002</c:v>
                </c:pt>
                <c:pt idx="6456">
                  <c:v>9.3874003318410004</c:v>
                </c:pt>
                <c:pt idx="6457">
                  <c:v>9.3872076474539998</c:v>
                </c:pt>
                <c:pt idx="6458">
                  <c:v>9.387014976104</c:v>
                </c:pt>
                <c:pt idx="6459">
                  <c:v>9.3868223177880008</c:v>
                </c:pt>
                <c:pt idx="6460">
                  <c:v>9.3866296725040002</c:v>
                </c:pt>
                <c:pt idx="6461">
                  <c:v>9.3864370402469994</c:v>
                </c:pt>
                <c:pt idx="6462">
                  <c:v>9.3862444210170004</c:v>
                </c:pt>
                <c:pt idx="6463">
                  <c:v>9.3860518148099992</c:v>
                </c:pt>
                <c:pt idx="6464">
                  <c:v>9.3858592216230008</c:v>
                </c:pt>
                <c:pt idx="6465">
                  <c:v>9.3856666414549998</c:v>
                </c:pt>
                <c:pt idx="6466">
                  <c:v>9.3854740743009994</c:v>
                </c:pt>
                <c:pt idx="6467">
                  <c:v>9.3852815201599995</c:v>
                </c:pt>
                <c:pt idx="6468">
                  <c:v>9.3850889790289997</c:v>
                </c:pt>
                <c:pt idx="6469">
                  <c:v>9.3848964509039998</c:v>
                </c:pt>
                <c:pt idx="6470">
                  <c:v>9.3847039357849997</c:v>
                </c:pt>
                <c:pt idx="6471">
                  <c:v>9.3845114336670008</c:v>
                </c:pt>
                <c:pt idx="6472">
                  <c:v>9.3843189445479993</c:v>
                </c:pt>
                <c:pt idx="6473">
                  <c:v>9.3841264684260004</c:v>
                </c:pt>
                <c:pt idx="6474">
                  <c:v>9.3839340052980003</c:v>
                </c:pt>
                <c:pt idx="6475">
                  <c:v>9.3837415551600003</c:v>
                </c:pt>
                <c:pt idx="6476">
                  <c:v>9.3835491180110004</c:v>
                </c:pt>
                <c:pt idx="6477">
                  <c:v>9.3833566938480004</c:v>
                </c:pt>
                <c:pt idx="6478">
                  <c:v>9.383164282668</c:v>
                </c:pt>
                <c:pt idx="6479">
                  <c:v>9.3829718844690007</c:v>
                </c:pt>
                <c:pt idx="6480">
                  <c:v>9.3827794992470004</c:v>
                </c:pt>
                <c:pt idx="6481">
                  <c:v>9.3825871270000007</c:v>
                </c:pt>
                <c:pt idx="6482">
                  <c:v>9.3823947677259998</c:v>
                </c:pt>
                <c:pt idx="6483">
                  <c:v>9.3822024214220008</c:v>
                </c:pt>
                <c:pt idx="6484">
                  <c:v>9.3820100880849999</c:v>
                </c:pt>
                <c:pt idx="6485">
                  <c:v>9.3818177677120005</c:v>
                </c:pt>
                <c:pt idx="6486">
                  <c:v>9.3816254603010005</c:v>
                </c:pt>
                <c:pt idx="6487">
                  <c:v>9.3814331658499999</c:v>
                </c:pt>
                <c:pt idx="6488">
                  <c:v>9.3812408843549999</c:v>
                </c:pt>
                <c:pt idx="6489">
                  <c:v>9.3810486158130004</c:v>
                </c:pt>
                <c:pt idx="6490">
                  <c:v>9.3808563602229995</c:v>
                </c:pt>
                <c:pt idx="6491">
                  <c:v>9.3806641175820005</c:v>
                </c:pt>
                <c:pt idx="6492">
                  <c:v>9.3804718878859994</c:v>
                </c:pt>
                <c:pt idx="6493">
                  <c:v>9.3802796711339997</c:v>
                </c:pt>
                <c:pt idx="6494">
                  <c:v>9.3800874673219994</c:v>
                </c:pt>
                <c:pt idx="6495">
                  <c:v>9.3798952764479999</c:v>
                </c:pt>
                <c:pt idx="6496">
                  <c:v>9.3797030985089993</c:v>
                </c:pt>
                <c:pt idx="6497">
                  <c:v>9.3795109335029991</c:v>
                </c:pt>
                <c:pt idx="6498">
                  <c:v>9.3793187814269992</c:v>
                </c:pt>
                <c:pt idx="6499">
                  <c:v>9.3791266422789992</c:v>
                </c:pt>
                <c:pt idx="6500">
                  <c:v>9.3789345160550006</c:v>
                </c:pt>
                <c:pt idx="6501">
                  <c:v>9.3787424027529998</c:v>
                </c:pt>
                <c:pt idx="6502">
                  <c:v>9.3785503023699999</c:v>
                </c:pt>
                <c:pt idx="6503">
                  <c:v>9.3783582149040008</c:v>
                </c:pt>
                <c:pt idx="6504">
                  <c:v>9.3781661403530006</c:v>
                </c:pt>
                <c:pt idx="6505">
                  <c:v>9.3779740787130006</c:v>
                </c:pt>
                <c:pt idx="6506">
                  <c:v>9.3777820299810006</c:v>
                </c:pt>
                <c:pt idx="6507">
                  <c:v>9.3775899941560006</c:v>
                </c:pt>
                <c:pt idx="6508">
                  <c:v>9.3773979712340001</c:v>
                </c:pt>
                <c:pt idx="6509">
                  <c:v>9.3772059612140009</c:v>
                </c:pt>
                <c:pt idx="6510">
                  <c:v>9.3770139640910006</c:v>
                </c:pt>
                <c:pt idx="6511">
                  <c:v>9.3768219798649994</c:v>
                </c:pt>
                <c:pt idx="6512">
                  <c:v>9.3766300085310004</c:v>
                </c:pt>
                <c:pt idx="6513">
                  <c:v>9.3764380500869997</c:v>
                </c:pt>
                <c:pt idx="6514">
                  <c:v>9.3762461045319991</c:v>
                </c:pt>
                <c:pt idx="6515">
                  <c:v>9.376054171861</c:v>
                </c:pt>
                <c:pt idx="6516">
                  <c:v>9.3758622520730004</c:v>
                </c:pt>
                <c:pt idx="6517">
                  <c:v>9.375670345164</c:v>
                </c:pt>
                <c:pt idx="6518">
                  <c:v>9.3754784511330005</c:v>
                </c:pt>
                <c:pt idx="6519">
                  <c:v>9.3752865699769998</c:v>
                </c:pt>
                <c:pt idx="6520">
                  <c:v>9.3750947016919994</c:v>
                </c:pt>
                <c:pt idx="6521">
                  <c:v>9.3749028462759991</c:v>
                </c:pt>
                <c:pt idx="6522">
                  <c:v>9.3747110037280006</c:v>
                </c:pt>
                <c:pt idx="6523">
                  <c:v>9.3745191740429998</c:v>
                </c:pt>
                <c:pt idx="6524">
                  <c:v>9.3743273572200003</c:v>
                </c:pt>
                <c:pt idx="6525">
                  <c:v>9.3741355532549999</c:v>
                </c:pt>
                <c:pt idx="6526">
                  <c:v>9.3739437621470003</c:v>
                </c:pt>
                <c:pt idx="6527">
                  <c:v>9.3737519838919994</c:v>
                </c:pt>
                <c:pt idx="6528">
                  <c:v>9.3735602184890006</c:v>
                </c:pt>
                <c:pt idx="6529">
                  <c:v>9.3733684659329999</c:v>
                </c:pt>
                <c:pt idx="6530">
                  <c:v>9.3731767262230008</c:v>
                </c:pt>
                <c:pt idx="6531">
                  <c:v>9.3729849993559995</c:v>
                </c:pt>
                <c:pt idx="6532">
                  <c:v>9.3727932853299993</c:v>
                </c:pt>
                <c:pt idx="6533">
                  <c:v>9.372601584141</c:v>
                </c:pt>
                <c:pt idx="6534">
                  <c:v>9.3724098957879995</c:v>
                </c:pt>
                <c:pt idx="6535">
                  <c:v>9.3722182202669995</c:v>
                </c:pt>
                <c:pt idx="6536">
                  <c:v>9.3720265575759996</c:v>
                </c:pt>
                <c:pt idx="6537">
                  <c:v>9.3718349077129997</c:v>
                </c:pt>
                <c:pt idx="6538">
                  <c:v>9.3716432706739994</c:v>
                </c:pt>
                <c:pt idx="6539">
                  <c:v>9.3714516464570004</c:v>
                </c:pt>
                <c:pt idx="6540">
                  <c:v>9.3712600350600006</c:v>
                </c:pt>
                <c:pt idx="6541">
                  <c:v>9.3710684364799999</c:v>
                </c:pt>
                <c:pt idx="6542">
                  <c:v>9.3708768507139997</c:v>
                </c:pt>
                <c:pt idx="6543">
                  <c:v>9.3706852777599998</c:v>
                </c:pt>
                <c:pt idx="6544">
                  <c:v>9.3704937176150001</c:v>
                </c:pt>
                <c:pt idx="6545">
                  <c:v>9.3703021702760001</c:v>
                </c:pt>
                <c:pt idx="6546">
                  <c:v>9.3701106357409998</c:v>
                </c:pt>
                <c:pt idx="6547">
                  <c:v>9.3699191140070006</c:v>
                </c:pt>
                <c:pt idx="6548">
                  <c:v>9.3697276050720006</c:v>
                </c:pt>
                <c:pt idx="6549">
                  <c:v>9.3695361089329996</c:v>
                </c:pt>
                <c:pt idx="6550">
                  <c:v>9.3693446255870008</c:v>
                </c:pt>
                <c:pt idx="6551">
                  <c:v>9.3691531550320004</c:v>
                </c:pt>
                <c:pt idx="6552">
                  <c:v>9.3689616972660001</c:v>
                </c:pt>
                <c:pt idx="6553">
                  <c:v>9.3687702522849996</c:v>
                </c:pt>
                <c:pt idx="6554">
                  <c:v>9.3685788200870004</c:v>
                </c:pt>
                <c:pt idx="6555">
                  <c:v>9.3683874006690004</c:v>
                </c:pt>
                <c:pt idx="6556">
                  <c:v>9.3681959940289996</c:v>
                </c:pt>
                <c:pt idx="6557">
                  <c:v>9.3680046001649995</c:v>
                </c:pt>
                <c:pt idx="6558">
                  <c:v>9.3678132190719996</c:v>
                </c:pt>
                <c:pt idx="6559">
                  <c:v>9.36762185075</c:v>
                </c:pt>
                <c:pt idx="6560">
                  <c:v>9.3674304951960004</c:v>
                </c:pt>
                <c:pt idx="6561">
                  <c:v>9.3672391524060004</c:v>
                </c:pt>
                <c:pt idx="6562">
                  <c:v>9.3670478223779998</c:v>
                </c:pt>
                <c:pt idx="6563">
                  <c:v>9.3668565051100003</c:v>
                </c:pt>
                <c:pt idx="6564">
                  <c:v>9.3666652005989999</c:v>
                </c:pt>
                <c:pt idx="6565">
                  <c:v>9.366473908843</c:v>
                </c:pt>
                <c:pt idx="6566">
                  <c:v>9.3662826298380004</c:v>
                </c:pt>
                <c:pt idx="6567">
                  <c:v>9.3660913635829992</c:v>
                </c:pt>
                <c:pt idx="6568">
                  <c:v>9.3659001100739996</c:v>
                </c:pt>
                <c:pt idx="6569">
                  <c:v>9.3657088693089996</c:v>
                </c:pt>
                <c:pt idx="6570">
                  <c:v>9.3655176412860008</c:v>
                </c:pt>
                <c:pt idx="6571">
                  <c:v>9.3653264260019995</c:v>
                </c:pt>
                <c:pt idx="6572">
                  <c:v>9.3651352234540006</c:v>
                </c:pt>
                <c:pt idx="6573">
                  <c:v>9.3649440336400005</c:v>
                </c:pt>
                <c:pt idx="6574">
                  <c:v>9.3647528565570006</c:v>
                </c:pt>
                <c:pt idx="6575">
                  <c:v>9.3645616922020007</c:v>
                </c:pt>
                <c:pt idx="6576">
                  <c:v>9.3643705405730007</c:v>
                </c:pt>
                <c:pt idx="6577">
                  <c:v>9.3641794016680002</c:v>
                </c:pt>
                <c:pt idx="6578">
                  <c:v>9.3639882754839991</c:v>
                </c:pt>
                <c:pt idx="6579">
                  <c:v>9.3637971620180007</c:v>
                </c:pt>
                <c:pt idx="6580">
                  <c:v>9.3636060612669993</c:v>
                </c:pt>
                <c:pt idx="6581">
                  <c:v>9.3634149732300003</c:v>
                </c:pt>
                <c:pt idx="6582">
                  <c:v>9.3632238979029996</c:v>
                </c:pt>
                <c:pt idx="6583">
                  <c:v>9.3630328352840007</c:v>
                </c:pt>
                <c:pt idx="6584">
                  <c:v>9.3628417853699997</c:v>
                </c:pt>
                <c:pt idx="6585">
                  <c:v>9.362650748159</c:v>
                </c:pt>
                <c:pt idx="6586">
                  <c:v>9.3624597236479996</c:v>
                </c:pt>
                <c:pt idx="6587">
                  <c:v>9.3622687118350001</c:v>
                </c:pt>
                <c:pt idx="6588">
                  <c:v>9.3620777127169994</c:v>
                </c:pt>
                <c:pt idx="6589">
                  <c:v>9.3618867262910008</c:v>
                </c:pt>
                <c:pt idx="6590">
                  <c:v>9.3616957525550006</c:v>
                </c:pt>
                <c:pt idx="6591">
                  <c:v>9.3615047915070004</c:v>
                </c:pt>
                <c:pt idx="6592">
                  <c:v>9.3613138431429999</c:v>
                </c:pt>
                <c:pt idx="6593">
                  <c:v>9.3611229074610005</c:v>
                </c:pt>
                <c:pt idx="6594">
                  <c:v>9.3609319844590004</c:v>
                </c:pt>
                <c:pt idx="6595">
                  <c:v>9.3607410741339994</c:v>
                </c:pt>
                <c:pt idx="6596">
                  <c:v>9.3605501764840007</c:v>
                </c:pt>
                <c:pt idx="6597">
                  <c:v>9.3603592915050005</c:v>
                </c:pt>
                <c:pt idx="6598">
                  <c:v>9.3601684191960004</c:v>
                </c:pt>
                <c:pt idx="6599">
                  <c:v>9.3599775595540002</c:v>
                </c:pt>
                <c:pt idx="6600">
                  <c:v>9.3597867125749996</c:v>
                </c:pt>
                <c:pt idx="6601">
                  <c:v>9.3595958782590003</c:v>
                </c:pt>
                <c:pt idx="6602">
                  <c:v>9.3594050566010001</c:v>
                </c:pt>
                <c:pt idx="6603">
                  <c:v>9.3592142476000006</c:v>
                </c:pt>
                <c:pt idx="6604">
                  <c:v>9.3590234512529999</c:v>
                </c:pt>
                <c:pt idx="6605">
                  <c:v>9.3588326675569995</c:v>
                </c:pt>
                <c:pt idx="6606">
                  <c:v>9.3586418965109992</c:v>
                </c:pt>
                <c:pt idx="6607">
                  <c:v>9.3584511381100004</c:v>
                </c:pt>
                <c:pt idx="6608">
                  <c:v>9.3582603923529994</c:v>
                </c:pt>
                <c:pt idx="6609">
                  <c:v>9.3580696592379997</c:v>
                </c:pt>
                <c:pt idx="6610">
                  <c:v>9.3578789387600008</c:v>
                </c:pt>
                <c:pt idx="6611">
                  <c:v>9.3576882309190008</c:v>
                </c:pt>
                <c:pt idx="6612">
                  <c:v>9.3574975357119996</c:v>
                </c:pt>
                <c:pt idx="6613">
                  <c:v>9.3573068531350003</c:v>
                </c:pt>
                <c:pt idx="6614">
                  <c:v>9.3571161831869993</c:v>
                </c:pt>
                <c:pt idx="6615">
                  <c:v>9.3569255258649999</c:v>
                </c:pt>
                <c:pt idx="6616">
                  <c:v>9.3567348811660001</c:v>
                </c:pt>
                <c:pt idx="6617">
                  <c:v>9.3565442490879995</c:v>
                </c:pt>
                <c:pt idx="6618">
                  <c:v>9.3563536296279999</c:v>
                </c:pt>
                <c:pt idx="6619">
                  <c:v>9.3561630227830008</c:v>
                </c:pt>
                <c:pt idx="6620">
                  <c:v>9.3559724285520005</c:v>
                </c:pt>
                <c:pt idx="6621">
                  <c:v>9.3557818469310003</c:v>
                </c:pt>
                <c:pt idx="6622">
                  <c:v>9.3555912779180002</c:v>
                </c:pt>
                <c:pt idx="6623">
                  <c:v>9.3554007215109998</c:v>
                </c:pt>
                <c:pt idx="6624">
                  <c:v>9.3552101777060006</c:v>
                </c:pt>
                <c:pt idx="6625">
                  <c:v>9.3550196465020008</c:v>
                </c:pt>
                <c:pt idx="6626">
                  <c:v>9.3548291278960001</c:v>
                </c:pt>
                <c:pt idx="6627">
                  <c:v>9.3546386218849999</c:v>
                </c:pt>
                <c:pt idx="6628">
                  <c:v>9.3544481284670002</c:v>
                </c:pt>
                <c:pt idx="6629">
                  <c:v>9.3542576476390007</c:v>
                </c:pt>
                <c:pt idx="6630">
                  <c:v>9.3540671793979993</c:v>
                </c:pt>
                <c:pt idx="6631">
                  <c:v>9.3538767237429994</c:v>
                </c:pt>
                <c:pt idx="6632">
                  <c:v>9.3536862806700007</c:v>
                </c:pt>
                <c:pt idx="6633">
                  <c:v>9.3534958501779997</c:v>
                </c:pt>
                <c:pt idx="6634">
                  <c:v>9.3533054322629994</c:v>
                </c:pt>
                <c:pt idx="6635">
                  <c:v>9.3531150269219996</c:v>
                </c:pt>
                <c:pt idx="6636">
                  <c:v>9.3529246341550003</c:v>
                </c:pt>
                <c:pt idx="6637">
                  <c:v>9.3527342539569993</c:v>
                </c:pt>
                <c:pt idx="6638">
                  <c:v>9.352543886326</c:v>
                </c:pt>
                <c:pt idx="6639">
                  <c:v>9.3523535312610004</c:v>
                </c:pt>
                <c:pt idx="6640">
                  <c:v>9.3521631887570003</c:v>
                </c:pt>
                <c:pt idx="6641">
                  <c:v>9.3519728588139994</c:v>
                </c:pt>
                <c:pt idx="6642">
                  <c:v>9.3517825414279994</c:v>
                </c:pt>
                <c:pt idx="6643">
                  <c:v>9.3515922365959998</c:v>
                </c:pt>
                <c:pt idx="6644">
                  <c:v>9.3514019443170007</c:v>
                </c:pt>
                <c:pt idx="6645">
                  <c:v>9.3512116645869998</c:v>
                </c:pt>
                <c:pt idx="6646">
                  <c:v>9.3510213974040006</c:v>
                </c:pt>
                <c:pt idx="6647">
                  <c:v>9.3508311427659994</c:v>
                </c:pt>
                <c:pt idx="6648">
                  <c:v>9.3506409006699993</c:v>
                </c:pt>
                <c:pt idx="6649">
                  <c:v>9.3504506711140003</c:v>
                </c:pt>
                <c:pt idx="6650">
                  <c:v>9.3502604540940002</c:v>
                </c:pt>
                <c:pt idx="6651">
                  <c:v>9.3500702496090007</c:v>
                </c:pt>
                <c:pt idx="6652">
                  <c:v>9.3498800576559997</c:v>
                </c:pt>
                <c:pt idx="6653">
                  <c:v>9.3496898782330007</c:v>
                </c:pt>
                <c:pt idx="6654">
                  <c:v>9.3494997113359997</c:v>
                </c:pt>
                <c:pt idx="6655">
                  <c:v>9.3493095569640001</c:v>
                </c:pt>
                <c:pt idx="6656">
                  <c:v>9.349119415114</c:v>
                </c:pt>
                <c:pt idx="6657">
                  <c:v>9.3489292857830009</c:v>
                </c:pt>
                <c:pt idx="6658">
                  <c:v>9.3487391689690007</c:v>
                </c:pt>
                <c:pt idx="6659">
                  <c:v>9.3485490646699994</c:v>
                </c:pt>
                <c:pt idx="6660">
                  <c:v>9.348358972882</c:v>
                </c:pt>
                <c:pt idx="6661">
                  <c:v>9.3481688936030007</c:v>
                </c:pt>
                <c:pt idx="6662">
                  <c:v>9.3479788268319997</c:v>
                </c:pt>
                <c:pt idx="6663">
                  <c:v>9.3477887725639999</c:v>
                </c:pt>
                <c:pt idx="6664">
                  <c:v>9.3475987307989996</c:v>
                </c:pt>
                <c:pt idx="6665">
                  <c:v>9.3474087015320002</c:v>
                </c:pt>
                <c:pt idx="6666">
                  <c:v>9.3472186847629999</c:v>
                </c:pt>
                <c:pt idx="6667">
                  <c:v>9.347028680487</c:v>
                </c:pt>
                <c:pt idx="6668">
                  <c:v>9.3468386887030004</c:v>
                </c:pt>
                <c:pt idx="6669">
                  <c:v>9.3466487094089992</c:v>
                </c:pt>
                <c:pt idx="6670">
                  <c:v>9.3464587426009995</c:v>
                </c:pt>
                <c:pt idx="6671">
                  <c:v>9.3462687882779996</c:v>
                </c:pt>
                <c:pt idx="6672">
                  <c:v>9.3460788464360007</c:v>
                </c:pt>
                <c:pt idx="6673">
                  <c:v>9.3458889170729993</c:v>
                </c:pt>
                <c:pt idx="6674">
                  <c:v>9.3456990001870004</c:v>
                </c:pt>
                <c:pt idx="6675">
                  <c:v>9.3455090957750002</c:v>
                </c:pt>
                <c:pt idx="6676">
                  <c:v>9.3453192038350004</c:v>
                </c:pt>
                <c:pt idx="6677">
                  <c:v>9.3451293243640006</c:v>
                </c:pt>
                <c:pt idx="6678">
                  <c:v>9.3449394573600006</c:v>
                </c:pt>
                <c:pt idx="6679">
                  <c:v>9.3447496028200003</c:v>
                </c:pt>
                <c:pt idx="6680">
                  <c:v>9.3445597607409994</c:v>
                </c:pt>
                <c:pt idx="6681">
                  <c:v>9.3443699311219994</c:v>
                </c:pt>
                <c:pt idx="6682">
                  <c:v>9.3441801139590002</c:v>
                </c:pt>
                <c:pt idx="6683">
                  <c:v>9.3439903092509997</c:v>
                </c:pt>
                <c:pt idx="6684">
                  <c:v>9.3438005169939995</c:v>
                </c:pt>
                <c:pt idx="6685">
                  <c:v>9.3436107371859993</c:v>
                </c:pt>
                <c:pt idx="6686">
                  <c:v>9.3434209698250008</c:v>
                </c:pt>
                <c:pt idx="6687">
                  <c:v>9.3432312149090002</c:v>
                </c:pt>
                <c:pt idx="6688">
                  <c:v>9.3430414724340007</c:v>
                </c:pt>
                <c:pt idx="6689">
                  <c:v>9.3428517423980004</c:v>
                </c:pt>
                <c:pt idx="6690">
                  <c:v>9.3426620247990009</c:v>
                </c:pt>
                <c:pt idx="6691">
                  <c:v>9.342472319634</c:v>
                </c:pt>
                <c:pt idx="6692">
                  <c:v>9.3422826269009995</c:v>
                </c:pt>
                <c:pt idx="6693">
                  <c:v>9.3420929465970008</c:v>
                </c:pt>
                <c:pt idx="6694">
                  <c:v>9.3419032787190002</c:v>
                </c:pt>
                <c:pt idx="6695">
                  <c:v>9.3417136232659992</c:v>
                </c:pt>
                <c:pt idx="6696">
                  <c:v>9.3415239802349994</c:v>
                </c:pt>
                <c:pt idx="6697">
                  <c:v>9.3413343496230006</c:v>
                </c:pt>
                <c:pt idx="6698">
                  <c:v>9.3411447314280007</c:v>
                </c:pt>
                <c:pt idx="6699">
                  <c:v>9.3409551256469996</c:v>
                </c:pt>
                <c:pt idx="6700">
                  <c:v>9.3407655322780005</c:v>
                </c:pt>
                <c:pt idx="6701">
                  <c:v>9.3405759513179998</c:v>
                </c:pt>
                <c:pt idx="6702">
                  <c:v>9.3403863827650007</c:v>
                </c:pt>
                <c:pt idx="6703">
                  <c:v>9.3401968266169995</c:v>
                </c:pt>
                <c:pt idx="6704">
                  <c:v>9.3400072828699994</c:v>
                </c:pt>
                <c:pt idx="6705">
                  <c:v>9.3398177515230003</c:v>
                </c:pt>
                <c:pt idx="6706">
                  <c:v>9.3396282325730002</c:v>
                </c:pt>
                <c:pt idx="6707">
                  <c:v>9.3394387260170006</c:v>
                </c:pt>
                <c:pt idx="6708">
                  <c:v>9.3392492318529996</c:v>
                </c:pt>
                <c:pt idx="6709">
                  <c:v>9.3390597500790005</c:v>
                </c:pt>
                <c:pt idx="6710">
                  <c:v>9.3388702806919994</c:v>
                </c:pt>
                <c:pt idx="6711">
                  <c:v>9.3386808236889998</c:v>
                </c:pt>
                <c:pt idx="6712">
                  <c:v>9.3384913790679995</c:v>
                </c:pt>
                <c:pt idx="6713">
                  <c:v>9.3383019468270003</c:v>
                </c:pt>
                <c:pt idx="6714">
                  <c:v>9.3381125269630001</c:v>
                </c:pt>
                <c:pt idx="6715">
                  <c:v>9.3379231194730004</c:v>
                </c:pt>
                <c:pt idx="6716">
                  <c:v>9.3377337243559992</c:v>
                </c:pt>
                <c:pt idx="6717">
                  <c:v>9.337544341609</c:v>
                </c:pt>
                <c:pt idx="6718">
                  <c:v>9.3373549712280006</c:v>
                </c:pt>
                <c:pt idx="6719">
                  <c:v>9.3371656132129992</c:v>
                </c:pt>
                <c:pt idx="6720">
                  <c:v>9.3369762675590007</c:v>
                </c:pt>
                <c:pt idx="6721">
                  <c:v>9.3367869342659997</c:v>
                </c:pt>
                <c:pt idx="6722">
                  <c:v>9.3365976133299995</c:v>
                </c:pt>
                <c:pt idx="6723">
                  <c:v>9.3364083047489999</c:v>
                </c:pt>
                <c:pt idx="6724">
                  <c:v>9.3362190085200005</c:v>
                </c:pt>
                <c:pt idx="6725">
                  <c:v>9.3360297246409996</c:v>
                </c:pt>
                <c:pt idx="6726">
                  <c:v>9.3358404531090002</c:v>
                </c:pt>
                <c:pt idx="6727">
                  <c:v>9.3356511939230007</c:v>
                </c:pt>
                <c:pt idx="6728">
                  <c:v>9.3354619470790006</c:v>
                </c:pt>
                <c:pt idx="6729">
                  <c:v>9.3352727125749997</c:v>
                </c:pt>
                <c:pt idx="6730">
                  <c:v>9.3350834904089997</c:v>
                </c:pt>
                <c:pt idx="6731">
                  <c:v>9.3348942805780002</c:v>
                </c:pt>
                <c:pt idx="6732">
                  <c:v>9.3347050830799994</c:v>
                </c:pt>
                <c:pt idx="6733">
                  <c:v>9.3345158979120004</c:v>
                </c:pt>
                <c:pt idx="6734">
                  <c:v>9.3343267250719997</c:v>
                </c:pt>
                <c:pt idx="6735">
                  <c:v>9.3341375645570004</c:v>
                </c:pt>
                <c:pt idx="6736">
                  <c:v>9.3339484163650006</c:v>
                </c:pt>
                <c:pt idx="6737">
                  <c:v>9.3337592804930001</c:v>
                </c:pt>
                <c:pt idx="6738">
                  <c:v>9.3335701569390004</c:v>
                </c:pt>
                <c:pt idx="6739">
                  <c:v>9.3333810457009996</c:v>
                </c:pt>
                <c:pt idx="6740">
                  <c:v>9.3331919467759992</c:v>
                </c:pt>
                <c:pt idx="6741">
                  <c:v>9.3330028601620008</c:v>
                </c:pt>
                <c:pt idx="6742">
                  <c:v>9.3328137858550004</c:v>
                </c:pt>
                <c:pt idx="6743">
                  <c:v>9.332624723855</c:v>
                </c:pt>
                <c:pt idx="6744">
                  <c:v>9.3324356741570007</c:v>
                </c:pt>
                <c:pt idx="6745">
                  <c:v>9.3322466367610009</c:v>
                </c:pt>
                <c:pt idx="6746">
                  <c:v>9.332057611662</c:v>
                </c:pt>
                <c:pt idx="6747">
                  <c:v>9.3318685988599999</c:v>
                </c:pt>
                <c:pt idx="6748">
                  <c:v>9.3316795983510001</c:v>
                </c:pt>
                <c:pt idx="6749">
                  <c:v>9.3314906101330006</c:v>
                </c:pt>
                <c:pt idx="6750">
                  <c:v>9.3313016342039994</c:v>
                </c:pt>
                <c:pt idx="6751">
                  <c:v>9.3311126705599996</c:v>
                </c:pt>
                <c:pt idx="6752">
                  <c:v>9.3309237192009995</c:v>
                </c:pt>
                <c:pt idx="6753">
                  <c:v>9.3307347801220004</c:v>
                </c:pt>
                <c:pt idx="6754">
                  <c:v>9.3305458533220005</c:v>
                </c:pt>
                <c:pt idx="6755">
                  <c:v>9.3303569387989995</c:v>
                </c:pt>
                <c:pt idx="6756">
                  <c:v>9.3301680365500008</c:v>
                </c:pt>
                <c:pt idx="6757">
                  <c:v>9.3299791465720006</c:v>
                </c:pt>
                <c:pt idx="6758">
                  <c:v>9.3297902688630003</c:v>
                </c:pt>
                <c:pt idx="6759">
                  <c:v>9.3296014034199999</c:v>
                </c:pt>
                <c:pt idx="6760">
                  <c:v>9.3294125502419991</c:v>
                </c:pt>
                <c:pt idx="6761">
                  <c:v>9.3292237093249994</c:v>
                </c:pt>
                <c:pt idx="6762">
                  <c:v>9.3290348806680008</c:v>
                </c:pt>
                <c:pt idx="6763">
                  <c:v>9.3288460642669992</c:v>
                </c:pt>
                <c:pt idx="6764">
                  <c:v>9.328657260121</c:v>
                </c:pt>
                <c:pt idx="6765">
                  <c:v>9.3284684682269994</c:v>
                </c:pt>
                <c:pt idx="6766">
                  <c:v>9.3282796885820005</c:v>
                </c:pt>
                <c:pt idx="6767">
                  <c:v>9.3280909211839997</c:v>
                </c:pt>
                <c:pt idx="6768">
                  <c:v>9.3279021660310004</c:v>
                </c:pt>
                <c:pt idx="6769">
                  <c:v>9.3277134231200005</c:v>
                </c:pt>
                <c:pt idx="6770">
                  <c:v>9.3275246924489998</c:v>
                </c:pt>
                <c:pt idx="6771">
                  <c:v>9.3273359740149999</c:v>
                </c:pt>
                <c:pt idx="6772">
                  <c:v>9.3271472678160006</c:v>
                </c:pt>
                <c:pt idx="6773">
                  <c:v>9.3269585738499998</c:v>
                </c:pt>
                <c:pt idx="6774">
                  <c:v>9.3267698921139992</c:v>
                </c:pt>
                <c:pt idx="6775">
                  <c:v>9.3265812226050002</c:v>
                </c:pt>
                <c:pt idx="6776">
                  <c:v>9.3263925653219992</c:v>
                </c:pt>
                <c:pt idx="6777">
                  <c:v>9.3262039202609994</c:v>
                </c:pt>
                <c:pt idx="6778">
                  <c:v>9.3260152874200006</c:v>
                </c:pt>
                <c:pt idx="6779">
                  <c:v>9.3258266667979992</c:v>
                </c:pt>
                <c:pt idx="6780">
                  <c:v>9.3256380583910001</c:v>
                </c:pt>
                <c:pt idx="6781">
                  <c:v>9.3254494621969997</c:v>
                </c:pt>
                <c:pt idx="6782">
                  <c:v>9.3252608782139994</c:v>
                </c:pt>
                <c:pt idx="6783">
                  <c:v>9.3250723064390009</c:v>
                </c:pt>
                <c:pt idx="6784">
                  <c:v>9.3248837468700003</c:v>
                </c:pt>
                <c:pt idx="6785">
                  <c:v>9.3246951995039993</c:v>
                </c:pt>
                <c:pt idx="6786">
                  <c:v>9.3245066643389993</c:v>
                </c:pt>
                <c:pt idx="6787">
                  <c:v>9.3243181413730003</c:v>
                </c:pt>
                <c:pt idx="6788">
                  <c:v>9.3241296306020001</c:v>
                </c:pt>
                <c:pt idx="6789">
                  <c:v>9.3239411320260004</c:v>
                </c:pt>
                <c:pt idx="6790">
                  <c:v>9.3237526456409991</c:v>
                </c:pt>
                <c:pt idx="6791">
                  <c:v>9.3235641714439996</c:v>
                </c:pt>
                <c:pt idx="6792">
                  <c:v>9.323375709435</c:v>
                </c:pt>
                <c:pt idx="6793">
                  <c:v>9.323187259609</c:v>
                </c:pt>
                <c:pt idx="6794">
                  <c:v>9.3229988219649993</c:v>
                </c:pt>
                <c:pt idx="6795">
                  <c:v>9.3228103964999995</c:v>
                </c:pt>
                <c:pt idx="6796">
                  <c:v>9.3226219832120005</c:v>
                </c:pt>
                <c:pt idx="6797">
                  <c:v>9.3224335820980002</c:v>
                </c:pt>
                <c:pt idx="6798">
                  <c:v>9.3222451931560002</c:v>
                </c:pt>
                <c:pt idx="6799">
                  <c:v>9.3220568163840003</c:v>
                </c:pt>
                <c:pt idx="6800">
                  <c:v>9.3218684517790003</c:v>
                </c:pt>
                <c:pt idx="6801">
                  <c:v>9.3216800993389999</c:v>
                </c:pt>
                <c:pt idx="6802">
                  <c:v>9.3214917590610007</c:v>
                </c:pt>
                <c:pt idx="6803">
                  <c:v>9.3213034309430007</c:v>
                </c:pt>
                <c:pt idx="6804">
                  <c:v>9.3211151149829998</c:v>
                </c:pt>
                <c:pt idx="6805">
                  <c:v>9.3209268111769994</c:v>
                </c:pt>
                <c:pt idx="6806">
                  <c:v>9.3207385195249994</c:v>
                </c:pt>
                <c:pt idx="6807">
                  <c:v>9.3205502400219995</c:v>
                </c:pt>
                <c:pt idx="6808">
                  <c:v>9.3203619726679996</c:v>
                </c:pt>
                <c:pt idx="6809">
                  <c:v>9.3201737174589994</c:v>
                </c:pt>
                <c:pt idx="6810">
                  <c:v>9.3199854743940005</c:v>
                </c:pt>
                <c:pt idx="6811">
                  <c:v>9.3197972434690008</c:v>
                </c:pt>
                <c:pt idx="6812">
                  <c:v>9.3196090246820003</c:v>
                </c:pt>
                <c:pt idx="6813">
                  <c:v>9.3194208180310003</c:v>
                </c:pt>
                <c:pt idx="6814">
                  <c:v>9.3192326235140008</c:v>
                </c:pt>
                <c:pt idx="6815">
                  <c:v>9.3190444411279998</c:v>
                </c:pt>
                <c:pt idx="6816">
                  <c:v>9.3188562708710005</c:v>
                </c:pt>
                <c:pt idx="6817">
                  <c:v>9.3186681127389992</c:v>
                </c:pt>
                <c:pt idx="6818">
                  <c:v>9.3184799667319993</c:v>
                </c:pt>
                <c:pt idx="6819">
                  <c:v>9.3182918328470006</c:v>
                </c:pt>
                <c:pt idx="6820">
                  <c:v>9.3181037110799991</c:v>
                </c:pt>
                <c:pt idx="6821">
                  <c:v>9.3179156014300002</c:v>
                </c:pt>
                <c:pt idx="6822">
                  <c:v>9.317727503895</c:v>
                </c:pt>
                <c:pt idx="6823">
                  <c:v>9.3175394184720002</c:v>
                </c:pt>
                <c:pt idx="6824">
                  <c:v>9.3173513451580003</c:v>
                </c:pt>
                <c:pt idx="6825">
                  <c:v>9.3171632839510004</c:v>
                </c:pt>
                <c:pt idx="6826">
                  <c:v>9.316975234849</c:v>
                </c:pt>
                <c:pt idx="6827">
                  <c:v>9.3167871978489991</c:v>
                </c:pt>
                <c:pt idx="6828">
                  <c:v>9.3165991729499993</c:v>
                </c:pt>
                <c:pt idx="6829">
                  <c:v>9.3164111601480002</c:v>
                </c:pt>
                <c:pt idx="6830">
                  <c:v>9.3162231594409999</c:v>
                </c:pt>
                <c:pt idx="6831">
                  <c:v>9.3160351708269999</c:v>
                </c:pt>
                <c:pt idx="6832">
                  <c:v>9.3158471943040002</c:v>
                </c:pt>
                <c:pt idx="6833">
                  <c:v>9.3156592298690004</c:v>
                </c:pt>
                <c:pt idx="6834">
                  <c:v>9.3154712775190003</c:v>
                </c:pt>
                <c:pt idx="6835">
                  <c:v>9.3152833372529997</c:v>
                </c:pt>
                <c:pt idx="6836">
                  <c:v>9.3150954090670002</c:v>
                </c:pt>
                <c:pt idx="6837">
                  <c:v>9.3149074929599998</c:v>
                </c:pt>
                <c:pt idx="6838">
                  <c:v>9.3147195889300001</c:v>
                </c:pt>
                <c:pt idx="6839">
                  <c:v>9.3145316969730008</c:v>
                </c:pt>
                <c:pt idx="6840">
                  <c:v>9.3143438170869999</c:v>
                </c:pt>
                <c:pt idx="6841">
                  <c:v>9.3141559492700008</c:v>
                </c:pt>
                <c:pt idx="6842">
                  <c:v>9.3139680935209999</c:v>
                </c:pt>
                <c:pt idx="6843">
                  <c:v>9.3137802498350002</c:v>
                </c:pt>
                <c:pt idx="6844">
                  <c:v>9.3135924182109999</c:v>
                </c:pt>
                <c:pt idx="6845">
                  <c:v>9.3134045986470007</c:v>
                </c:pt>
                <c:pt idx="6846">
                  <c:v>9.3132167911400003</c:v>
                </c:pt>
                <c:pt idx="6847">
                  <c:v>9.3130289956870005</c:v>
                </c:pt>
                <c:pt idx="6848">
                  <c:v>9.3128412122869992</c:v>
                </c:pt>
                <c:pt idx="6849">
                  <c:v>9.3126534409369999</c:v>
                </c:pt>
                <c:pt idx="6850">
                  <c:v>9.3124656816350004</c:v>
                </c:pt>
                <c:pt idx="6851">
                  <c:v>9.3122779343780007</c:v>
                </c:pt>
                <c:pt idx="6852">
                  <c:v>9.3120901991640004</c:v>
                </c:pt>
                <c:pt idx="6853">
                  <c:v>9.3119024759899993</c:v>
                </c:pt>
                <c:pt idx="6854">
                  <c:v>9.3117147648540008</c:v>
                </c:pt>
                <c:pt idx="6855">
                  <c:v>9.3115270657539995</c:v>
                </c:pt>
                <c:pt idx="6856">
                  <c:v>9.3113393786880003</c:v>
                </c:pt>
                <c:pt idx="6857">
                  <c:v>9.3111517036529996</c:v>
                </c:pt>
                <c:pt idx="6858">
                  <c:v>9.3109640406460006</c:v>
                </c:pt>
                <c:pt idx="6859">
                  <c:v>9.3107763896659996</c:v>
                </c:pt>
                <c:pt idx="6860">
                  <c:v>9.3105887507089999</c:v>
                </c:pt>
                <c:pt idx="6861">
                  <c:v>9.3104011237749997</c:v>
                </c:pt>
                <c:pt idx="6862">
                  <c:v>9.3102135088590003</c:v>
                </c:pt>
                <c:pt idx="6863">
                  <c:v>9.3100259059599999</c:v>
                </c:pt>
                <c:pt idx="6864">
                  <c:v>9.309838315076</c:v>
                </c:pt>
                <c:pt idx="6865">
                  <c:v>9.3096507362040004</c:v>
                </c:pt>
                <c:pt idx="6866">
                  <c:v>9.3094631693410008</c:v>
                </c:pt>
                <c:pt idx="6867">
                  <c:v>9.3092756144859994</c:v>
                </c:pt>
                <c:pt idx="6868">
                  <c:v>9.3090880716369995</c:v>
                </c:pt>
                <c:pt idx="6869">
                  <c:v>9.3089005407890006</c:v>
                </c:pt>
                <c:pt idx="6870">
                  <c:v>9.3087130219419993</c:v>
                </c:pt>
                <c:pt idx="6871">
                  <c:v>9.3085255150930006</c:v>
                </c:pt>
                <c:pt idx="6872">
                  <c:v>9.3083380202400008</c:v>
                </c:pt>
                <c:pt idx="6873">
                  <c:v>9.3081505373799995</c:v>
                </c:pt>
                <c:pt idx="6874">
                  <c:v>9.3079630665110002</c:v>
                </c:pt>
                <c:pt idx="6875">
                  <c:v>9.3077756076299991</c:v>
                </c:pt>
                <c:pt idx="6876">
                  <c:v>9.3075881607359996</c:v>
                </c:pt>
                <c:pt idx="6877">
                  <c:v>9.3074007258249996</c:v>
                </c:pt>
                <c:pt idx="6878">
                  <c:v>9.3072133028960007</c:v>
                </c:pt>
                <c:pt idx="6879">
                  <c:v>9.3070258919459992</c:v>
                </c:pt>
                <c:pt idx="6880">
                  <c:v>9.3068384929730001</c:v>
                </c:pt>
                <c:pt idx="6881">
                  <c:v>9.3066511059739998</c:v>
                </c:pt>
                <c:pt idx="6882">
                  <c:v>9.3064637309479998</c:v>
                </c:pt>
                <c:pt idx="6883">
                  <c:v>9.3062763678909999</c:v>
                </c:pt>
                <c:pt idx="6884">
                  <c:v>9.3060890168009998</c:v>
                </c:pt>
                <c:pt idx="6885">
                  <c:v>9.3059016776759993</c:v>
                </c:pt>
                <c:pt idx="6886">
                  <c:v>9.3057143505150002</c:v>
                </c:pt>
                <c:pt idx="6887">
                  <c:v>9.3055270353130002</c:v>
                </c:pt>
                <c:pt idx="6888">
                  <c:v>9.3053397320699993</c:v>
                </c:pt>
                <c:pt idx="6889">
                  <c:v>9.3051524407820008</c:v>
                </c:pt>
                <c:pt idx="6890">
                  <c:v>9.3049651614470008</c:v>
                </c:pt>
                <c:pt idx="6891">
                  <c:v>9.3047778940639994</c:v>
                </c:pt>
                <c:pt idx="6892">
                  <c:v>9.3045906386289996</c:v>
                </c:pt>
                <c:pt idx="6893">
                  <c:v>9.3044033951399996</c:v>
                </c:pt>
                <c:pt idx="6894">
                  <c:v>9.3042161635949991</c:v>
                </c:pt>
                <c:pt idx="6895">
                  <c:v>9.3040289439919999</c:v>
                </c:pt>
                <c:pt idx="6896">
                  <c:v>9.3038417363279997</c:v>
                </c:pt>
                <c:pt idx="6897">
                  <c:v>9.3036545406010003</c:v>
                </c:pt>
                <c:pt idx="6898">
                  <c:v>9.3034673568089996</c:v>
                </c:pt>
                <c:pt idx="6899">
                  <c:v>9.3032801849489992</c:v>
                </c:pt>
                <c:pt idx="6900">
                  <c:v>9.3030930250190007</c:v>
                </c:pt>
                <c:pt idx="6901">
                  <c:v>9.3029058770160002</c:v>
                </c:pt>
                <c:pt idx="6902">
                  <c:v>9.3027187409389995</c:v>
                </c:pt>
                <c:pt idx="6903">
                  <c:v>9.302531616784</c:v>
                </c:pt>
                <c:pt idx="6904">
                  <c:v>9.3023445045499997</c:v>
                </c:pt>
                <c:pt idx="6905">
                  <c:v>9.3021574042340003</c:v>
                </c:pt>
                <c:pt idx="6906">
                  <c:v>9.3019703158339997</c:v>
                </c:pt>
                <c:pt idx="6907">
                  <c:v>9.3017832393479996</c:v>
                </c:pt>
                <c:pt idx="6908">
                  <c:v>9.3015961747729996</c:v>
                </c:pt>
                <c:pt idx="6909">
                  <c:v>9.3014091221069997</c:v>
                </c:pt>
                <c:pt idx="6910">
                  <c:v>9.3012220813469995</c:v>
                </c:pt>
                <c:pt idx="6911">
                  <c:v>9.3010350524920007</c:v>
                </c:pt>
                <c:pt idx="6912">
                  <c:v>9.3008480355389995</c:v>
                </c:pt>
                <c:pt idx="6913">
                  <c:v>9.3006610304849993</c:v>
                </c:pt>
                <c:pt idx="6914">
                  <c:v>9.3004740373279997</c:v>
                </c:pt>
                <c:pt idx="6915">
                  <c:v>9.3002870560670008</c:v>
                </c:pt>
                <c:pt idx="6916">
                  <c:v>9.3001000866980004</c:v>
                </c:pt>
                <c:pt idx="6917">
                  <c:v>9.299913129219</c:v>
                </c:pt>
                <c:pt idx="6918">
                  <c:v>9.2997261836279996</c:v>
                </c:pt>
                <c:pt idx="6919">
                  <c:v>9.2995392499230007</c:v>
                </c:pt>
                <c:pt idx="6920">
                  <c:v>9.2993523281009995</c:v>
                </c:pt>
                <c:pt idx="6921">
                  <c:v>9.2991654181599994</c:v>
                </c:pt>
                <c:pt idx="6922">
                  <c:v>9.2989785200980002</c:v>
                </c:pt>
                <c:pt idx="6923">
                  <c:v>9.2987916339119998</c:v>
                </c:pt>
                <c:pt idx="6924">
                  <c:v>9.2986047595999999</c:v>
                </c:pt>
                <c:pt idx="6925">
                  <c:v>9.2984178971600002</c:v>
                </c:pt>
                <c:pt idx="6926">
                  <c:v>9.2982310465900007</c:v>
                </c:pt>
                <c:pt idx="6927">
                  <c:v>9.2980442078860008</c:v>
                </c:pt>
                <c:pt idx="6928">
                  <c:v>9.2978573810470007</c:v>
                </c:pt>
                <c:pt idx="6929">
                  <c:v>9.297670566071</c:v>
                </c:pt>
                <c:pt idx="6930">
                  <c:v>9.2974837629540001</c:v>
                </c:pt>
                <c:pt idx="6931">
                  <c:v>9.2972969716959994</c:v>
                </c:pt>
                <c:pt idx="6932">
                  <c:v>9.2971101922929993</c:v>
                </c:pt>
                <c:pt idx="6933">
                  <c:v>9.2969234247429995</c:v>
                </c:pt>
                <c:pt idx="6934">
                  <c:v>9.2967366690439999</c:v>
                </c:pt>
                <c:pt idx="6935">
                  <c:v>9.2965499251930002</c:v>
                </c:pt>
                <c:pt idx="6936">
                  <c:v>9.2963631931890003</c:v>
                </c:pt>
                <c:pt idx="6937">
                  <c:v>9.296176473029</c:v>
                </c:pt>
                <c:pt idx="6938">
                  <c:v>9.2959897647100007</c:v>
                </c:pt>
                <c:pt idx="6939">
                  <c:v>9.2958030682310007</c:v>
                </c:pt>
                <c:pt idx="6940">
                  <c:v>9.2956163835879995</c:v>
                </c:pt>
                <c:pt idx="6941">
                  <c:v>9.2954297107810007</c:v>
                </c:pt>
                <c:pt idx="6942">
                  <c:v>9.2952430498050003</c:v>
                </c:pt>
                <c:pt idx="6943">
                  <c:v>9.2950564006600001</c:v>
                </c:pt>
                <c:pt idx="6944">
                  <c:v>9.2948697633429997</c:v>
                </c:pt>
                <c:pt idx="6945">
                  <c:v>9.2946831378510009</c:v>
                </c:pt>
                <c:pt idx="6946">
                  <c:v>9.2944965241819997</c:v>
                </c:pt>
                <c:pt idx="6947">
                  <c:v>9.2943099223339996</c:v>
                </c:pt>
                <c:pt idx="6948">
                  <c:v>9.2941233323040002</c:v>
                </c:pt>
                <c:pt idx="6949">
                  <c:v>9.2939367540909998</c:v>
                </c:pt>
                <c:pt idx="6950">
                  <c:v>9.2937501876919999</c:v>
                </c:pt>
                <c:pt idx="6951">
                  <c:v>9.2935636331040001</c:v>
                </c:pt>
                <c:pt idx="6952">
                  <c:v>9.2933770903260005</c:v>
                </c:pt>
                <c:pt idx="6953">
                  <c:v>9.2931905593550006</c:v>
                </c:pt>
                <c:pt idx="6954">
                  <c:v>9.2930040401880003</c:v>
                </c:pt>
                <c:pt idx="6955">
                  <c:v>9.2928175328239995</c:v>
                </c:pt>
                <c:pt idx="6956">
                  <c:v>9.2926310372599996</c:v>
                </c:pt>
                <c:pt idx="6957">
                  <c:v>9.2924445534940006</c:v>
                </c:pt>
                <c:pt idx="6958">
                  <c:v>9.2922580815240003</c:v>
                </c:pt>
                <c:pt idx="6959">
                  <c:v>9.2920716213460004</c:v>
                </c:pt>
                <c:pt idx="6960">
                  <c:v>9.2918851729600007</c:v>
                </c:pt>
                <c:pt idx="6961">
                  <c:v>9.2916987363629993</c:v>
                </c:pt>
                <c:pt idx="6962">
                  <c:v>9.2915123115509992</c:v>
                </c:pt>
                <c:pt idx="6963">
                  <c:v>9.2913258985240006</c:v>
                </c:pt>
                <c:pt idx="6964">
                  <c:v>9.2911394972789996</c:v>
                </c:pt>
                <c:pt idx="6965">
                  <c:v>9.2909531078129994</c:v>
                </c:pt>
                <c:pt idx="6966">
                  <c:v>9.290766730124</c:v>
                </c:pt>
                <c:pt idx="6967">
                  <c:v>9.2905803642099993</c:v>
                </c:pt>
                <c:pt idx="6968">
                  <c:v>9.2903940100690008</c:v>
                </c:pt>
                <c:pt idx="6969">
                  <c:v>9.2902076676980005</c:v>
                </c:pt>
                <c:pt idx="6970">
                  <c:v>9.2900213370960003</c:v>
                </c:pt>
                <c:pt idx="6971">
                  <c:v>9.2898350182589997</c:v>
                </c:pt>
                <c:pt idx="6972">
                  <c:v>9.2896487111850004</c:v>
                </c:pt>
                <c:pt idx="6973">
                  <c:v>9.2894624158730004</c:v>
                </c:pt>
                <c:pt idx="6974">
                  <c:v>9.2892761323189994</c:v>
                </c:pt>
                <c:pt idx="6975">
                  <c:v>9.2890898605219991</c:v>
                </c:pt>
                <c:pt idx="6976">
                  <c:v>9.2889036004799994</c:v>
                </c:pt>
                <c:pt idx="6977">
                  <c:v>9.2887173521889999</c:v>
                </c:pt>
                <c:pt idx="6978">
                  <c:v>9.2885311156490005</c:v>
                </c:pt>
                <c:pt idx="6979">
                  <c:v>9.2883448908550008</c:v>
                </c:pt>
                <c:pt idx="6980">
                  <c:v>9.2881586778070009</c:v>
                </c:pt>
                <c:pt idx="6981">
                  <c:v>9.2879724765020004</c:v>
                </c:pt>
                <c:pt idx="6982">
                  <c:v>9.2877862869379992</c:v>
                </c:pt>
                <c:pt idx="6983">
                  <c:v>9.2876001091120006</c:v>
                </c:pt>
                <c:pt idx="6984">
                  <c:v>9.2874139430220009</c:v>
                </c:pt>
                <c:pt idx="6985">
                  <c:v>9.2872277886649997</c:v>
                </c:pt>
                <c:pt idx="6986">
                  <c:v>9.2870416460410006</c:v>
                </c:pt>
                <c:pt idx="6987">
                  <c:v>9.2868555151449996</c:v>
                </c:pt>
                <c:pt idx="6988">
                  <c:v>9.2866693959770004</c:v>
                </c:pt>
                <c:pt idx="6989">
                  <c:v>9.2864832885330006</c:v>
                </c:pt>
                <c:pt idx="6990">
                  <c:v>9.2862971928120004</c:v>
                </c:pt>
                <c:pt idx="6991">
                  <c:v>9.2861111088099992</c:v>
                </c:pt>
                <c:pt idx="6992">
                  <c:v>9.2859250365270007</c:v>
                </c:pt>
                <c:pt idx="6993">
                  <c:v>9.2857389759589992</c:v>
                </c:pt>
                <c:pt idx="6994">
                  <c:v>9.2855529271049999</c:v>
                </c:pt>
                <c:pt idx="6995">
                  <c:v>9.2853668899610007</c:v>
                </c:pt>
                <c:pt idx="6996">
                  <c:v>9.2851808645269998</c:v>
                </c:pt>
                <c:pt idx="6997">
                  <c:v>9.2849948507990003</c:v>
                </c:pt>
                <c:pt idx="6998">
                  <c:v>9.2848088487750005</c:v>
                </c:pt>
                <c:pt idx="6999">
                  <c:v>9.2846228584529999</c:v>
                </c:pt>
                <c:pt idx="7000">
                  <c:v>9.2844368798310004</c:v>
                </c:pt>
                <c:pt idx="7001">
                  <c:v>9.2842509129059998</c:v>
                </c:pt>
                <c:pt idx="7002">
                  <c:v>9.2840649576769998</c:v>
                </c:pt>
                <c:pt idx="7003">
                  <c:v>9.2838790141400001</c:v>
                </c:pt>
                <c:pt idx="7004">
                  <c:v>9.2836930822940005</c:v>
                </c:pt>
                <c:pt idx="7005">
                  <c:v>9.2835071621369991</c:v>
                </c:pt>
                <c:pt idx="7006">
                  <c:v>9.2833212536649992</c:v>
                </c:pt>
                <c:pt idx="7007">
                  <c:v>9.2831353568780006</c:v>
                </c:pt>
                <c:pt idx="7008">
                  <c:v>9.2829494717719996</c:v>
                </c:pt>
                <c:pt idx="7009">
                  <c:v>9.2827635983449994</c:v>
                </c:pt>
                <c:pt idx="7010">
                  <c:v>9.282577736595</c:v>
                </c:pt>
                <c:pt idx="7011">
                  <c:v>9.2823918865199992</c:v>
                </c:pt>
                <c:pt idx="7012">
                  <c:v>9.2822060481180007</c:v>
                </c:pt>
                <c:pt idx="7013">
                  <c:v>9.2820202213860004</c:v>
                </c:pt>
                <c:pt idx="7014">
                  <c:v>9.281834406322</c:v>
                </c:pt>
                <c:pt idx="7015">
                  <c:v>9.2816486029239993</c:v>
                </c:pt>
                <c:pt idx="7016">
                  <c:v>9.2814628111889999</c:v>
                </c:pt>
                <c:pt idx="7017">
                  <c:v>9.2812770311159998</c:v>
                </c:pt>
                <c:pt idx="7018">
                  <c:v>9.2810912627020006</c:v>
                </c:pt>
                <c:pt idx="7019">
                  <c:v>9.2809055059440002</c:v>
                </c:pt>
                <c:pt idx="7020">
                  <c:v>9.2807197608410004</c:v>
                </c:pt>
                <c:pt idx="7021">
                  <c:v>9.2805340273900008</c:v>
                </c:pt>
                <c:pt idx="7022">
                  <c:v>9.2803483055889995</c:v>
                </c:pt>
                <c:pt idx="7023">
                  <c:v>9.2801625954359999</c:v>
                </c:pt>
                <c:pt idx="7024">
                  <c:v>9.2799768969279999</c:v>
                </c:pt>
                <c:pt idx="7025">
                  <c:v>9.2797912100639994</c:v>
                </c:pt>
                <c:pt idx="7026">
                  <c:v>9.2796055348399999</c:v>
                </c:pt>
                <c:pt idx="7027">
                  <c:v>9.2794198712549996</c:v>
                </c:pt>
                <c:pt idx="7028">
                  <c:v>9.2792342193069999</c:v>
                </c:pt>
                <c:pt idx="7029">
                  <c:v>9.2790485789930006</c:v>
                </c:pt>
                <c:pt idx="7030">
                  <c:v>9.2788629503109998</c:v>
                </c:pt>
                <c:pt idx="7031">
                  <c:v>9.2786773332589991</c:v>
                </c:pt>
                <c:pt idx="7032">
                  <c:v>9.278491727834</c:v>
                </c:pt>
                <c:pt idx="7033">
                  <c:v>9.2783061340340005</c:v>
                </c:pt>
                <c:pt idx="7034">
                  <c:v>9.2781205518570005</c:v>
                </c:pt>
                <c:pt idx="7035">
                  <c:v>9.2779349813019998</c:v>
                </c:pt>
                <c:pt idx="7036">
                  <c:v>9.2777494223639998</c:v>
                </c:pt>
                <c:pt idx="7037">
                  <c:v>9.2775638750430005</c:v>
                </c:pt>
                <c:pt idx="7038">
                  <c:v>9.2773783393359999</c:v>
                </c:pt>
                <c:pt idx="7039">
                  <c:v>9.2771928152409995</c:v>
                </c:pt>
                <c:pt idx="7040">
                  <c:v>9.2770073027550009</c:v>
                </c:pt>
                <c:pt idx="7041">
                  <c:v>9.2768218018770003</c:v>
                </c:pt>
                <c:pt idx="7042">
                  <c:v>9.2766363126029994</c:v>
                </c:pt>
                <c:pt idx="7043">
                  <c:v>9.2764508349329997</c:v>
                </c:pt>
                <c:pt idx="7044">
                  <c:v>9.2762653688629992</c:v>
                </c:pt>
                <c:pt idx="7045">
                  <c:v>9.2760799143909995</c:v>
                </c:pt>
                <c:pt idx="7046">
                  <c:v>9.2758944715160006</c:v>
                </c:pt>
                <c:pt idx="7047">
                  <c:v>9.2757090402340001</c:v>
                </c:pt>
                <c:pt idx="7048">
                  <c:v>9.2755236205439999</c:v>
                </c:pt>
                <c:pt idx="7049">
                  <c:v>9.2753382124439998</c:v>
                </c:pt>
                <c:pt idx="7050">
                  <c:v>9.2751528159299994</c:v>
                </c:pt>
                <c:pt idx="7051">
                  <c:v>9.2749674310020005</c:v>
                </c:pt>
                <c:pt idx="7052">
                  <c:v>9.2747820576559992</c:v>
                </c:pt>
                <c:pt idx="7053">
                  <c:v>9.2745966958910007</c:v>
                </c:pt>
                <c:pt idx="7054">
                  <c:v>9.2744113457029993</c:v>
                </c:pt>
                <c:pt idx="7055">
                  <c:v>9.2742260070920004</c:v>
                </c:pt>
                <c:pt idx="7056">
                  <c:v>9.2740406800550002</c:v>
                </c:pt>
                <c:pt idx="7057">
                  <c:v>9.2738553645890001</c:v>
                </c:pt>
                <c:pt idx="7058">
                  <c:v>9.273670060693</c:v>
                </c:pt>
                <c:pt idx="7059">
                  <c:v>9.2734847683629997</c:v>
                </c:pt>
                <c:pt idx="7060">
                  <c:v>9.2732994875989991</c:v>
                </c:pt>
                <c:pt idx="7061">
                  <c:v>9.2731142183969997</c:v>
                </c:pt>
                <c:pt idx="7062">
                  <c:v>9.2729289607559995</c:v>
                </c:pt>
                <c:pt idx="7063">
                  <c:v>9.272743714672</c:v>
                </c:pt>
                <c:pt idx="7064">
                  <c:v>9.2725584801449994</c:v>
                </c:pt>
                <c:pt idx="7065">
                  <c:v>9.2723732571709991</c:v>
                </c:pt>
                <c:pt idx="7066">
                  <c:v>9.2721880457489991</c:v>
                </c:pt>
                <c:pt idx="7067">
                  <c:v>9.2720028458769992</c:v>
                </c:pt>
                <c:pt idx="7068">
                  <c:v>9.2718176575510007</c:v>
                </c:pt>
                <c:pt idx="7069">
                  <c:v>9.2716324807700001</c:v>
                </c:pt>
                <c:pt idx="7070">
                  <c:v>9.2714473155320007</c:v>
                </c:pt>
                <c:pt idx="7071">
                  <c:v>9.2712621618340005</c:v>
                </c:pt>
                <c:pt idx="7072">
                  <c:v>9.2710770196739993</c:v>
                </c:pt>
                <c:pt idx="7073">
                  <c:v>9.2708918890500005</c:v>
                </c:pt>
                <c:pt idx="7074">
                  <c:v>9.2707067699600003</c:v>
                </c:pt>
                <c:pt idx="7075">
                  <c:v>9.2705216624010003</c:v>
                </c:pt>
                <c:pt idx="7076">
                  <c:v>9.2703365663720003</c:v>
                </c:pt>
                <c:pt idx="7077">
                  <c:v>9.2701514818700002</c:v>
                </c:pt>
                <c:pt idx="7078">
                  <c:v>9.2699664088929996</c:v>
                </c:pt>
                <c:pt idx="7079">
                  <c:v>9.2697813474380002</c:v>
                </c:pt>
                <c:pt idx="7080">
                  <c:v>9.269596297504</c:v>
                </c:pt>
                <c:pt idx="7081">
                  <c:v>9.2694112590880007</c:v>
                </c:pt>
                <c:pt idx="7082">
                  <c:v>9.2692262321880001</c:v>
                </c:pt>
                <c:pt idx="7083">
                  <c:v>9.269041216802</c:v>
                </c:pt>
                <c:pt idx="7084">
                  <c:v>9.268856212927</c:v>
                </c:pt>
                <c:pt idx="7085">
                  <c:v>9.2686712205620001</c:v>
                </c:pt>
                <c:pt idx="7086">
                  <c:v>9.268486239704</c:v>
                </c:pt>
                <c:pt idx="7087">
                  <c:v>9.2683012703509995</c:v>
                </c:pt>
                <c:pt idx="7088">
                  <c:v>9.2681163125010002</c:v>
                </c:pt>
                <c:pt idx="7089">
                  <c:v>9.2679313661510001</c:v>
                </c:pt>
                <c:pt idx="7090">
                  <c:v>9.2677464312990008</c:v>
                </c:pt>
                <c:pt idx="7091">
                  <c:v>9.2675615079440004</c:v>
                </c:pt>
                <c:pt idx="7092">
                  <c:v>9.2673765960830004</c:v>
                </c:pt>
                <c:pt idx="7093">
                  <c:v>9.2671916957130005</c:v>
                </c:pt>
                <c:pt idx="7094">
                  <c:v>9.2670068068330007</c:v>
                </c:pt>
                <c:pt idx="7095">
                  <c:v>9.2668219294400007</c:v>
                </c:pt>
                <c:pt idx="7096">
                  <c:v>9.2666370635320003</c:v>
                </c:pt>
                <c:pt idx="7097">
                  <c:v>9.2664522091069994</c:v>
                </c:pt>
                <c:pt idx="7098">
                  <c:v>9.2662673661619994</c:v>
                </c:pt>
                <c:pt idx="7099">
                  <c:v>9.2660825346970004</c:v>
                </c:pt>
                <c:pt idx="7100">
                  <c:v>9.2658977147070001</c:v>
                </c:pt>
                <c:pt idx="7101">
                  <c:v>9.2657129061920003</c:v>
                </c:pt>
                <c:pt idx="7102">
                  <c:v>9.2655281091480006</c:v>
                </c:pt>
                <c:pt idx="7103">
                  <c:v>9.2653433235739993</c:v>
                </c:pt>
                <c:pt idx="7104">
                  <c:v>9.2651585494679995</c:v>
                </c:pt>
                <c:pt idx="7105">
                  <c:v>9.2649737868259994</c:v>
                </c:pt>
                <c:pt idx="7106">
                  <c:v>9.2647890356480005</c:v>
                </c:pt>
                <c:pt idx="7107">
                  <c:v>9.2646042959310009</c:v>
                </c:pt>
                <c:pt idx="7108">
                  <c:v>9.2644195676730003</c:v>
                </c:pt>
                <c:pt idx="7109">
                  <c:v>9.2642348508710004</c:v>
                </c:pt>
                <c:pt idx="7110">
                  <c:v>9.2640501455230009</c:v>
                </c:pt>
                <c:pt idx="7111">
                  <c:v>9.2638654516269998</c:v>
                </c:pt>
                <c:pt idx="7112">
                  <c:v>9.2636807691810006</c:v>
                </c:pt>
                <c:pt idx="7113">
                  <c:v>9.2634960981829995</c:v>
                </c:pt>
                <c:pt idx="7114">
                  <c:v>9.2633114386309998</c:v>
                </c:pt>
                <c:pt idx="7115">
                  <c:v>9.2631267905219996</c:v>
                </c:pt>
                <c:pt idx="7116">
                  <c:v>9.2629421538540004</c:v>
                </c:pt>
                <c:pt idx="7117">
                  <c:v>9.2627575286250003</c:v>
                </c:pt>
                <c:pt idx="7118">
                  <c:v>9.2625729148320008</c:v>
                </c:pt>
                <c:pt idx="7119">
                  <c:v>9.2623883124750002</c:v>
                </c:pt>
                <c:pt idx="7120">
                  <c:v>9.2622037215489996</c:v>
                </c:pt>
                <c:pt idx="7121">
                  <c:v>9.2620191420539992</c:v>
                </c:pt>
                <c:pt idx="7122">
                  <c:v>9.2618345739870005</c:v>
                </c:pt>
                <c:pt idx="7123">
                  <c:v>9.2616500173449996</c:v>
                </c:pt>
                <c:pt idx="7124">
                  <c:v>9.2614654721280001</c:v>
                </c:pt>
                <c:pt idx="7125">
                  <c:v>9.2612809383309997</c:v>
                </c:pt>
                <c:pt idx="7126">
                  <c:v>9.2610964159540003</c:v>
                </c:pt>
                <c:pt idx="7127">
                  <c:v>9.2609119049939999</c:v>
                </c:pt>
                <c:pt idx="7128">
                  <c:v>9.2607274054489999</c:v>
                </c:pt>
                <c:pt idx="7129">
                  <c:v>9.2605429173170002</c:v>
                </c:pt>
                <c:pt idx="7130">
                  <c:v>9.2603584405950006</c:v>
                </c:pt>
                <c:pt idx="7131">
                  <c:v>9.2601739752810008</c:v>
                </c:pt>
                <c:pt idx="7132">
                  <c:v>9.2599895213740009</c:v>
                </c:pt>
                <c:pt idx="7133">
                  <c:v>9.2598050788710005</c:v>
                </c:pt>
                <c:pt idx="7134">
                  <c:v>9.2596206477689993</c:v>
                </c:pt>
                <c:pt idx="7135">
                  <c:v>9.2594362280670008</c:v>
                </c:pt>
                <c:pt idx="7136">
                  <c:v>9.2592518197629996</c:v>
                </c:pt>
                <c:pt idx="7137">
                  <c:v>9.2590674228530006</c:v>
                </c:pt>
                <c:pt idx="7138">
                  <c:v>9.2588830373370001</c:v>
                </c:pt>
                <c:pt idx="7139">
                  <c:v>9.2586986632119999</c:v>
                </c:pt>
                <c:pt idx="7140">
                  <c:v>9.2585143004749995</c:v>
                </c:pt>
                <c:pt idx="7141">
                  <c:v>9.2583299491250006</c:v>
                </c:pt>
                <c:pt idx="7142">
                  <c:v>9.2581456091599996</c:v>
                </c:pt>
                <c:pt idx="7143">
                  <c:v>9.2579612805759997</c:v>
                </c:pt>
                <c:pt idx="7144">
                  <c:v>9.2577769633730007</c:v>
                </c:pt>
                <c:pt idx="7145">
                  <c:v>9.2575926575470007</c:v>
                </c:pt>
                <c:pt idx="7146">
                  <c:v>9.2574083630979995</c:v>
                </c:pt>
                <c:pt idx="7147">
                  <c:v>9.2572240800210004</c:v>
                </c:pt>
                <c:pt idx="7148">
                  <c:v>9.2570398083159997</c:v>
                </c:pt>
                <c:pt idx="7149">
                  <c:v>9.2568555479810009</c:v>
                </c:pt>
                <c:pt idx="7150">
                  <c:v>9.2566712990119999</c:v>
                </c:pt>
                <c:pt idx="7151">
                  <c:v>9.2564870614080004</c:v>
                </c:pt>
                <c:pt idx="7152">
                  <c:v>9.2563028351670003</c:v>
                </c:pt>
                <c:pt idx="7153">
                  <c:v>9.2561186202859993</c:v>
                </c:pt>
                <c:pt idx="7154">
                  <c:v>9.2559344167630009</c:v>
                </c:pt>
                <c:pt idx="7155">
                  <c:v>9.2557502245969996</c:v>
                </c:pt>
                <c:pt idx="7156">
                  <c:v>9.2555660437850005</c:v>
                </c:pt>
                <c:pt idx="7157">
                  <c:v>9.2553818743249998</c:v>
                </c:pt>
                <c:pt idx="7158">
                  <c:v>9.2551977162139991</c:v>
                </c:pt>
                <c:pt idx="7159">
                  <c:v>9.2550135694510001</c:v>
                </c:pt>
                <c:pt idx="7160">
                  <c:v>9.2548294340330006</c:v>
                </c:pt>
                <c:pt idx="7161">
                  <c:v>9.2546453099580006</c:v>
                </c:pt>
                <c:pt idx="7162">
                  <c:v>9.2544611972239998</c:v>
                </c:pt>
                <c:pt idx="7163">
                  <c:v>9.2542770958289999</c:v>
                </c:pt>
                <c:pt idx="7164">
                  <c:v>9.2540930057710007</c:v>
                </c:pt>
                <c:pt idx="7165">
                  <c:v>9.2539089270480002</c:v>
                </c:pt>
                <c:pt idx="7166">
                  <c:v>9.2537248596559998</c:v>
                </c:pt>
                <c:pt idx="7167">
                  <c:v>9.2535408035949995</c:v>
                </c:pt>
                <c:pt idx="7168">
                  <c:v>9.2533567588619992</c:v>
                </c:pt>
                <c:pt idx="7169">
                  <c:v>9.2531727254550002</c:v>
                </c:pt>
                <c:pt idx="7170">
                  <c:v>9.2529887033720009</c:v>
                </c:pt>
                <c:pt idx="7171">
                  <c:v>9.2528046926100007</c:v>
                </c:pt>
                <c:pt idx="7172">
                  <c:v>9.2526206931679997</c:v>
                </c:pt>
                <c:pt idx="7173">
                  <c:v>9.2524367050429994</c:v>
                </c:pt>
                <c:pt idx="7174">
                  <c:v>9.2522527282329996</c:v>
                </c:pt>
                <c:pt idx="7175">
                  <c:v>9.2520687627360001</c:v>
                </c:pt>
                <c:pt idx="7176">
                  <c:v>9.2518848085500007</c:v>
                </c:pt>
                <c:pt idx="7177">
                  <c:v>9.2517008656719995</c:v>
                </c:pt>
                <c:pt idx="7178">
                  <c:v>9.2515169341009997</c:v>
                </c:pt>
                <c:pt idx="7179">
                  <c:v>9.2513330138349996</c:v>
                </c:pt>
                <c:pt idx="7180">
                  <c:v>9.2511491048700005</c:v>
                </c:pt>
                <c:pt idx="7181">
                  <c:v>9.2509652072060007</c:v>
                </c:pt>
                <c:pt idx="7182">
                  <c:v>9.2507813208389997</c:v>
                </c:pt>
                <c:pt idx="7183">
                  <c:v>9.2505974457689994</c:v>
                </c:pt>
                <c:pt idx="7184">
                  <c:v>9.2504135819919995</c:v>
                </c:pt>
                <c:pt idx="7185">
                  <c:v>9.2502297295059996</c:v>
                </c:pt>
                <c:pt idx="7186">
                  <c:v>9.2500458883099999</c:v>
                </c:pt>
                <c:pt idx="7187">
                  <c:v>9.2498620584009998</c:v>
                </c:pt>
                <c:pt idx="7188">
                  <c:v>9.2496782397759993</c:v>
                </c:pt>
                <c:pt idx="7189">
                  <c:v>9.2494944324350001</c:v>
                </c:pt>
                <c:pt idx="7190">
                  <c:v>9.2493106363750002</c:v>
                </c:pt>
                <c:pt idx="7191">
                  <c:v>9.2491268515929992</c:v>
                </c:pt>
                <c:pt idx="7192">
                  <c:v>9.2489430780870006</c:v>
                </c:pt>
                <c:pt idx="7193">
                  <c:v>9.2487593158560006</c:v>
                </c:pt>
                <c:pt idx="7194">
                  <c:v>9.2485755648969992</c:v>
                </c:pt>
                <c:pt idx="7195">
                  <c:v>9.2483918252079995</c:v>
                </c:pt>
                <c:pt idx="7196">
                  <c:v>9.2482080967869997</c:v>
                </c:pt>
                <c:pt idx="7197">
                  <c:v>9.2480243796309995</c:v>
                </c:pt>
                <c:pt idx="7198">
                  <c:v>9.2478406737400007</c:v>
                </c:pt>
                <c:pt idx="7199">
                  <c:v>9.2476569791089993</c:v>
                </c:pt>
                <c:pt idx="7200">
                  <c:v>9.2474732957380006</c:v>
                </c:pt>
                <c:pt idx="7201">
                  <c:v>9.2472896236240008</c:v>
                </c:pt>
                <c:pt idx="7202">
                  <c:v>9.2471059627649996</c:v>
                </c:pt>
                <c:pt idx="7203">
                  <c:v>9.2469223131600007</c:v>
                </c:pt>
                <c:pt idx="7204">
                  <c:v>9.2467386748039999</c:v>
                </c:pt>
                <c:pt idx="7205">
                  <c:v>9.2465550476979992</c:v>
                </c:pt>
                <c:pt idx="7206">
                  <c:v>9.2463714318379999</c:v>
                </c:pt>
                <c:pt idx="7207">
                  <c:v>9.2461878272220002</c:v>
                </c:pt>
                <c:pt idx="7208">
                  <c:v>9.2460042338489998</c:v>
                </c:pt>
                <c:pt idx="7209">
                  <c:v>9.2458206517150003</c:v>
                </c:pt>
                <c:pt idx="7210">
                  <c:v>9.2456370808199999</c:v>
                </c:pt>
                <c:pt idx="7211">
                  <c:v>9.2454535211610001</c:v>
                </c:pt>
                <c:pt idx="7212">
                  <c:v>9.2452699727350005</c:v>
                </c:pt>
                <c:pt idx="7213">
                  <c:v>9.2450864355409994</c:v>
                </c:pt>
                <c:pt idx="7214">
                  <c:v>9.244902909576</c:v>
                </c:pt>
                <c:pt idx="7215">
                  <c:v>9.2447193948380004</c:v>
                </c:pt>
                <c:pt idx="7216">
                  <c:v>9.2445358913260005</c:v>
                </c:pt>
                <c:pt idx="7217">
                  <c:v>9.244352399037</c:v>
                </c:pt>
                <c:pt idx="7218">
                  <c:v>9.2441689179680004</c:v>
                </c:pt>
                <c:pt idx="7219">
                  <c:v>9.243985448119</c:v>
                </c:pt>
                <c:pt idx="7220">
                  <c:v>9.2438019894860002</c:v>
                </c:pt>
                <c:pt idx="7221">
                  <c:v>9.2436185420680008</c:v>
                </c:pt>
                <c:pt idx="7222">
                  <c:v>9.2434351058619999</c:v>
                </c:pt>
                <c:pt idx="7223">
                  <c:v>9.2432516808660008</c:v>
                </c:pt>
                <c:pt idx="7224">
                  <c:v>9.2430682670789999</c:v>
                </c:pt>
                <c:pt idx="7225">
                  <c:v>9.2428848644980004</c:v>
                </c:pt>
                <c:pt idx="7226">
                  <c:v>9.2427014731200003</c:v>
                </c:pt>
                <c:pt idx="7227">
                  <c:v>9.2425180929449997</c:v>
                </c:pt>
                <c:pt idx="7228">
                  <c:v>9.2423347239689999</c:v>
                </c:pt>
                <c:pt idx="7229">
                  <c:v>9.2421513661910009</c:v>
                </c:pt>
                <c:pt idx="7230">
                  <c:v>9.2419680196080005</c:v>
                </c:pt>
                <c:pt idx="7231">
                  <c:v>9.2417846842180005</c:v>
                </c:pt>
                <c:pt idx="7232">
                  <c:v>9.2416013600200007</c:v>
                </c:pt>
                <c:pt idx="7233">
                  <c:v>9.2414180470110008</c:v>
                </c:pt>
                <c:pt idx="7234">
                  <c:v>9.2412347451890007</c:v>
                </c:pt>
                <c:pt idx="7235">
                  <c:v>9.2410514545510001</c:v>
                </c:pt>
                <c:pt idx="7236">
                  <c:v>9.2408681750970008</c:v>
                </c:pt>
                <c:pt idx="7237">
                  <c:v>9.2406849068230006</c:v>
                </c:pt>
                <c:pt idx="7238">
                  <c:v>9.2405016497269994</c:v>
                </c:pt>
                <c:pt idx="7239">
                  <c:v>9.2403184038080006</c:v>
                </c:pt>
                <c:pt idx="7240">
                  <c:v>9.2401351690630005</c:v>
                </c:pt>
                <c:pt idx="7241">
                  <c:v>9.2399519454910006</c:v>
                </c:pt>
                <c:pt idx="7242">
                  <c:v>9.2397687330880007</c:v>
                </c:pt>
                <c:pt idx="7243">
                  <c:v>9.2395855318530007</c:v>
                </c:pt>
                <c:pt idx="7244">
                  <c:v>9.2394023417850004</c:v>
                </c:pt>
                <c:pt idx="7245">
                  <c:v>9.2392191628799996</c:v>
                </c:pt>
                <c:pt idx="7246">
                  <c:v>9.2390359951359997</c:v>
                </c:pt>
                <c:pt idx="7247">
                  <c:v>9.2388528385520008</c:v>
                </c:pt>
                <c:pt idx="7248">
                  <c:v>9.2386696931260008</c:v>
                </c:pt>
                <c:pt idx="7249">
                  <c:v>9.2384865588539995</c:v>
                </c:pt>
                <c:pt idx="7250">
                  <c:v>9.2383034357360003</c:v>
                </c:pt>
                <c:pt idx="7251">
                  <c:v>9.2381203237689995</c:v>
                </c:pt>
                <c:pt idx="7252">
                  <c:v>9.2379372229510004</c:v>
                </c:pt>
                <c:pt idx="7253">
                  <c:v>9.2377541332799993</c:v>
                </c:pt>
                <c:pt idx="7254">
                  <c:v>9.2375710547539995</c:v>
                </c:pt>
                <c:pt idx="7255">
                  <c:v>9.2373879873700009</c:v>
                </c:pt>
                <c:pt idx="7256">
                  <c:v>9.2372049311259996</c:v>
                </c:pt>
                <c:pt idx="7257">
                  <c:v>9.2370218860219993</c:v>
                </c:pt>
                <c:pt idx="7258">
                  <c:v>9.2368388520529994</c:v>
                </c:pt>
                <c:pt idx="7259">
                  <c:v>9.236655829219</c:v>
                </c:pt>
                <c:pt idx="7260">
                  <c:v>9.2364728175170008</c:v>
                </c:pt>
                <c:pt idx="7261">
                  <c:v>9.2362898169449998</c:v>
                </c:pt>
                <c:pt idx="7262">
                  <c:v>9.2361068275010005</c:v>
                </c:pt>
                <c:pt idx="7263">
                  <c:v>9.2359238491820008</c:v>
                </c:pt>
                <c:pt idx="7264">
                  <c:v>9.2357408819880007</c:v>
                </c:pt>
                <c:pt idx="7265">
                  <c:v>9.2355579259149998</c:v>
                </c:pt>
                <c:pt idx="7266">
                  <c:v>9.2353749809619998</c:v>
                </c:pt>
                <c:pt idx="7267">
                  <c:v>9.2351920471260005</c:v>
                </c:pt>
                <c:pt idx="7268">
                  <c:v>9.2350091244049999</c:v>
                </c:pt>
                <c:pt idx="7269">
                  <c:v>9.2348262127979996</c:v>
                </c:pt>
                <c:pt idx="7270">
                  <c:v>9.2346433123009994</c:v>
                </c:pt>
                <c:pt idx="7271">
                  <c:v>9.2344604229139993</c:v>
                </c:pt>
                <c:pt idx="7272">
                  <c:v>9.2342775446340006</c:v>
                </c:pt>
                <c:pt idx="7273">
                  <c:v>9.2340946774589998</c:v>
                </c:pt>
                <c:pt idx="7274">
                  <c:v>9.2339118213860001</c:v>
                </c:pt>
                <c:pt idx="7275">
                  <c:v>9.2337289764139996</c:v>
                </c:pt>
                <c:pt idx="7276">
                  <c:v>9.2335461425409999</c:v>
                </c:pt>
                <c:pt idx="7277">
                  <c:v>9.2333633197640008</c:v>
                </c:pt>
                <c:pt idx="7278">
                  <c:v>9.2331805080820004</c:v>
                </c:pt>
                <c:pt idx="7279">
                  <c:v>9.2329977074920002</c:v>
                </c:pt>
                <c:pt idx="7280">
                  <c:v>9.232814917992</c:v>
                </c:pt>
                <c:pt idx="7281">
                  <c:v>9.2326321395799997</c:v>
                </c:pt>
                <c:pt idx="7282">
                  <c:v>9.2324493722540009</c:v>
                </c:pt>
                <c:pt idx="7283">
                  <c:v>9.2322666160129998</c:v>
                </c:pt>
                <c:pt idx="7284">
                  <c:v>9.2320838708529998</c:v>
                </c:pt>
                <c:pt idx="7285">
                  <c:v>9.2319011367730006</c:v>
                </c:pt>
                <c:pt idx="7286">
                  <c:v>9.2317184137710004</c:v>
                </c:pt>
                <c:pt idx="7287">
                  <c:v>9.2315357018440007</c:v>
                </c:pt>
                <c:pt idx="7288">
                  <c:v>9.2313530009909996</c:v>
                </c:pt>
                <c:pt idx="7289">
                  <c:v>9.2311703112090004</c:v>
                </c:pt>
                <c:pt idx="7290">
                  <c:v>9.2309876324969995</c:v>
                </c:pt>
                <c:pt idx="7291">
                  <c:v>9.230804964851</c:v>
                </c:pt>
                <c:pt idx="7292">
                  <c:v>9.2306223082720003</c:v>
                </c:pt>
                <c:pt idx="7293">
                  <c:v>9.2304396627549998</c:v>
                </c:pt>
                <c:pt idx="7294">
                  <c:v>9.2302570282990004</c:v>
                </c:pt>
                <c:pt idx="7295">
                  <c:v>9.230074404902</c:v>
                </c:pt>
                <c:pt idx="7296">
                  <c:v>9.2298917925620003</c:v>
                </c:pt>
                <c:pt idx="7297">
                  <c:v>9.2297091912769993</c:v>
                </c:pt>
                <c:pt idx="7298">
                  <c:v>9.2295266010450003</c:v>
                </c:pt>
                <c:pt idx="7299">
                  <c:v>9.2293440218629996</c:v>
                </c:pt>
                <c:pt idx="7300">
                  <c:v>9.2291614537300006</c:v>
                </c:pt>
                <c:pt idx="7301">
                  <c:v>9.2289788966429995</c:v>
                </c:pt>
                <c:pt idx="7302">
                  <c:v>9.2287963505999997</c:v>
                </c:pt>
                <c:pt idx="7303">
                  <c:v>9.2286138155999993</c:v>
                </c:pt>
                <c:pt idx="7304">
                  <c:v>9.2284312916409998</c:v>
                </c:pt>
                <c:pt idx="7305">
                  <c:v>9.2282487787189993</c:v>
                </c:pt>
                <c:pt idx="7306">
                  <c:v>9.2280662768339994</c:v>
                </c:pt>
                <c:pt idx="7307">
                  <c:v>9.2278837859819998</c:v>
                </c:pt>
                <c:pt idx="7308">
                  <c:v>9.2277013061630004</c:v>
                </c:pt>
                <c:pt idx="7309">
                  <c:v>9.2275188373729993</c:v>
                </c:pt>
                <c:pt idx="7310">
                  <c:v>9.2273363796109997</c:v>
                </c:pt>
                <c:pt idx="7311">
                  <c:v>9.2271539328749999</c:v>
                </c:pt>
                <c:pt idx="7312">
                  <c:v>9.2269714971629995</c:v>
                </c:pt>
                <c:pt idx="7313">
                  <c:v>9.2267890724720001</c:v>
                </c:pt>
                <c:pt idx="7314">
                  <c:v>9.2266066588009998</c:v>
                </c:pt>
                <c:pt idx="7315">
                  <c:v>9.2264242561470002</c:v>
                </c:pt>
                <c:pt idx="7316">
                  <c:v>9.2262418645079993</c:v>
                </c:pt>
                <c:pt idx="7317">
                  <c:v>9.2260594838830006</c:v>
                </c:pt>
                <c:pt idx="7318">
                  <c:v>9.2258771142690001</c:v>
                </c:pt>
                <c:pt idx="7319">
                  <c:v>9.2256947556649997</c:v>
                </c:pt>
                <c:pt idx="7320">
                  <c:v>9.2255124080670008</c:v>
                </c:pt>
                <c:pt idx="7321">
                  <c:v>9.2253300714749997</c:v>
                </c:pt>
                <c:pt idx="7322">
                  <c:v>9.2251477458849998</c:v>
                </c:pt>
                <c:pt idx="7323">
                  <c:v>9.2249654312970009</c:v>
                </c:pt>
                <c:pt idx="7324">
                  <c:v>9.2247831277069992</c:v>
                </c:pt>
                <c:pt idx="7325">
                  <c:v>9.2246008351139999</c:v>
                </c:pt>
                <c:pt idx="7326">
                  <c:v>9.2244185535159993</c:v>
                </c:pt>
                <c:pt idx="7327">
                  <c:v>9.2242362829110007</c:v>
                </c:pt>
                <c:pt idx="7328">
                  <c:v>9.2240540232960004</c:v>
                </c:pt>
                <c:pt idx="7329">
                  <c:v>9.2238717746700001</c:v>
                </c:pt>
                <c:pt idx="7330">
                  <c:v>9.2236895370299994</c:v>
                </c:pt>
                <c:pt idx="7331">
                  <c:v>9.223507310375</c:v>
                </c:pt>
                <c:pt idx="7332">
                  <c:v>9.223325094702</c:v>
                </c:pt>
                <c:pt idx="7333">
                  <c:v>9.2231428900089991</c:v>
                </c:pt>
                <c:pt idx="7334">
                  <c:v>9.2229606962950008</c:v>
                </c:pt>
                <c:pt idx="7335">
                  <c:v>9.2227785135569995</c:v>
                </c:pt>
                <c:pt idx="7336">
                  <c:v>9.2225963417930004</c:v>
                </c:pt>
                <c:pt idx="7337">
                  <c:v>9.2224141810009996</c:v>
                </c:pt>
                <c:pt idx="7338">
                  <c:v>9.2222320311790007</c:v>
                </c:pt>
                <c:pt idx="7339">
                  <c:v>9.2220498923249998</c:v>
                </c:pt>
                <c:pt idx="7340">
                  <c:v>9.2218677644370004</c:v>
                </c:pt>
                <c:pt idx="7341">
                  <c:v>9.2216856475130005</c:v>
                </c:pt>
                <c:pt idx="7342">
                  <c:v>9.2215035415509998</c:v>
                </c:pt>
                <c:pt idx="7343">
                  <c:v>9.2213214465490001</c:v>
                </c:pt>
                <c:pt idx="7344">
                  <c:v>9.2211393625039992</c:v>
                </c:pt>
                <c:pt idx="7345">
                  <c:v>9.2209572894150007</c:v>
                </c:pt>
                <c:pt idx="7346">
                  <c:v>9.2207752272790007</c:v>
                </c:pt>
                <c:pt idx="7347">
                  <c:v>9.2205931760950008</c:v>
                </c:pt>
                <c:pt idx="7348">
                  <c:v>9.2204111358609993</c:v>
                </c:pt>
                <c:pt idx="7349">
                  <c:v>9.2202291065739992</c:v>
                </c:pt>
                <c:pt idx="7350">
                  <c:v>9.2200470882330006</c:v>
                </c:pt>
                <c:pt idx="7351">
                  <c:v>9.2198650808349996</c:v>
                </c:pt>
                <c:pt idx="7352">
                  <c:v>9.2196830843779995</c:v>
                </c:pt>
                <c:pt idx="7353">
                  <c:v>9.2195010988600004</c:v>
                </c:pt>
                <c:pt idx="7354">
                  <c:v>9.2193191242800001</c:v>
                </c:pt>
                <c:pt idx="7355">
                  <c:v>9.2191371606350003</c:v>
                </c:pt>
                <c:pt idx="7356">
                  <c:v>9.2189552079230008</c:v>
                </c:pt>
                <c:pt idx="7357">
                  <c:v>9.2187732661419997</c:v>
                </c:pt>
                <c:pt idx="7358">
                  <c:v>9.2185913352910003</c:v>
                </c:pt>
                <c:pt idx="7359">
                  <c:v>9.2184094153660006</c:v>
                </c:pt>
                <c:pt idx="7360">
                  <c:v>9.2182275063660004</c:v>
                </c:pt>
                <c:pt idx="7361">
                  <c:v>9.2180456082889997</c:v>
                </c:pt>
                <c:pt idx="7362">
                  <c:v>9.2178637211329999</c:v>
                </c:pt>
                <c:pt idx="7363">
                  <c:v>9.2176818448959992</c:v>
                </c:pt>
                <c:pt idx="7364">
                  <c:v>9.2174999795760009</c:v>
                </c:pt>
                <c:pt idx="7365">
                  <c:v>9.2173181251699994</c:v>
                </c:pt>
                <c:pt idx="7366">
                  <c:v>9.2171362816769999</c:v>
                </c:pt>
                <c:pt idx="7367">
                  <c:v>9.2169544490950006</c:v>
                </c:pt>
                <c:pt idx="7368">
                  <c:v>9.2167726274219994</c:v>
                </c:pt>
                <c:pt idx="7369">
                  <c:v>9.2165908166549997</c:v>
                </c:pt>
                <c:pt idx="7370">
                  <c:v>9.2164090167919994</c:v>
                </c:pt>
                <c:pt idx="7371">
                  <c:v>9.2162272278330004</c:v>
                </c:pt>
                <c:pt idx="7372">
                  <c:v>9.2160454497730004</c:v>
                </c:pt>
                <c:pt idx="7373">
                  <c:v>9.2158636826129996</c:v>
                </c:pt>
                <c:pt idx="7374">
                  <c:v>9.2156819263479992</c:v>
                </c:pt>
                <c:pt idx="7375">
                  <c:v>9.2155001809779993</c:v>
                </c:pt>
                <c:pt idx="7376">
                  <c:v>9.2153184465009996</c:v>
                </c:pt>
                <c:pt idx="7377">
                  <c:v>9.2151367229129999</c:v>
                </c:pt>
                <c:pt idx="7378">
                  <c:v>9.2149550102140001</c:v>
                </c:pt>
                <c:pt idx="7379">
                  <c:v>9.214773308402</c:v>
                </c:pt>
                <c:pt idx="7380">
                  <c:v>9.2145916174729994</c:v>
                </c:pt>
                <c:pt idx="7381">
                  <c:v>9.2144099374269999</c:v>
                </c:pt>
                <c:pt idx="7382">
                  <c:v>9.2142282682609995</c:v>
                </c:pt>
                <c:pt idx="7383">
                  <c:v>9.2140466099729998</c:v>
                </c:pt>
                <c:pt idx="7384">
                  <c:v>9.2138649625610007</c:v>
                </c:pt>
                <c:pt idx="7385">
                  <c:v>9.2136833260240003</c:v>
                </c:pt>
                <c:pt idx="7386">
                  <c:v>9.213501700358</c:v>
                </c:pt>
                <c:pt idx="7387">
                  <c:v>9.2133200855619997</c:v>
                </c:pt>
                <c:pt idx="7388">
                  <c:v>9.2131384816349993</c:v>
                </c:pt>
                <c:pt idx="7389">
                  <c:v>9.2129568885730002</c:v>
                </c:pt>
                <c:pt idx="7390">
                  <c:v>9.2127753063760007</c:v>
                </c:pt>
                <c:pt idx="7391">
                  <c:v>9.2125937350400005</c:v>
                </c:pt>
                <c:pt idx="7392">
                  <c:v>9.2124121745639993</c:v>
                </c:pt>
                <c:pt idx="7393">
                  <c:v>9.2122306249460006</c:v>
                </c:pt>
                <c:pt idx="7394">
                  <c:v>9.2120490861840008</c:v>
                </c:pt>
                <c:pt idx="7395">
                  <c:v>9.2118675582759995</c:v>
                </c:pt>
                <c:pt idx="7396">
                  <c:v>9.2116860412200001</c:v>
                </c:pt>
                <c:pt idx="7397">
                  <c:v>9.2115045350130007</c:v>
                </c:pt>
                <c:pt idx="7398">
                  <c:v>9.2113230396539993</c:v>
                </c:pt>
                <c:pt idx="7399">
                  <c:v>9.2111415551409994</c:v>
                </c:pt>
                <c:pt idx="7400">
                  <c:v>9.2109600814720007</c:v>
                </c:pt>
                <c:pt idx="7401">
                  <c:v>9.2107786186439995</c:v>
                </c:pt>
                <c:pt idx="7402">
                  <c:v>9.2105971666559991</c:v>
                </c:pt>
                <c:pt idx="7403">
                  <c:v>9.2104157255059995</c:v>
                </c:pt>
                <c:pt idx="7404">
                  <c:v>9.2102342951920004</c:v>
                </c:pt>
                <c:pt idx="7405">
                  <c:v>9.2100528757109998</c:v>
                </c:pt>
                <c:pt idx="7406">
                  <c:v>9.2098714670619994</c:v>
                </c:pt>
                <c:pt idx="7407">
                  <c:v>9.2096900692420007</c:v>
                </c:pt>
                <c:pt idx="7408">
                  <c:v>9.2095086822500001</c:v>
                </c:pt>
                <c:pt idx="7409">
                  <c:v>9.2093273060840009</c:v>
                </c:pt>
                <c:pt idx="7410">
                  <c:v>9.2091459407409992</c:v>
                </c:pt>
                <c:pt idx="7411">
                  <c:v>9.2089645862190004</c:v>
                </c:pt>
                <c:pt idx="7412">
                  <c:v>9.2087832425180007</c:v>
                </c:pt>
                <c:pt idx="7413">
                  <c:v>9.2086019096339999</c:v>
                </c:pt>
                <c:pt idx="7414">
                  <c:v>9.2084205875649996</c:v>
                </c:pt>
                <c:pt idx="7415">
                  <c:v>9.2082392763099996</c:v>
                </c:pt>
                <c:pt idx="7416">
                  <c:v>9.2080579758659997</c:v>
                </c:pt>
                <c:pt idx="7417">
                  <c:v>9.2078766862319998</c:v>
                </c:pt>
                <c:pt idx="7418">
                  <c:v>9.2076954074049997</c:v>
                </c:pt>
                <c:pt idx="7419">
                  <c:v>9.2075141393839992</c:v>
                </c:pt>
                <c:pt idx="7420">
                  <c:v>9.2073328821659999</c:v>
                </c:pt>
                <c:pt idx="7421">
                  <c:v>9.2071516357499998</c:v>
                </c:pt>
                <c:pt idx="7422">
                  <c:v>9.2069704001330006</c:v>
                </c:pt>
                <c:pt idx="7423">
                  <c:v>9.2067891753140003</c:v>
                </c:pt>
                <c:pt idx="7424">
                  <c:v>9.2066079612900005</c:v>
                </c:pt>
                <c:pt idx="7425">
                  <c:v>9.2064267580589991</c:v>
                </c:pt>
                <c:pt idx="7426">
                  <c:v>9.2062455656199997</c:v>
                </c:pt>
                <c:pt idx="7427">
                  <c:v>9.2060643839700003</c:v>
                </c:pt>
                <c:pt idx="7428">
                  <c:v>9.2058832131080006</c:v>
                </c:pt>
                <c:pt idx="7429">
                  <c:v>9.2057020530310005</c:v>
                </c:pt>
                <c:pt idx="7430">
                  <c:v>9.2055209037379999</c:v>
                </c:pt>
                <c:pt idx="7431">
                  <c:v>9.2053397652260003</c:v>
                </c:pt>
                <c:pt idx="7432">
                  <c:v>9.2051586374929997</c:v>
                </c:pt>
                <c:pt idx="7433">
                  <c:v>9.2049775205379998</c:v>
                </c:pt>
                <c:pt idx="7434">
                  <c:v>9.2047964143580003</c:v>
                </c:pt>
                <c:pt idx="7435">
                  <c:v>9.2046153189519995</c:v>
                </c:pt>
                <c:pt idx="7436">
                  <c:v>9.2044342343170005</c:v>
                </c:pt>
                <c:pt idx="7437">
                  <c:v>9.2042531604519997</c:v>
                </c:pt>
                <c:pt idx="7438">
                  <c:v>9.2040720973540004</c:v>
                </c:pt>
                <c:pt idx="7439">
                  <c:v>9.2038910450210007</c:v>
                </c:pt>
                <c:pt idx="7440">
                  <c:v>9.2037100034520005</c:v>
                </c:pt>
                <c:pt idx="7441">
                  <c:v>9.2035289726439995</c:v>
                </c:pt>
                <c:pt idx="7442">
                  <c:v>9.2033479525949993</c:v>
                </c:pt>
                <c:pt idx="7443">
                  <c:v>9.2031669433039998</c:v>
                </c:pt>
                <c:pt idx="7444">
                  <c:v>9.2029859447690008</c:v>
                </c:pt>
                <c:pt idx="7445">
                  <c:v>9.2028049569870003</c:v>
                </c:pt>
                <c:pt idx="7446">
                  <c:v>9.2026239799559999</c:v>
                </c:pt>
                <c:pt idx="7447">
                  <c:v>9.2024430136749995</c:v>
                </c:pt>
                <c:pt idx="7448">
                  <c:v>9.2022620581410006</c:v>
                </c:pt>
                <c:pt idx="7449">
                  <c:v>9.2020811133529996</c:v>
                </c:pt>
                <c:pt idx="7450">
                  <c:v>9.2019001793079997</c:v>
                </c:pt>
                <c:pt idx="7451">
                  <c:v>9.2017192560049992</c:v>
                </c:pt>
                <c:pt idx="7452">
                  <c:v>9.2015383434409994</c:v>
                </c:pt>
                <c:pt idx="7453">
                  <c:v>9.2013574416150004</c:v>
                </c:pt>
                <c:pt idx="7454">
                  <c:v>9.201176550524</c:v>
                </c:pt>
                <c:pt idx="7455">
                  <c:v>9.2009956701669999</c:v>
                </c:pt>
                <c:pt idx="7456">
                  <c:v>9.200814800541</c:v>
                </c:pt>
                <c:pt idx="7457">
                  <c:v>9.200633941645</c:v>
                </c:pt>
                <c:pt idx="7458">
                  <c:v>9.2004530934759998</c:v>
                </c:pt>
                <c:pt idx="7459">
                  <c:v>9.2002722560329993</c:v>
                </c:pt>
                <c:pt idx="7460">
                  <c:v>9.2000914293139999</c:v>
                </c:pt>
                <c:pt idx="7461">
                  <c:v>9.1999106133159998</c:v>
                </c:pt>
                <c:pt idx="7462">
                  <c:v>9.1997298080380006</c:v>
                </c:pt>
                <c:pt idx="7463">
                  <c:v>9.1995490134780002</c:v>
                </c:pt>
                <c:pt idx="7464">
                  <c:v>9.1993682296330004</c:v>
                </c:pt>
                <c:pt idx="7465">
                  <c:v>9.1991874565020009</c:v>
                </c:pt>
                <c:pt idx="7466">
                  <c:v>9.1990066940819997</c:v>
                </c:pt>
                <c:pt idx="7467">
                  <c:v>9.1988259423720002</c:v>
                </c:pt>
                <c:pt idx="7468">
                  <c:v>9.1986452013700006</c:v>
                </c:pt>
                <c:pt idx="7469">
                  <c:v>9.1984644710740007</c:v>
                </c:pt>
                <c:pt idx="7470">
                  <c:v>9.1982837514820002</c:v>
                </c:pt>
                <c:pt idx="7471">
                  <c:v>9.1981030425910006</c:v>
                </c:pt>
                <c:pt idx="7472">
                  <c:v>9.1979223444000002</c:v>
                </c:pt>
                <c:pt idx="7473">
                  <c:v>9.1977416569070005</c:v>
                </c:pt>
                <c:pt idx="7474">
                  <c:v>9.1975609801099996</c:v>
                </c:pt>
                <c:pt idx="7475">
                  <c:v>9.1973803140070007</c:v>
                </c:pt>
                <c:pt idx="7476">
                  <c:v>9.1971996585950002</c:v>
                </c:pt>
                <c:pt idx="7477">
                  <c:v>9.1970190138739998</c:v>
                </c:pt>
                <c:pt idx="7478">
                  <c:v>9.1968383798400009</c:v>
                </c:pt>
                <c:pt idx="7479">
                  <c:v>9.1966577564929999</c:v>
                </c:pt>
                <c:pt idx="7480">
                  <c:v>9.1964771438290001</c:v>
                </c:pt>
                <c:pt idx="7481">
                  <c:v>9.1962965418469995</c:v>
                </c:pt>
                <c:pt idx="7482">
                  <c:v>9.196115950546</c:v>
                </c:pt>
                <c:pt idx="7483">
                  <c:v>9.1959353699219992</c:v>
                </c:pt>
                <c:pt idx="7484">
                  <c:v>9.1957547999749991</c:v>
                </c:pt>
                <c:pt idx="7485">
                  <c:v>9.1955742407019994</c:v>
                </c:pt>
                <c:pt idx="7486">
                  <c:v>9.1953936921009998</c:v>
                </c:pt>
                <c:pt idx="7487">
                  <c:v>9.1952131541700002</c:v>
                </c:pt>
                <c:pt idx="7488">
                  <c:v>9.1950326269080005</c:v>
                </c:pt>
                <c:pt idx="7489">
                  <c:v>9.1948521103110004</c:v>
                </c:pt>
                <c:pt idx="7490">
                  <c:v>9.1946716043789998</c:v>
                </c:pt>
                <c:pt idx="7491">
                  <c:v>9.1944911091090002</c:v>
                </c:pt>
                <c:pt idx="7492">
                  <c:v>9.1943106244999999</c:v>
                </c:pt>
                <c:pt idx="7493">
                  <c:v>9.1941301505490003</c:v>
                </c:pt>
                <c:pt idx="7494">
                  <c:v>9.1939496872539994</c:v>
                </c:pt>
                <c:pt idx="7495">
                  <c:v>9.1937692346140008</c:v>
                </c:pt>
                <c:pt idx="7496">
                  <c:v>9.1935887926260005</c:v>
                </c:pt>
                <c:pt idx="7497">
                  <c:v>9.1934083612890003</c:v>
                </c:pt>
                <c:pt idx="7498">
                  <c:v>9.1932279405999999</c:v>
                </c:pt>
                <c:pt idx="7499">
                  <c:v>9.1930475305579993</c:v>
                </c:pt>
                <c:pt idx="7500">
                  <c:v>9.192867131161</c:v>
                </c:pt>
                <c:pt idx="7501">
                  <c:v>9.1926867424059999</c:v>
                </c:pt>
                <c:pt idx="7502">
                  <c:v>9.1925063642920009</c:v>
                </c:pt>
                <c:pt idx="7503">
                  <c:v>9.1923259968170008</c:v>
                </c:pt>
                <c:pt idx="7504">
                  <c:v>9.1921456399779995</c:v>
                </c:pt>
                <c:pt idx="7505">
                  <c:v>9.1919652937740004</c:v>
                </c:pt>
                <c:pt idx="7506">
                  <c:v>9.1917849582029998</c:v>
                </c:pt>
                <c:pt idx="7507">
                  <c:v>9.1916046332629993</c:v>
                </c:pt>
                <c:pt idx="7508">
                  <c:v>9.1914243189520004</c:v>
                </c:pt>
                <c:pt idx="7509">
                  <c:v>9.1912440152679995</c:v>
                </c:pt>
                <c:pt idx="7510">
                  <c:v>9.1910637222089999</c:v>
                </c:pt>
                <c:pt idx="7511">
                  <c:v>9.1908834397719996</c:v>
                </c:pt>
                <c:pt idx="7512">
                  <c:v>9.1907031679570004</c:v>
                </c:pt>
                <c:pt idx="7513">
                  <c:v>9.1905229067620002</c:v>
                </c:pt>
                <c:pt idx="7514">
                  <c:v>9.1903426561830006</c:v>
                </c:pt>
                <c:pt idx="7515">
                  <c:v>9.1901624162189997</c:v>
                </c:pt>
                <c:pt idx="7516">
                  <c:v>9.1899821868690008</c:v>
                </c:pt>
                <c:pt idx="7517">
                  <c:v>9.1898019681300003</c:v>
                </c:pt>
                <c:pt idx="7518">
                  <c:v>9.1896217600009997</c:v>
                </c:pt>
                <c:pt idx="7519">
                  <c:v>9.1894415624790007</c:v>
                </c:pt>
                <c:pt idx="7520">
                  <c:v>9.1892613755619994</c:v>
                </c:pt>
                <c:pt idx="7521">
                  <c:v>9.1890811992489994</c:v>
                </c:pt>
                <c:pt idx="7522">
                  <c:v>9.1889010335370003</c:v>
                </c:pt>
                <c:pt idx="7523">
                  <c:v>9.1887208784250003</c:v>
                </c:pt>
                <c:pt idx="7524">
                  <c:v>9.1885407339109992</c:v>
                </c:pt>
                <c:pt idx="7525">
                  <c:v>9.1883605999920004</c:v>
                </c:pt>
                <c:pt idx="7526">
                  <c:v>9.1881804766680002</c:v>
                </c:pt>
                <c:pt idx="7527">
                  <c:v>9.188000363934</c:v>
                </c:pt>
                <c:pt idx="7528">
                  <c:v>9.1878202617909999</c:v>
                </c:pt>
                <c:pt idx="7529">
                  <c:v>9.1876401702359995</c:v>
                </c:pt>
                <c:pt idx="7530">
                  <c:v>9.1874600892670006</c:v>
                </c:pt>
                <c:pt idx="7531">
                  <c:v>9.1872800188809993</c:v>
                </c:pt>
                <c:pt idx="7532">
                  <c:v>9.1870999590779991</c:v>
                </c:pt>
                <c:pt idx="7533">
                  <c:v>9.1869199098549998</c:v>
                </c:pt>
                <c:pt idx="7534">
                  <c:v>9.1867398712099995</c:v>
                </c:pt>
                <c:pt idx="7535">
                  <c:v>9.1865598431409996</c:v>
                </c:pt>
                <c:pt idx="7536">
                  <c:v>9.1863798256470002</c:v>
                </c:pt>
                <c:pt idx="7537">
                  <c:v>9.1861998187240008</c:v>
                </c:pt>
                <c:pt idx="7538">
                  <c:v>9.1860198223729999</c:v>
                </c:pt>
                <c:pt idx="7539">
                  <c:v>9.1858398365890004</c:v>
                </c:pt>
                <c:pt idx="7540">
                  <c:v>9.1856598613730007</c:v>
                </c:pt>
                <c:pt idx="7541">
                  <c:v>9.1854798967200004</c:v>
                </c:pt>
                <c:pt idx="7542">
                  <c:v>9.1852999426309996</c:v>
                </c:pt>
                <c:pt idx="7543">
                  <c:v>9.1851199991019996</c:v>
                </c:pt>
                <c:pt idx="7544">
                  <c:v>9.1849400661320004</c:v>
                </c:pt>
                <c:pt idx="7545">
                  <c:v>9.1847601437190001</c:v>
                </c:pt>
                <c:pt idx="7546">
                  <c:v>9.1845802318600001</c:v>
                </c:pt>
                <c:pt idx="7547">
                  <c:v>9.1844003305550004</c:v>
                </c:pt>
                <c:pt idx="7548">
                  <c:v>9.1842204398000007</c:v>
                </c:pt>
                <c:pt idx="7549">
                  <c:v>9.1840405595949992</c:v>
                </c:pt>
                <c:pt idx="7550">
                  <c:v>9.1838606899359991</c:v>
                </c:pt>
                <c:pt idx="7551">
                  <c:v>9.1836808308230005</c:v>
                </c:pt>
                <c:pt idx="7552">
                  <c:v>9.1835009822529994</c:v>
                </c:pt>
                <c:pt idx="7553">
                  <c:v>9.1833211442249993</c:v>
                </c:pt>
                <c:pt idx="7554">
                  <c:v>9.1831413167360001</c:v>
                </c:pt>
                <c:pt idx="7555">
                  <c:v>9.1829614997839997</c:v>
                </c:pt>
                <c:pt idx="7556">
                  <c:v>9.1827816933679998</c:v>
                </c:pt>
                <c:pt idx="7557">
                  <c:v>9.1826018974850001</c:v>
                </c:pt>
                <c:pt idx="7558">
                  <c:v>9.1824221121340006</c:v>
                </c:pt>
                <c:pt idx="7559">
                  <c:v>9.1822423373129993</c:v>
                </c:pt>
                <c:pt idx="7560">
                  <c:v>9.1820625730189995</c:v>
                </c:pt>
                <c:pt idx="7561">
                  <c:v>9.1818828192519995</c:v>
                </c:pt>
                <c:pt idx="7562">
                  <c:v>9.1817030760080005</c:v>
                </c:pt>
                <c:pt idx="7563">
                  <c:v>9.1815233432860008</c:v>
                </c:pt>
                <c:pt idx="7564">
                  <c:v>9.1813436210840003</c:v>
                </c:pt>
                <c:pt idx="7565">
                  <c:v>9.1811639094010005</c:v>
                </c:pt>
                <c:pt idx="7566">
                  <c:v>9.1809842082339994</c:v>
                </c:pt>
                <c:pt idx="7567">
                  <c:v>9.1808045175800004</c:v>
                </c:pt>
                <c:pt idx="7568">
                  <c:v>9.1806248374399999</c:v>
                </c:pt>
                <c:pt idx="7569">
                  <c:v>9.1804451678089993</c:v>
                </c:pt>
                <c:pt idx="7570">
                  <c:v>9.1802655086880005</c:v>
                </c:pt>
                <c:pt idx="7571">
                  <c:v>9.1800858600729995</c:v>
                </c:pt>
                <c:pt idx="7572">
                  <c:v>9.1799062219619998</c:v>
                </c:pt>
                <c:pt idx="7573">
                  <c:v>9.1797265943539994</c:v>
                </c:pt>
                <c:pt idx="7574">
                  <c:v>9.179546977247</c:v>
                </c:pt>
                <c:pt idx="7575">
                  <c:v>9.1793673706389995</c:v>
                </c:pt>
                <c:pt idx="7576">
                  <c:v>9.1791877745279997</c:v>
                </c:pt>
                <c:pt idx="7577">
                  <c:v>9.1790081889120003</c:v>
                </c:pt>
                <c:pt idx="7578">
                  <c:v>9.1788286137889994</c:v>
                </c:pt>
                <c:pt idx="7579">
                  <c:v>9.1786490491570003</c:v>
                </c:pt>
                <c:pt idx="7580">
                  <c:v>9.1784694950139993</c:v>
                </c:pt>
                <c:pt idx="7581">
                  <c:v>9.1782899513589999</c:v>
                </c:pt>
                <c:pt idx="7582">
                  <c:v>9.1781104181890001</c:v>
                </c:pt>
                <c:pt idx="7583">
                  <c:v>9.1779308955029997</c:v>
                </c:pt>
                <c:pt idx="7584">
                  <c:v>9.1777513832980002</c:v>
                </c:pt>
                <c:pt idx="7585">
                  <c:v>9.1775718815729999</c:v>
                </c:pt>
                <c:pt idx="7586">
                  <c:v>9.1773923903260002</c:v>
                </c:pt>
                <c:pt idx="7587">
                  <c:v>9.1772129095539992</c:v>
                </c:pt>
                <c:pt idx="7588">
                  <c:v>9.1770334392570003</c:v>
                </c:pt>
                <c:pt idx="7589">
                  <c:v>9.1768539794309998</c:v>
                </c:pt>
                <c:pt idx="7590">
                  <c:v>9.1766745300759993</c:v>
                </c:pt>
                <c:pt idx="7591">
                  <c:v>9.1764950911890004</c:v>
                </c:pt>
                <c:pt idx="7592">
                  <c:v>9.1763156627679994</c:v>
                </c:pt>
                <c:pt idx="7593">
                  <c:v>9.1761362448109995</c:v>
                </c:pt>
                <c:pt idx="7594">
                  <c:v>9.1759568373170008</c:v>
                </c:pt>
                <c:pt idx="7595">
                  <c:v>9.1757774402829995</c:v>
                </c:pt>
                <c:pt idx="7596">
                  <c:v>9.1755980537080006</c:v>
                </c:pt>
                <c:pt idx="7597">
                  <c:v>9.1754186775900006</c:v>
                </c:pt>
                <c:pt idx="7598">
                  <c:v>9.1752393119259992</c:v>
                </c:pt>
                <c:pt idx="7599">
                  <c:v>9.1750599567149997</c:v>
                </c:pt>
                <c:pt idx="7600">
                  <c:v>9.1748806119560005</c:v>
                </c:pt>
                <c:pt idx="7601">
                  <c:v>9.1747012776449992</c:v>
                </c:pt>
                <c:pt idx="7602">
                  <c:v>9.1745219537809994</c:v>
                </c:pt>
                <c:pt idx="7603">
                  <c:v>9.1743426403629993</c:v>
                </c:pt>
                <c:pt idx="7604">
                  <c:v>9.1741633373880003</c:v>
                </c:pt>
                <c:pt idx="7605">
                  <c:v>9.1739840448540004</c:v>
                </c:pt>
                <c:pt idx="7606">
                  <c:v>9.1738047627599997</c:v>
                </c:pt>
                <c:pt idx="7607">
                  <c:v>9.1736254911039996</c:v>
                </c:pt>
                <c:pt idx="7608">
                  <c:v>9.173446229883</c:v>
                </c:pt>
                <c:pt idx="7609">
                  <c:v>9.1732669790960006</c:v>
                </c:pt>
                <c:pt idx="7610">
                  <c:v>9.1730877387409997</c:v>
                </c:pt>
                <c:pt idx="7611">
                  <c:v>9.1729085088160005</c:v>
                </c:pt>
                <c:pt idx="7612">
                  <c:v>9.1727292893189993</c:v>
                </c:pt>
                <c:pt idx="7613">
                  <c:v>9.1725500802479996</c:v>
                </c:pt>
                <c:pt idx="7614">
                  <c:v>9.1723708816019993</c:v>
                </c:pt>
                <c:pt idx="7615">
                  <c:v>9.1721916933780001</c:v>
                </c:pt>
                <c:pt idx="7616">
                  <c:v>9.172012515574</c:v>
                </c:pt>
                <c:pt idx="7617">
                  <c:v>9.1718333481890006</c:v>
                </c:pt>
                <c:pt idx="7618">
                  <c:v>9.17165419122</c:v>
                </c:pt>
                <c:pt idx="7619">
                  <c:v>9.1714750446669999</c:v>
                </c:pt>
                <c:pt idx="7620">
                  <c:v>9.171295908526</c:v>
                </c:pt>
                <c:pt idx="7621">
                  <c:v>9.1711167827960001</c:v>
                </c:pt>
                <c:pt idx="7622">
                  <c:v>9.1709376674750001</c:v>
                </c:pt>
                <c:pt idx="7623">
                  <c:v>9.1707585625619998</c:v>
                </c:pt>
                <c:pt idx="7624">
                  <c:v>9.1705794680530008</c:v>
                </c:pt>
                <c:pt idx="7625">
                  <c:v>9.1704003839479995</c:v>
                </c:pt>
                <c:pt idx="7626">
                  <c:v>9.1702213102449992</c:v>
                </c:pt>
                <c:pt idx="7627">
                  <c:v>9.1700422469409997</c:v>
                </c:pt>
                <c:pt idx="7628">
                  <c:v>9.1698631940350008</c:v>
                </c:pt>
                <c:pt idx="7629">
                  <c:v>9.1696841515240006</c:v>
                </c:pt>
                <c:pt idx="7630">
                  <c:v>9.1695051194080008</c:v>
                </c:pt>
                <c:pt idx="7631">
                  <c:v>9.1693260976839994</c:v>
                </c:pt>
                <c:pt idx="7632">
                  <c:v>9.1691470863489997</c:v>
                </c:pt>
                <c:pt idx="7633">
                  <c:v>9.1689680854029998</c:v>
                </c:pt>
                <c:pt idx="7634">
                  <c:v>9.1687890948429995</c:v>
                </c:pt>
                <c:pt idx="7635">
                  <c:v>9.1686101146680006</c:v>
                </c:pt>
                <c:pt idx="7636">
                  <c:v>9.1684311448750009</c:v>
                </c:pt>
                <c:pt idx="7637">
                  <c:v>9.1682521854630004</c:v>
                </c:pt>
                <c:pt idx="7638">
                  <c:v>9.1680732364290005</c:v>
                </c:pt>
                <c:pt idx="7639">
                  <c:v>9.1678942977729996</c:v>
                </c:pt>
                <c:pt idx="7640">
                  <c:v>9.1677153694910007</c:v>
                </c:pt>
                <c:pt idx="7641">
                  <c:v>9.1675364515830005</c:v>
                </c:pt>
                <c:pt idx="7642">
                  <c:v>9.1673575440460002</c:v>
                </c:pt>
                <c:pt idx="7643">
                  <c:v>9.1671786468779999</c:v>
                </c:pt>
                <c:pt idx="7644">
                  <c:v>9.1669997600769992</c:v>
                </c:pt>
                <c:pt idx="7645">
                  <c:v>9.166820883642</c:v>
                </c:pt>
                <c:pt idx="7646">
                  <c:v>9.1666420175710002</c:v>
                </c:pt>
                <c:pt idx="7647">
                  <c:v>9.1664631618609995</c:v>
                </c:pt>
                <c:pt idx="7648">
                  <c:v>9.1662843165119998</c:v>
                </c:pt>
                <c:pt idx="7649">
                  <c:v>9.1661054815200007</c:v>
                </c:pt>
                <c:pt idx="7650">
                  <c:v>9.1659266568850004</c:v>
                </c:pt>
                <c:pt idx="7651">
                  <c:v>9.1657478426030004</c:v>
                </c:pt>
                <c:pt idx="7652">
                  <c:v>9.1655690386740005</c:v>
                </c:pt>
                <c:pt idx="7653">
                  <c:v>9.1653902450960008</c:v>
                </c:pt>
                <c:pt idx="7654">
                  <c:v>9.1652114618660008</c:v>
                </c:pt>
                <c:pt idx="7655">
                  <c:v>9.1650326889830005</c:v>
                </c:pt>
                <c:pt idx="7656">
                  <c:v>9.1648539264439997</c:v>
                </c:pt>
                <c:pt idx="7657">
                  <c:v>9.164675174249</c:v>
                </c:pt>
                <c:pt idx="7658">
                  <c:v>9.1644964323949996</c:v>
                </c:pt>
                <c:pt idx="7659">
                  <c:v>9.1643177008799999</c:v>
                </c:pt>
                <c:pt idx="7660">
                  <c:v>9.1641389797020008</c:v>
                </c:pt>
                <c:pt idx="7661">
                  <c:v>9.1639602688590003</c:v>
                </c:pt>
                <c:pt idx="7662">
                  <c:v>9.1637815683500001</c:v>
                </c:pt>
                <c:pt idx="7663">
                  <c:v>9.1636028781730001</c:v>
                </c:pt>
                <c:pt idx="7664">
                  <c:v>9.1634241983260001</c:v>
                </c:pt>
                <c:pt idx="7665">
                  <c:v>9.1632455288059997</c:v>
                </c:pt>
                <c:pt idx="7666">
                  <c:v>9.1630668696130009</c:v>
                </c:pt>
                <c:pt idx="7667">
                  <c:v>9.1628882207439997</c:v>
                </c:pt>
                <c:pt idx="7668">
                  <c:v>9.1627095821959994</c:v>
                </c:pt>
                <c:pt idx="7669">
                  <c:v>9.1625309539700002</c:v>
                </c:pt>
                <c:pt idx="7670">
                  <c:v>9.1623523360619998</c:v>
                </c:pt>
                <c:pt idx="7671">
                  <c:v>9.16217372847</c:v>
                </c:pt>
                <c:pt idx="7672">
                  <c:v>9.1619951311940007</c:v>
                </c:pt>
                <c:pt idx="7673">
                  <c:v>9.1618165442299997</c:v>
                </c:pt>
                <c:pt idx="7674">
                  <c:v>9.1616379675780006</c:v>
                </c:pt>
                <c:pt idx="7675">
                  <c:v>9.1614594012339996</c:v>
                </c:pt>
                <c:pt idx="7676">
                  <c:v>9.1612808451980001</c:v>
                </c:pt>
                <c:pt idx="7677">
                  <c:v>9.1611022994670002</c:v>
                </c:pt>
                <c:pt idx="7678">
                  <c:v>9.1609237640399996</c:v>
                </c:pt>
                <c:pt idx="7679">
                  <c:v>9.1607452389150001</c:v>
                </c:pt>
                <c:pt idx="7680">
                  <c:v>9.1605667240889996</c:v>
                </c:pt>
                <c:pt idx="7681">
                  <c:v>9.1603882195619999</c:v>
                </c:pt>
                <c:pt idx="7682">
                  <c:v>9.1602097253300006</c:v>
                </c:pt>
                <c:pt idx="7683">
                  <c:v>9.1600312413929998</c:v>
                </c:pt>
                <c:pt idx="7684">
                  <c:v>9.1598527677479993</c:v>
                </c:pt>
                <c:pt idx="7685">
                  <c:v>9.1596743043930005</c:v>
                </c:pt>
                <c:pt idx="7686">
                  <c:v>9.1594958513269997</c:v>
                </c:pt>
                <c:pt idx="7687">
                  <c:v>9.1593174085480005</c:v>
                </c:pt>
                <c:pt idx="7688">
                  <c:v>9.1591389760540007</c:v>
                </c:pt>
                <c:pt idx="7689">
                  <c:v>9.1589605538430003</c:v>
                </c:pt>
                <c:pt idx="7690">
                  <c:v>9.1587821419130009</c:v>
                </c:pt>
                <c:pt idx="7691">
                  <c:v>9.1586037402620004</c:v>
                </c:pt>
                <c:pt idx="7692">
                  <c:v>9.1584253488890006</c:v>
                </c:pt>
                <c:pt idx="7693">
                  <c:v>9.1582469677919995</c:v>
                </c:pt>
                <c:pt idx="7694">
                  <c:v>9.1580685969680005</c:v>
                </c:pt>
                <c:pt idx="7695">
                  <c:v>9.1578902364159998</c:v>
                </c:pt>
                <c:pt idx="7696">
                  <c:v>9.1577118861330007</c:v>
                </c:pt>
                <c:pt idx="7697">
                  <c:v>9.1575335461189997</c:v>
                </c:pt>
                <c:pt idx="7698">
                  <c:v>9.1573552163720002</c:v>
                </c:pt>
                <c:pt idx="7699">
                  <c:v>9.1571768968890002</c:v>
                </c:pt>
                <c:pt idx="7700">
                  <c:v>9.1569985876679993</c:v>
                </c:pt>
                <c:pt idx="7701">
                  <c:v>9.1568202887079995</c:v>
                </c:pt>
                <c:pt idx="7702">
                  <c:v>9.1566420000070003</c:v>
                </c:pt>
                <c:pt idx="7703">
                  <c:v>9.156463721563</c:v>
                </c:pt>
                <c:pt idx="7704">
                  <c:v>9.1562854533740001</c:v>
                </c:pt>
                <c:pt idx="7705">
                  <c:v>9.1561071954380004</c:v>
                </c:pt>
                <c:pt idx="7706">
                  <c:v>9.1559289477530008</c:v>
                </c:pt>
                <c:pt idx="7707">
                  <c:v>9.1557507103189995</c:v>
                </c:pt>
                <c:pt idx="7708">
                  <c:v>9.1555724831319996</c:v>
                </c:pt>
                <c:pt idx="7709">
                  <c:v>9.1553942661899992</c:v>
                </c:pt>
                <c:pt idx="7710">
                  <c:v>9.1552160594930001</c:v>
                </c:pt>
                <c:pt idx="7711">
                  <c:v>9.1550378630380003</c:v>
                </c:pt>
                <c:pt idx="7712">
                  <c:v>9.1548596768229995</c:v>
                </c:pt>
                <c:pt idx="7713">
                  <c:v>9.1546815008469995</c:v>
                </c:pt>
                <c:pt idx="7714">
                  <c:v>9.154503335107</c:v>
                </c:pt>
                <c:pt idx="7715">
                  <c:v>9.1543251796020009</c:v>
                </c:pt>
                <c:pt idx="7716">
                  <c:v>9.1541470343300002</c:v>
                </c:pt>
                <c:pt idx="7717">
                  <c:v>9.1539688992889996</c:v>
                </c:pt>
                <c:pt idx="7718">
                  <c:v>9.1537907744770006</c:v>
                </c:pt>
                <c:pt idx="7719">
                  <c:v>9.1536126598919996</c:v>
                </c:pt>
                <c:pt idx="7720">
                  <c:v>9.1534345555329999</c:v>
                </c:pt>
                <c:pt idx="7721">
                  <c:v>9.1532564613979996</c:v>
                </c:pt>
                <c:pt idx="7722">
                  <c:v>9.1530783774840003</c:v>
                </c:pt>
                <c:pt idx="7723">
                  <c:v>9.1529003037900001</c:v>
                </c:pt>
                <c:pt idx="7724">
                  <c:v>9.1527222403150006</c:v>
                </c:pt>
                <c:pt idx="7725">
                  <c:v>9.1525441870549997</c:v>
                </c:pt>
                <c:pt idx="7726">
                  <c:v>9.1523661440099993</c:v>
                </c:pt>
                <c:pt idx="7727">
                  <c:v>9.1521881111780008</c:v>
                </c:pt>
                <c:pt idx="7728">
                  <c:v>9.1520100885560005</c:v>
                </c:pt>
                <c:pt idx="7729">
                  <c:v>9.1518320761430001</c:v>
                </c:pt>
                <c:pt idx="7730">
                  <c:v>9.1516540739369994</c:v>
                </c:pt>
                <c:pt idx="7731">
                  <c:v>9.151476081937</c:v>
                </c:pt>
                <c:pt idx="7732">
                  <c:v>9.15129810014</c:v>
                </c:pt>
                <c:pt idx="7733">
                  <c:v>9.1511201285439991</c:v>
                </c:pt>
                <c:pt idx="7734">
                  <c:v>9.1509421671479991</c:v>
                </c:pt>
                <c:pt idx="7735">
                  <c:v>9.1507642159489997</c:v>
                </c:pt>
                <c:pt idx="7736">
                  <c:v>9.1505862749470008</c:v>
                </c:pt>
                <c:pt idx="7737">
                  <c:v>9.1504083441390005</c:v>
                </c:pt>
                <c:pt idx="7738">
                  <c:v>9.1502304235230003</c:v>
                </c:pt>
                <c:pt idx="7739">
                  <c:v>9.1500525130980002</c:v>
                </c:pt>
                <c:pt idx="7740">
                  <c:v>9.1498746128609998</c:v>
                </c:pt>
                <c:pt idx="7741">
                  <c:v>9.1496967228110009</c:v>
                </c:pt>
                <c:pt idx="7742">
                  <c:v>9.1495188429459997</c:v>
                </c:pt>
                <c:pt idx="7743">
                  <c:v>9.1493409732639996</c:v>
                </c:pt>
                <c:pt idx="7744">
                  <c:v>9.1491631137630005</c:v>
                </c:pt>
                <c:pt idx="7745">
                  <c:v>9.1489852644420004</c:v>
                </c:pt>
                <c:pt idx="7746">
                  <c:v>9.1488074252979992</c:v>
                </c:pt>
                <c:pt idx="7747">
                  <c:v>9.1486295963300002</c:v>
                </c:pt>
                <c:pt idx="7748">
                  <c:v>9.1484517775359997</c:v>
                </c:pt>
                <c:pt idx="7749">
                  <c:v>9.1482739689139994</c:v>
                </c:pt>
                <c:pt idx="7750">
                  <c:v>9.1480961704620007</c:v>
                </c:pt>
                <c:pt idx="7751">
                  <c:v>9.1479183821790002</c:v>
                </c:pt>
                <c:pt idx="7752">
                  <c:v>9.1477406040619993</c:v>
                </c:pt>
                <c:pt idx="7753">
                  <c:v>9.1475628361099997</c:v>
                </c:pt>
                <c:pt idx="7754">
                  <c:v>9.1473850783219994</c:v>
                </c:pt>
                <c:pt idx="7755">
                  <c:v>9.147207330694</c:v>
                </c:pt>
                <c:pt idx="7756">
                  <c:v>9.1470295932249996</c:v>
                </c:pt>
                <c:pt idx="7757">
                  <c:v>9.1468518659139999</c:v>
                </c:pt>
                <c:pt idx="7758">
                  <c:v>9.1466741487580006</c:v>
                </c:pt>
                <c:pt idx="7759">
                  <c:v>9.1464964417559997</c:v>
                </c:pt>
                <c:pt idx="7760">
                  <c:v>9.1463187449069991</c:v>
                </c:pt>
                <c:pt idx="7761">
                  <c:v>9.1461410582070002</c:v>
                </c:pt>
                <c:pt idx="7762">
                  <c:v>9.1459633816549992</c:v>
                </c:pt>
                <c:pt idx="7763">
                  <c:v>9.1457857152499997</c:v>
                </c:pt>
                <c:pt idx="7764">
                  <c:v>9.1456080589899997</c:v>
                </c:pt>
                <c:pt idx="7765">
                  <c:v>9.1454304128730008</c:v>
                </c:pt>
                <c:pt idx="7766">
                  <c:v>9.1452527768959992</c:v>
                </c:pt>
                <c:pt idx="7767">
                  <c:v>9.1450751510590003</c:v>
                </c:pt>
                <c:pt idx="7768">
                  <c:v>9.1448975353590001</c:v>
                </c:pt>
                <c:pt idx="7769">
                  <c:v>9.1447199297940003</c:v>
                </c:pt>
                <c:pt idx="7770">
                  <c:v>9.1445423343630008</c:v>
                </c:pt>
                <c:pt idx="7771">
                  <c:v>9.1443647490639997</c:v>
                </c:pt>
                <c:pt idx="7772">
                  <c:v>9.1441871738950002</c:v>
                </c:pt>
                <c:pt idx="7773">
                  <c:v>9.1440096088540006</c:v>
                </c:pt>
                <c:pt idx="7774">
                  <c:v>9.1438320539400006</c:v>
                </c:pt>
                <c:pt idx="7775">
                  <c:v>9.1436545091500001</c:v>
                </c:pt>
                <c:pt idx="7776">
                  <c:v>9.1434769744830007</c:v>
                </c:pt>
                <c:pt idx="7777">
                  <c:v>9.1432994499370004</c:v>
                </c:pt>
                <c:pt idx="7778">
                  <c:v>9.1431219355100009</c:v>
                </c:pt>
                <c:pt idx="7779">
                  <c:v>9.1429444312000001</c:v>
                </c:pt>
                <c:pt idx="7780">
                  <c:v>9.1427669370059998</c:v>
                </c:pt>
                <c:pt idx="7781">
                  <c:v>9.1425894529259999</c:v>
                </c:pt>
                <c:pt idx="7782">
                  <c:v>9.142411978957</c:v>
                </c:pt>
                <c:pt idx="7783">
                  <c:v>9.142234515098</c:v>
                </c:pt>
                <c:pt idx="7784">
                  <c:v>9.1420570613479999</c:v>
                </c:pt>
                <c:pt idx="7785">
                  <c:v>9.1418796177029993</c:v>
                </c:pt>
                <c:pt idx="7786">
                  <c:v>9.141702184164</c:v>
                </c:pt>
                <c:pt idx="7787">
                  <c:v>9.141524760727</c:v>
                </c:pt>
                <c:pt idx="7788">
                  <c:v>9.1413473473909992</c:v>
                </c:pt>
                <c:pt idx="7789">
                  <c:v>9.1411699441540009</c:v>
                </c:pt>
                <c:pt idx="7790">
                  <c:v>9.1409925510149996</c:v>
                </c:pt>
                <c:pt idx="7791">
                  <c:v>9.1408151679710006</c:v>
                </c:pt>
                <c:pt idx="7792">
                  <c:v>9.14063779502</c:v>
                </c:pt>
                <c:pt idx="7793">
                  <c:v>9.1404604321619995</c:v>
                </c:pt>
                <c:pt idx="7794">
                  <c:v>9.1402830793940009</c:v>
                </c:pt>
                <c:pt idx="7795">
                  <c:v>9.1401057367130001</c:v>
                </c:pt>
                <c:pt idx="7796">
                  <c:v>9.1399284041200008</c:v>
                </c:pt>
                <c:pt idx="7797">
                  <c:v>9.1397510816109993</c:v>
                </c:pt>
                <c:pt idx="7798">
                  <c:v>9.1395737691840004</c:v>
                </c:pt>
                <c:pt idx="7799">
                  <c:v>9.1393964668390009</c:v>
                </c:pt>
                <c:pt idx="7800">
                  <c:v>9.1392191745730003</c:v>
                </c:pt>
                <c:pt idx="7801">
                  <c:v>9.1390418923840002</c:v>
                </c:pt>
                <c:pt idx="7802">
                  <c:v>9.1388646202710007</c:v>
                </c:pt>
                <c:pt idx="7803">
                  <c:v>9.1386873582319996</c:v>
                </c:pt>
                <c:pt idx="7804">
                  <c:v>9.1385101062640004</c:v>
                </c:pt>
                <c:pt idx="7805">
                  <c:v>9.1383328643669994</c:v>
                </c:pt>
                <c:pt idx="7806">
                  <c:v>9.138155632538</c:v>
                </c:pt>
                <c:pt idx="7807">
                  <c:v>9.1379784107760003</c:v>
                </c:pt>
                <c:pt idx="7808">
                  <c:v>9.1378011990779999</c:v>
                </c:pt>
                <c:pt idx="7809">
                  <c:v>9.1376239974440008</c:v>
                </c:pt>
                <c:pt idx="7810">
                  <c:v>9.1374468058700007</c:v>
                </c:pt>
                <c:pt idx="7811">
                  <c:v>9.1372696243559997</c:v>
                </c:pt>
                <c:pt idx="7812">
                  <c:v>9.1370924528989992</c:v>
                </c:pt>
                <c:pt idx="7813">
                  <c:v>9.1369152914979992</c:v>
                </c:pt>
                <c:pt idx="7814">
                  <c:v>9.1367381401509995</c:v>
                </c:pt>
                <c:pt idx="7815">
                  <c:v>9.1365609988559999</c:v>
                </c:pt>
                <c:pt idx="7816">
                  <c:v>9.1363838676110003</c:v>
                </c:pt>
                <c:pt idx="7817">
                  <c:v>9.1362067464150005</c:v>
                </c:pt>
                <c:pt idx="7818">
                  <c:v>9.1360296352650003</c:v>
                </c:pt>
                <c:pt idx="7819">
                  <c:v>9.1358525341609997</c:v>
                </c:pt>
                <c:pt idx="7820">
                  <c:v>9.1356754430990001</c:v>
                </c:pt>
                <c:pt idx="7821">
                  <c:v>9.1354983620789998</c:v>
                </c:pt>
                <c:pt idx="7822">
                  <c:v>9.1353212910990003</c:v>
                </c:pt>
                <c:pt idx="7823">
                  <c:v>9.1351442301559995</c:v>
                </c:pt>
                <c:pt idx="7824">
                  <c:v>9.1349671792479992</c:v>
                </c:pt>
                <c:pt idx="7825">
                  <c:v>9.1347901383759993</c:v>
                </c:pt>
                <c:pt idx="7826">
                  <c:v>9.1346131075349994</c:v>
                </c:pt>
                <c:pt idx="7827">
                  <c:v>9.1344360867249996</c:v>
                </c:pt>
                <c:pt idx="7828">
                  <c:v>9.1342590759429996</c:v>
                </c:pt>
                <c:pt idx="7829">
                  <c:v>9.1340820751889993</c:v>
                </c:pt>
                <c:pt idx="7830">
                  <c:v>9.1339050844600003</c:v>
                </c:pt>
                <c:pt idx="7831">
                  <c:v>9.1337281037540006</c:v>
                </c:pt>
                <c:pt idx="7832">
                  <c:v>9.133551133069</c:v>
                </c:pt>
                <c:pt idx="7833">
                  <c:v>9.1333741724050004</c:v>
                </c:pt>
                <c:pt idx="7834">
                  <c:v>9.1331972217579995</c:v>
                </c:pt>
                <c:pt idx="7835">
                  <c:v>9.1330202811269992</c:v>
                </c:pt>
                <c:pt idx="7836">
                  <c:v>9.1328433505109992</c:v>
                </c:pt>
                <c:pt idx="7837">
                  <c:v>9.1326664299079994</c:v>
                </c:pt>
                <c:pt idx="7838">
                  <c:v>9.1324895193149995</c:v>
                </c:pt>
                <c:pt idx="7839">
                  <c:v>9.1323126187309995</c:v>
                </c:pt>
                <c:pt idx="7840">
                  <c:v>9.1321357281539992</c:v>
                </c:pt>
                <c:pt idx="7841">
                  <c:v>9.1319588475830002</c:v>
                </c:pt>
                <c:pt idx="7842">
                  <c:v>9.1317819770160007</c:v>
                </c:pt>
                <c:pt idx="7843">
                  <c:v>9.1316051164500003</c:v>
                </c:pt>
                <c:pt idx="7844">
                  <c:v>9.1314282658840007</c:v>
                </c:pt>
                <c:pt idx="7845">
                  <c:v>9.1312514253170001</c:v>
                </c:pt>
                <c:pt idx="7846">
                  <c:v>9.1310745947459999</c:v>
                </c:pt>
                <c:pt idx="7847">
                  <c:v>9.1308977741700001</c:v>
                </c:pt>
                <c:pt idx="7848">
                  <c:v>9.1307209635870006</c:v>
                </c:pt>
                <c:pt idx="7849">
                  <c:v>9.1305441629949993</c:v>
                </c:pt>
                <c:pt idx="7850">
                  <c:v>9.1303673723919996</c:v>
                </c:pt>
                <c:pt idx="7851">
                  <c:v>9.1301905917759996</c:v>
                </c:pt>
                <c:pt idx="7852">
                  <c:v>9.1300138211469992</c:v>
                </c:pt>
                <c:pt idx="7853">
                  <c:v>9.129837060501</c:v>
                </c:pt>
                <c:pt idx="7854">
                  <c:v>9.129660309838</c:v>
                </c:pt>
                <c:pt idx="7855">
                  <c:v>9.1294835691549991</c:v>
                </c:pt>
                <c:pt idx="7856">
                  <c:v>9.1293068384510008</c:v>
                </c:pt>
                <c:pt idx="7857">
                  <c:v>9.1291301177229993</c:v>
                </c:pt>
                <c:pt idx="7858">
                  <c:v>9.1289534069710001</c:v>
                </c:pt>
                <c:pt idx="7859">
                  <c:v>9.1287767061919993</c:v>
                </c:pt>
                <c:pt idx="7860">
                  <c:v>9.1286000153840003</c:v>
                </c:pt>
                <c:pt idx="7861">
                  <c:v>9.1284233345469996</c:v>
                </c:pt>
                <c:pt idx="7862">
                  <c:v>9.1282466636770003</c:v>
                </c:pt>
                <c:pt idx="7863">
                  <c:v>9.1280700027730006</c:v>
                </c:pt>
                <c:pt idx="7864">
                  <c:v>9.1278933518340004</c:v>
                </c:pt>
                <c:pt idx="7865">
                  <c:v>9.1277167108569994</c:v>
                </c:pt>
                <c:pt idx="7866">
                  <c:v>9.1275400798409994</c:v>
                </c:pt>
                <c:pt idx="7867">
                  <c:v>9.127363458784</c:v>
                </c:pt>
                <c:pt idx="7868">
                  <c:v>9.1271868476849995</c:v>
                </c:pt>
                <c:pt idx="7869">
                  <c:v>9.1270102465409995</c:v>
                </c:pt>
                <c:pt idx="7870">
                  <c:v>9.1268336553499996</c:v>
                </c:pt>
                <c:pt idx="7871">
                  <c:v>9.1266570741119999</c:v>
                </c:pt>
                <c:pt idx="7872">
                  <c:v>9.1264805028240001</c:v>
                </c:pt>
                <c:pt idx="7873">
                  <c:v>9.1263039414840001</c:v>
                </c:pt>
                <c:pt idx="7874">
                  <c:v>9.1261273900909998</c:v>
                </c:pt>
                <c:pt idx="7875">
                  <c:v>9.1259508486430008</c:v>
                </c:pt>
                <c:pt idx="7876">
                  <c:v>9.1257743171379992</c:v>
                </c:pt>
                <c:pt idx="7877">
                  <c:v>9.1255977955740004</c:v>
                </c:pt>
                <c:pt idx="7878">
                  <c:v>9.1254212839490005</c:v>
                </c:pt>
                <c:pt idx="7879">
                  <c:v>9.1252447822629996</c:v>
                </c:pt>
                <c:pt idx="7880">
                  <c:v>9.1250682905120009</c:v>
                </c:pt>
                <c:pt idx="7881">
                  <c:v>9.1248918086960007</c:v>
                </c:pt>
                <c:pt idx="7882">
                  <c:v>9.1247153368120006</c:v>
                </c:pt>
                <c:pt idx="7883">
                  <c:v>9.1245388748590006</c:v>
                </c:pt>
                <c:pt idx="7884">
                  <c:v>9.1243624228340003</c:v>
                </c:pt>
                <c:pt idx="7885">
                  <c:v>9.1241859807369998</c:v>
                </c:pt>
                <c:pt idx="7886">
                  <c:v>9.1240095485650006</c:v>
                </c:pt>
                <c:pt idx="7887">
                  <c:v>9.1238331263170007</c:v>
                </c:pt>
                <c:pt idx="7888">
                  <c:v>9.1236567139910001</c:v>
                </c:pt>
                <c:pt idx="7889">
                  <c:v>9.1234803115840002</c:v>
                </c:pt>
                <c:pt idx="7890">
                  <c:v>9.1233039190959992</c:v>
                </c:pt>
                <c:pt idx="7891">
                  <c:v>9.1231275365250006</c:v>
                </c:pt>
                <c:pt idx="7892">
                  <c:v>9.1229511638680005</c:v>
                </c:pt>
                <c:pt idx="7893">
                  <c:v>9.1227748011250007</c:v>
                </c:pt>
                <c:pt idx="7894">
                  <c:v>9.1225984482920008</c:v>
                </c:pt>
                <c:pt idx="7895">
                  <c:v>9.1224221053689991</c:v>
                </c:pt>
                <c:pt idx="7896">
                  <c:v>9.1222457723540007</c:v>
                </c:pt>
                <c:pt idx="7897">
                  <c:v>9.1220694492450001</c:v>
                </c:pt>
                <c:pt idx="7898">
                  <c:v>9.1218931360400006</c:v>
                </c:pt>
                <c:pt idx="7899">
                  <c:v>9.1217168327370004</c:v>
                </c:pt>
                <c:pt idx="7900">
                  <c:v>9.1215405393349993</c:v>
                </c:pt>
                <c:pt idx="7901">
                  <c:v>9.1213642558320007</c:v>
                </c:pt>
                <c:pt idx="7902">
                  <c:v>9.1211879822259991</c:v>
                </c:pt>
                <c:pt idx="7903">
                  <c:v>9.1210117185159998</c:v>
                </c:pt>
                <c:pt idx="7904">
                  <c:v>9.1208354646990006</c:v>
                </c:pt>
                <c:pt idx="7905">
                  <c:v>9.1206592207739998</c:v>
                </c:pt>
                <c:pt idx="7906">
                  <c:v>9.1204829867390007</c:v>
                </c:pt>
                <c:pt idx="7907">
                  <c:v>9.1203067625919996</c:v>
                </c:pt>
                <c:pt idx="7908">
                  <c:v>9.1201305483319999</c:v>
                </c:pt>
                <c:pt idx="7909">
                  <c:v>9.1199543439569997</c:v>
                </c:pt>
                <c:pt idx="7910">
                  <c:v>9.1197781494650005</c:v>
                </c:pt>
                <c:pt idx="7911">
                  <c:v>9.1196019648540005</c:v>
                </c:pt>
                <c:pt idx="7912">
                  <c:v>9.1194257901229996</c:v>
                </c:pt>
                <c:pt idx="7913">
                  <c:v>9.1192496252699993</c:v>
                </c:pt>
                <c:pt idx="7914">
                  <c:v>9.1190734702919993</c:v>
                </c:pt>
                <c:pt idx="7915">
                  <c:v>9.1188973251889998</c:v>
                </c:pt>
                <c:pt idx="7916">
                  <c:v>9.1187211899590004</c:v>
                </c:pt>
                <c:pt idx="7917">
                  <c:v>9.1185450645989992</c:v>
                </c:pt>
                <c:pt idx="7918">
                  <c:v>9.1183689491089996</c:v>
                </c:pt>
                <c:pt idx="7919">
                  <c:v>9.1181928434849997</c:v>
                </c:pt>
                <c:pt idx="7920">
                  <c:v>9.1180167477269993</c:v>
                </c:pt>
                <c:pt idx="7921">
                  <c:v>9.1178406618330001</c:v>
                </c:pt>
                <c:pt idx="7922">
                  <c:v>9.1176645858010001</c:v>
                </c:pt>
                <c:pt idx="7923">
                  <c:v>9.1174885196289992</c:v>
                </c:pt>
                <c:pt idx="7924">
                  <c:v>9.1173124633160008</c:v>
                </c:pt>
                <c:pt idx="7925">
                  <c:v>9.1171364168589992</c:v>
                </c:pt>
                <c:pt idx="7926">
                  <c:v>9.1169603802579999</c:v>
                </c:pt>
                <c:pt idx="7927">
                  <c:v>9.1167843535100008</c:v>
                </c:pt>
                <c:pt idx="7928">
                  <c:v>9.116608336613</c:v>
                </c:pt>
                <c:pt idx="7929">
                  <c:v>9.1164323295660008</c:v>
                </c:pt>
                <c:pt idx="7930">
                  <c:v>9.1162563323669996</c:v>
                </c:pt>
                <c:pt idx="7931">
                  <c:v>9.1160803450149999</c:v>
                </c:pt>
                <c:pt idx="7932">
                  <c:v>9.1159043675069995</c:v>
                </c:pt>
                <c:pt idx="7933">
                  <c:v>9.1157283998410001</c:v>
                </c:pt>
                <c:pt idx="7934">
                  <c:v>9.115552442017</c:v>
                </c:pt>
                <c:pt idx="7935">
                  <c:v>9.1153764940320006</c:v>
                </c:pt>
                <c:pt idx="7936">
                  <c:v>9.115200555885</c:v>
                </c:pt>
                <c:pt idx="7937">
                  <c:v>9.1150246275729998</c:v>
                </c:pt>
                <c:pt idx="7938">
                  <c:v>9.114848709096</c:v>
                </c:pt>
                <c:pt idx="7939">
                  <c:v>9.1146728004500002</c:v>
                </c:pt>
                <c:pt idx="7940">
                  <c:v>9.1144969016360005</c:v>
                </c:pt>
                <c:pt idx="7941">
                  <c:v>9.1143210126500005</c:v>
                </c:pt>
                <c:pt idx="7942">
                  <c:v>9.1141451334910002</c:v>
                </c:pt>
                <c:pt idx="7943">
                  <c:v>9.1139692641579995</c:v>
                </c:pt>
                <c:pt idx="7944">
                  <c:v>9.1137934046479998</c:v>
                </c:pt>
                <c:pt idx="7945">
                  <c:v>9.1136175549599994</c:v>
                </c:pt>
                <c:pt idx="7946">
                  <c:v>9.1134417150919997</c:v>
                </c:pt>
                <c:pt idx="7947">
                  <c:v>9.1132658850430008</c:v>
                </c:pt>
                <c:pt idx="7948">
                  <c:v>9.1130900648100006</c:v>
                </c:pt>
                <c:pt idx="7949">
                  <c:v>9.1129142543920008</c:v>
                </c:pt>
                <c:pt idx="7950">
                  <c:v>9.1127384537869993</c:v>
                </c:pt>
                <c:pt idx="7951">
                  <c:v>9.1125626629939998</c:v>
                </c:pt>
                <c:pt idx="7952">
                  <c:v>9.11238688201</c:v>
                </c:pt>
                <c:pt idx="7953">
                  <c:v>9.1122111108350001</c:v>
                </c:pt>
                <c:pt idx="7954">
                  <c:v>9.1120353494649997</c:v>
                </c:pt>
                <c:pt idx="7955">
                  <c:v>9.1118595979000006</c:v>
                </c:pt>
                <c:pt idx="7956">
                  <c:v>9.1116838561380007</c:v>
                </c:pt>
                <c:pt idx="7957">
                  <c:v>9.111508124177</c:v>
                </c:pt>
                <c:pt idx="7958">
                  <c:v>9.1113324020149999</c:v>
                </c:pt>
                <c:pt idx="7959">
                  <c:v>9.1111566896510006</c:v>
                </c:pt>
                <c:pt idx="7960">
                  <c:v>9.1109809870819998</c:v>
                </c:pt>
                <c:pt idx="7961">
                  <c:v>9.1108052943069993</c:v>
                </c:pt>
                <c:pt idx="7962">
                  <c:v>9.1106296113250007</c:v>
                </c:pt>
                <c:pt idx="7963">
                  <c:v>9.1104539381340004</c:v>
                </c:pt>
                <c:pt idx="7964">
                  <c:v>9.1102782747309998</c:v>
                </c:pt>
                <c:pt idx="7965">
                  <c:v>9.1101026211150007</c:v>
                </c:pt>
                <c:pt idx="7966">
                  <c:v>9.1099269772849993</c:v>
                </c:pt>
                <c:pt idx="7967">
                  <c:v>9.1097513432389992</c:v>
                </c:pt>
                <c:pt idx="7968">
                  <c:v>9.1095757189739999</c:v>
                </c:pt>
                <c:pt idx="7969">
                  <c:v>9.1094001044899997</c:v>
                </c:pt>
                <c:pt idx="7970">
                  <c:v>9.1092244997840002</c:v>
                </c:pt>
                <c:pt idx="7971">
                  <c:v>9.1090489048549994</c:v>
                </c:pt>
                <c:pt idx="7972">
                  <c:v>9.1088733197000007</c:v>
                </c:pt>
                <c:pt idx="7973">
                  <c:v>9.1086977443200006</c:v>
                </c:pt>
                <c:pt idx="7974">
                  <c:v>9.1085221787100004</c:v>
                </c:pt>
                <c:pt idx="7975">
                  <c:v>9.1083466228710002</c:v>
                </c:pt>
                <c:pt idx="7976">
                  <c:v>9.1081710767999997</c:v>
                </c:pt>
                <c:pt idx="7977">
                  <c:v>9.1079955404950006</c:v>
                </c:pt>
                <c:pt idx="7978">
                  <c:v>9.1078200139540009</c:v>
                </c:pt>
                <c:pt idx="7979">
                  <c:v>9.1076444971770005</c:v>
                </c:pt>
                <c:pt idx="7980">
                  <c:v>9.1074689901609993</c:v>
                </c:pt>
                <c:pt idx="7981">
                  <c:v>9.1072934929040006</c:v>
                </c:pt>
                <c:pt idx="7982">
                  <c:v>9.1071180054060008</c:v>
                </c:pt>
                <c:pt idx="7983">
                  <c:v>9.1069425276629996</c:v>
                </c:pt>
                <c:pt idx="7984">
                  <c:v>9.1067670596740005</c:v>
                </c:pt>
                <c:pt idx="7985">
                  <c:v>9.1065916014379997</c:v>
                </c:pt>
                <c:pt idx="7986">
                  <c:v>9.1064161529530008</c:v>
                </c:pt>
                <c:pt idx="7987">
                  <c:v>9.1062407142169999</c:v>
                </c:pt>
                <c:pt idx="7988">
                  <c:v>9.1060652852290005</c:v>
                </c:pt>
                <c:pt idx="7989">
                  <c:v>9.1058898659860006</c:v>
                </c:pt>
                <c:pt idx="7990">
                  <c:v>9.1057144564870001</c:v>
                </c:pt>
                <c:pt idx="7991">
                  <c:v>9.1055390567310006</c:v>
                </c:pt>
                <c:pt idx="7992">
                  <c:v>9.1053636667150002</c:v>
                </c:pt>
                <c:pt idx="7993">
                  <c:v>9.1051882864380005</c:v>
                </c:pt>
                <c:pt idx="7994">
                  <c:v>9.1050129158979995</c:v>
                </c:pt>
                <c:pt idx="7995">
                  <c:v>9.1048375550930007</c:v>
                </c:pt>
                <c:pt idx="7996">
                  <c:v>9.1046622040220004</c:v>
                </c:pt>
                <c:pt idx="7997">
                  <c:v>9.1044868626830002</c:v>
                </c:pt>
                <c:pt idx="7998">
                  <c:v>9.1043115310739999</c:v>
                </c:pt>
                <c:pt idx="7999">
                  <c:v>9.1041362091939995</c:v>
                </c:pt>
                <c:pt idx="8000">
                  <c:v>9.1039608970410004</c:v>
                </c:pt>
                <c:pt idx="8001">
                  <c:v>9.1037855946120008</c:v>
                </c:pt>
                <c:pt idx="8002">
                  <c:v>9.1036103019070005</c:v>
                </c:pt>
                <c:pt idx="8003">
                  <c:v>9.1034350189239994</c:v>
                </c:pt>
                <c:pt idx="8004">
                  <c:v>9.1032597456600008</c:v>
                </c:pt>
                <c:pt idx="8005">
                  <c:v>9.1030844821149994</c:v>
                </c:pt>
                <c:pt idx="8006">
                  <c:v>9.1029092282860002</c:v>
                </c:pt>
                <c:pt idx="8007">
                  <c:v>9.1027339841729997</c:v>
                </c:pt>
                <c:pt idx="8008">
                  <c:v>9.1025587497719993</c:v>
                </c:pt>
                <c:pt idx="8009">
                  <c:v>9.1023835250820007</c:v>
                </c:pt>
                <c:pt idx="8010">
                  <c:v>9.1022083101030002</c:v>
                </c:pt>
                <c:pt idx="8011">
                  <c:v>9.1020331048309995</c:v>
                </c:pt>
                <c:pt idx="8012">
                  <c:v>9.101857909265</c:v>
                </c:pt>
                <c:pt idx="8013">
                  <c:v>9.1016827234040001</c:v>
                </c:pt>
                <c:pt idx="8014">
                  <c:v>9.1015075472459994</c:v>
                </c:pt>
                <c:pt idx="8015">
                  <c:v>9.1013323807889996</c:v>
                </c:pt>
                <c:pt idx="8016">
                  <c:v>9.1011572240310006</c:v>
                </c:pt>
                <c:pt idx="8017">
                  <c:v>9.1009820769710004</c:v>
                </c:pt>
                <c:pt idx="8018">
                  <c:v>9.1008069396070006</c:v>
                </c:pt>
                <c:pt idx="8019">
                  <c:v>9.1006318119369993</c:v>
                </c:pt>
                <c:pt idx="8020">
                  <c:v>9.10045669396</c:v>
                </c:pt>
                <c:pt idx="8021">
                  <c:v>9.1002815856740007</c:v>
                </c:pt>
                <c:pt idx="8022">
                  <c:v>9.1001064870769994</c:v>
                </c:pt>
                <c:pt idx="8023">
                  <c:v>9.0999313981669996</c:v>
                </c:pt>
                <c:pt idx="8024">
                  <c:v>9.0997563189429993</c:v>
                </c:pt>
                <c:pt idx="8025">
                  <c:v>9.0995812494030002</c:v>
                </c:pt>
                <c:pt idx="8026">
                  <c:v>9.0994061895460003</c:v>
                </c:pt>
                <c:pt idx="8027">
                  <c:v>9.0992311393689995</c:v>
                </c:pt>
                <c:pt idx="8028">
                  <c:v>9.0990560988709994</c:v>
                </c:pt>
                <c:pt idx="8029">
                  <c:v>9.0988810680499999</c:v>
                </c:pt>
                <c:pt idx="8030">
                  <c:v>9.0987060469050007</c:v>
                </c:pt>
                <c:pt idx="8031">
                  <c:v>9.098531035433</c:v>
                </c:pt>
                <c:pt idx="8032">
                  <c:v>9.0983560336339995</c:v>
                </c:pt>
                <c:pt idx="8033">
                  <c:v>9.0981810415050006</c:v>
                </c:pt>
                <c:pt idx="8034">
                  <c:v>9.0980060590449998</c:v>
                </c:pt>
                <c:pt idx="8035">
                  <c:v>9.0978310862510003</c:v>
                </c:pt>
                <c:pt idx="8036">
                  <c:v>9.0976561231240005</c:v>
                </c:pt>
                <c:pt idx="8037">
                  <c:v>9.0974811696589999</c:v>
                </c:pt>
                <c:pt idx="8038">
                  <c:v>9.0973062258570003</c:v>
                </c:pt>
                <c:pt idx="8039">
                  <c:v>9.0971312917149998</c:v>
                </c:pt>
                <c:pt idx="8040">
                  <c:v>9.0969563672309999</c:v>
                </c:pt>
                <c:pt idx="8041">
                  <c:v>9.0967814524050006</c:v>
                </c:pt>
                <c:pt idx="8042">
                  <c:v>9.0966065472329998</c:v>
                </c:pt>
                <c:pt idx="8043">
                  <c:v>9.0964316517149992</c:v>
                </c:pt>
                <c:pt idx="8044">
                  <c:v>9.0962567658480005</c:v>
                </c:pt>
                <c:pt idx="8045">
                  <c:v>9.0960818896319999</c:v>
                </c:pt>
                <c:pt idx="8046">
                  <c:v>9.0959070230639991</c:v>
                </c:pt>
                <c:pt idx="8047">
                  <c:v>9.0957321661419996</c:v>
                </c:pt>
                <c:pt idx="8048">
                  <c:v>9.0955573188649996</c:v>
                </c:pt>
                <c:pt idx="8049">
                  <c:v>9.0953824812320008</c:v>
                </c:pt>
                <c:pt idx="8050">
                  <c:v>9.0952076532399992</c:v>
                </c:pt>
                <c:pt idx="8051">
                  <c:v>9.0950328348890004</c:v>
                </c:pt>
                <c:pt idx="8052">
                  <c:v>9.0948580261750003</c:v>
                </c:pt>
                <c:pt idx="8053">
                  <c:v>9.0946832270980007</c:v>
                </c:pt>
                <c:pt idx="8054">
                  <c:v>9.0945084376549996</c:v>
                </c:pt>
                <c:pt idx="8055">
                  <c:v>9.0943336578460006</c:v>
                </c:pt>
                <c:pt idx="8056">
                  <c:v>9.0941588876679997</c:v>
                </c:pt>
                <c:pt idx="8057">
                  <c:v>9.0939841271200006</c:v>
                </c:pt>
                <c:pt idx="8058">
                  <c:v>9.0938093761999994</c:v>
                </c:pt>
                <c:pt idx="8059">
                  <c:v>9.0936346349059995</c:v>
                </c:pt>
                <c:pt idx="8060">
                  <c:v>9.0934599032360008</c:v>
                </c:pt>
                <c:pt idx="8061">
                  <c:v>9.0932851811899997</c:v>
                </c:pt>
                <c:pt idx="8062">
                  <c:v>9.0931104687649995</c:v>
                </c:pt>
                <c:pt idx="8063">
                  <c:v>9.0929357659600001</c:v>
                </c:pt>
                <c:pt idx="8064">
                  <c:v>9.0927610727719994</c:v>
                </c:pt>
                <c:pt idx="8065">
                  <c:v>9.0925863892009993</c:v>
                </c:pt>
                <c:pt idx="8066">
                  <c:v>9.0924117152439994</c:v>
                </c:pt>
                <c:pt idx="8067">
                  <c:v>9.0922370508999997</c:v>
                </c:pt>
                <c:pt idx="8068">
                  <c:v>9.092062396167</c:v>
                </c:pt>
                <c:pt idx="8069">
                  <c:v>9.0918877510440002</c:v>
                </c:pt>
                <c:pt idx="8070">
                  <c:v>9.091713115528</c:v>
                </c:pt>
                <c:pt idx="8071">
                  <c:v>9.0915384896189995</c:v>
                </c:pt>
                <c:pt idx="8072">
                  <c:v>9.091363873313</c:v>
                </c:pt>
                <c:pt idx="8073">
                  <c:v>9.0911892666109999</c:v>
                </c:pt>
                <c:pt idx="8074">
                  <c:v>9.0910146695100007</c:v>
                </c:pt>
                <c:pt idx="8075">
                  <c:v>9.0908400820080004</c:v>
                </c:pt>
                <c:pt idx="8076">
                  <c:v>9.0906655041030007</c:v>
                </c:pt>
                <c:pt idx="8077">
                  <c:v>9.0904909357949997</c:v>
                </c:pt>
                <c:pt idx="8078">
                  <c:v>9.0903163770810007</c:v>
                </c:pt>
                <c:pt idx="8079">
                  <c:v>9.0901418279590001</c:v>
                </c:pt>
                <c:pt idx="8080">
                  <c:v>9.0899672884289995</c:v>
                </c:pt>
                <c:pt idx="8081">
                  <c:v>9.0897927584870004</c:v>
                </c:pt>
                <c:pt idx="8082">
                  <c:v>9.0896182381339994</c:v>
                </c:pt>
                <c:pt idx="8083">
                  <c:v>9.0894437273659996</c:v>
                </c:pt>
                <c:pt idx="8084">
                  <c:v>9.0892692261819992</c:v>
                </c:pt>
                <c:pt idx="8085">
                  <c:v>9.0890947345809998</c:v>
                </c:pt>
                <c:pt idx="8086">
                  <c:v>9.0889202525609996</c:v>
                </c:pt>
                <c:pt idx="8087">
                  <c:v>9.08874578012</c:v>
                </c:pt>
                <c:pt idx="8088">
                  <c:v>9.0885713172569993</c:v>
                </c:pt>
                <c:pt idx="8089">
                  <c:v>9.0883968639690007</c:v>
                </c:pt>
                <c:pt idx="8090">
                  <c:v>9.0882224202560007</c:v>
                </c:pt>
                <c:pt idx="8091">
                  <c:v>9.0880479861150008</c:v>
                </c:pt>
                <c:pt idx="8092">
                  <c:v>9.0878735615440007</c:v>
                </c:pt>
                <c:pt idx="8093">
                  <c:v>9.0876991465430006</c:v>
                </c:pt>
                <c:pt idx="8094">
                  <c:v>9.0875247411100002</c:v>
                </c:pt>
                <c:pt idx="8095">
                  <c:v>9.0873503452419992</c:v>
                </c:pt>
                <c:pt idx="8096">
                  <c:v>9.0871759589379995</c:v>
                </c:pt>
                <c:pt idx="8097">
                  <c:v>9.0870015821970007</c:v>
                </c:pt>
                <c:pt idx="8098">
                  <c:v>9.0868272150159992</c:v>
                </c:pt>
                <c:pt idx="8099">
                  <c:v>9.0866528573950003</c:v>
                </c:pt>
                <c:pt idx="8100">
                  <c:v>9.0864785093310001</c:v>
                </c:pt>
                <c:pt idx="8101">
                  <c:v>9.0863041708230003</c:v>
                </c:pt>
                <c:pt idx="8102">
                  <c:v>9.0861298418680008</c:v>
                </c:pt>
                <c:pt idx="8103">
                  <c:v>9.0859555224669997</c:v>
                </c:pt>
                <c:pt idx="8104">
                  <c:v>9.0857812126160002</c:v>
                </c:pt>
                <c:pt idx="8105">
                  <c:v>9.0856069123140006</c:v>
                </c:pt>
                <c:pt idx="8106">
                  <c:v>9.0854326215590007</c:v>
                </c:pt>
                <c:pt idx="8107">
                  <c:v>9.0852583403500002</c:v>
                </c:pt>
                <c:pt idx="8108">
                  <c:v>9.0850840686849992</c:v>
                </c:pt>
                <c:pt idx="8109">
                  <c:v>9.0849098065629992</c:v>
                </c:pt>
                <c:pt idx="8110">
                  <c:v>9.084735553981</c:v>
                </c:pt>
                <c:pt idx="8111">
                  <c:v>9.0845613109379997</c:v>
                </c:pt>
                <c:pt idx="8112">
                  <c:v>9.084387077433</c:v>
                </c:pt>
                <c:pt idx="8113">
                  <c:v>9.0842128534630007</c:v>
                </c:pt>
                <c:pt idx="8114">
                  <c:v>9.0840386390279999</c:v>
                </c:pt>
                <c:pt idx="8115">
                  <c:v>9.0838644341239991</c:v>
                </c:pt>
                <c:pt idx="8116">
                  <c:v>9.0836902387520002</c:v>
                </c:pt>
                <c:pt idx="8117">
                  <c:v>9.0835160529089993</c:v>
                </c:pt>
                <c:pt idx="8118">
                  <c:v>9.0833418765919998</c:v>
                </c:pt>
                <c:pt idx="8119">
                  <c:v>9.0831677098019998</c:v>
                </c:pt>
                <c:pt idx="8120">
                  <c:v>9.0829935525359993</c:v>
                </c:pt>
                <c:pt idx="8121">
                  <c:v>9.0828194047919997</c:v>
                </c:pt>
                <c:pt idx="8122">
                  <c:v>9.0826452665689992</c:v>
                </c:pt>
                <c:pt idx="8123">
                  <c:v>9.0824711378649994</c:v>
                </c:pt>
                <c:pt idx="8124">
                  <c:v>9.0822970186780001</c:v>
                </c:pt>
                <c:pt idx="8125">
                  <c:v>9.0821229090069995</c:v>
                </c:pt>
                <c:pt idx="8126">
                  <c:v>9.0819488088500009</c:v>
                </c:pt>
                <c:pt idx="8127">
                  <c:v>9.0817747182060007</c:v>
                </c:pt>
                <c:pt idx="8128">
                  <c:v>9.0816006370720004</c:v>
                </c:pt>
                <c:pt idx="8129">
                  <c:v>9.081426565448</c:v>
                </c:pt>
                <c:pt idx="8130">
                  <c:v>9.0812525033309992</c:v>
                </c:pt>
                <c:pt idx="8131">
                  <c:v>9.0810784507199998</c:v>
                </c:pt>
                <c:pt idx="8132">
                  <c:v>9.0809044076119996</c:v>
                </c:pt>
                <c:pt idx="8133">
                  <c:v>9.0807303740080005</c:v>
                </c:pt>
                <c:pt idx="8134">
                  <c:v>9.0805563499040005</c:v>
                </c:pt>
                <c:pt idx="8135">
                  <c:v>9.0803823352989994</c:v>
                </c:pt>
                <c:pt idx="8136">
                  <c:v>9.0802083301920007</c:v>
                </c:pt>
                <c:pt idx="8137">
                  <c:v>9.0800343345800005</c:v>
                </c:pt>
                <c:pt idx="8138">
                  <c:v>9.0798603484630007</c:v>
                </c:pt>
                <c:pt idx="8139">
                  <c:v>9.0796863718389993</c:v>
                </c:pt>
                <c:pt idx="8140">
                  <c:v>9.0795124047049995</c:v>
                </c:pt>
                <c:pt idx="8141">
                  <c:v>9.0793384470599996</c:v>
                </c:pt>
                <c:pt idx="8142">
                  <c:v>9.0791644989029994</c:v>
                </c:pt>
                <c:pt idx="8143">
                  <c:v>9.0789905602320005</c:v>
                </c:pt>
                <c:pt idx="8144">
                  <c:v>9.0788166310449991</c:v>
                </c:pt>
                <c:pt idx="8145">
                  <c:v>9.0786427113410006</c:v>
                </c:pt>
                <c:pt idx="8146">
                  <c:v>9.0784688011179995</c:v>
                </c:pt>
                <c:pt idx="8147">
                  <c:v>9.0782949003740008</c:v>
                </c:pt>
                <c:pt idx="8148">
                  <c:v>9.0781210091079991</c:v>
                </c:pt>
                <c:pt idx="8149">
                  <c:v>9.0779471273169996</c:v>
                </c:pt>
                <c:pt idx="8150">
                  <c:v>9.0777732550010004</c:v>
                </c:pt>
                <c:pt idx="8151">
                  <c:v>9.0775993921579996</c:v>
                </c:pt>
                <c:pt idx="8152">
                  <c:v>9.0774255387860006</c:v>
                </c:pt>
                <c:pt idx="8153">
                  <c:v>9.0772516948829995</c:v>
                </c:pt>
                <c:pt idx="8154">
                  <c:v>9.077077860448</c:v>
                </c:pt>
                <c:pt idx="8155">
                  <c:v>9.076904035479</c:v>
                </c:pt>
                <c:pt idx="8156">
                  <c:v>9.0767302199739994</c:v>
                </c:pt>
                <c:pt idx="8157">
                  <c:v>9.0765564139329999</c:v>
                </c:pt>
                <c:pt idx="8158">
                  <c:v>9.0763826173519995</c:v>
                </c:pt>
                <c:pt idx="8159">
                  <c:v>9.0762088302309998</c:v>
                </c:pt>
                <c:pt idx="8160">
                  <c:v>9.0760350525680007</c:v>
                </c:pt>
                <c:pt idx="8161">
                  <c:v>9.0758612843610003</c:v>
                </c:pt>
                <c:pt idx="8162">
                  <c:v>9.0756875256080001</c:v>
                </c:pt>
                <c:pt idx="8163">
                  <c:v>9.0755137763090001</c:v>
                </c:pt>
                <c:pt idx="8164">
                  <c:v>9.0753400364600001</c:v>
                </c:pt>
                <c:pt idx="8165">
                  <c:v>9.075166306062</c:v>
                </c:pt>
                <c:pt idx="8166">
                  <c:v>9.0749925851109996</c:v>
                </c:pt>
                <c:pt idx="8167">
                  <c:v>9.0748188736070006</c:v>
                </c:pt>
                <c:pt idx="8168">
                  <c:v>9.0746451715469991</c:v>
                </c:pt>
                <c:pt idx="8169">
                  <c:v>9.0744714789310006</c:v>
                </c:pt>
                <c:pt idx="8170">
                  <c:v>9.0742977957559994</c:v>
                </c:pt>
                <c:pt idx="8171">
                  <c:v>9.0741241220210007</c:v>
                </c:pt>
                <c:pt idx="8172">
                  <c:v>9.0739504577230008</c:v>
                </c:pt>
                <c:pt idx="8173">
                  <c:v>9.0737768028629997</c:v>
                </c:pt>
                <c:pt idx="8174">
                  <c:v>9.0736031574370006</c:v>
                </c:pt>
                <c:pt idx="8175">
                  <c:v>9.0734295214439999</c:v>
                </c:pt>
                <c:pt idx="8176">
                  <c:v>9.0732558948829993</c:v>
                </c:pt>
                <c:pt idx="8177">
                  <c:v>9.0730822777520004</c:v>
                </c:pt>
                <c:pt idx="8178">
                  <c:v>9.0729086700489994</c:v>
                </c:pt>
                <c:pt idx="8179">
                  <c:v>9.0727350717729998</c:v>
                </c:pt>
                <c:pt idx="8180">
                  <c:v>9.0725614829219996</c:v>
                </c:pt>
                <c:pt idx="8181">
                  <c:v>9.0723879034940005</c:v>
                </c:pt>
                <c:pt idx="8182">
                  <c:v>9.0722143334880005</c:v>
                </c:pt>
                <c:pt idx="8183">
                  <c:v>9.0720407729019996</c:v>
                </c:pt>
                <c:pt idx="8184">
                  <c:v>9.0718672217349994</c:v>
                </c:pt>
                <c:pt idx="8185">
                  <c:v>9.0716936799839996</c:v>
                </c:pt>
                <c:pt idx="8186">
                  <c:v>9.0715201476490002</c:v>
                </c:pt>
                <c:pt idx="8187">
                  <c:v>9.0713466247269992</c:v>
                </c:pt>
                <c:pt idx="8188">
                  <c:v>9.071173111217</c:v>
                </c:pt>
                <c:pt idx="8189">
                  <c:v>9.0709996071180008</c:v>
                </c:pt>
                <c:pt idx="8190">
                  <c:v>9.0708261124269995</c:v>
                </c:pt>
                <c:pt idx="8191">
                  <c:v>9.0706526271429997</c:v>
                </c:pt>
                <c:pt idx="8192">
                  <c:v>9.0704791512639993</c:v>
                </c:pt>
                <c:pt idx="8193">
                  <c:v>9.070305684789</c:v>
                </c:pt>
                <c:pt idx="8194">
                  <c:v>9.0701322277159999</c:v>
                </c:pt>
                <c:pt idx="8195">
                  <c:v>9.0699587800440007</c:v>
                </c:pt>
                <c:pt idx="8196">
                  <c:v>9.0697853417710004</c:v>
                </c:pt>
                <c:pt idx="8197">
                  <c:v>9.0696119128950006</c:v>
                </c:pt>
                <c:pt idx="8198">
                  <c:v>9.0694384934139993</c:v>
                </c:pt>
                <c:pt idx="8199">
                  <c:v>9.0692650833280002</c:v>
                </c:pt>
                <c:pt idx="8200">
                  <c:v>9.0690916826339993</c:v>
                </c:pt>
                <c:pt idx="8201">
                  <c:v>9.0689182913300002</c:v>
                </c:pt>
                <c:pt idx="8202">
                  <c:v>9.0687449094160009</c:v>
                </c:pt>
                <c:pt idx="8203">
                  <c:v>9.0685715368889994</c:v>
                </c:pt>
                <c:pt idx="8204">
                  <c:v>9.0683981737469992</c:v>
                </c:pt>
                <c:pt idx="8205">
                  <c:v>9.0682248199900002</c:v>
                </c:pt>
                <c:pt idx="8206">
                  <c:v>9.0680514756160004</c:v>
                </c:pt>
                <c:pt idx="8207">
                  <c:v>9.0678781406229998</c:v>
                </c:pt>
                <c:pt idx="8208">
                  <c:v>9.0677048150079997</c:v>
                </c:pt>
                <c:pt idx="8209">
                  <c:v>9.0675314987720004</c:v>
                </c:pt>
                <c:pt idx="8210">
                  <c:v>9.0673581919119997</c:v>
                </c:pt>
                <c:pt idx="8211">
                  <c:v>9.0671848944259992</c:v>
                </c:pt>
                <c:pt idx="8212">
                  <c:v>9.0670116063130006</c:v>
                </c:pt>
                <c:pt idx="8213">
                  <c:v>9.0668383275710003</c:v>
                </c:pt>
                <c:pt idx="8214">
                  <c:v>9.0666650581979997</c:v>
                </c:pt>
                <c:pt idx="8215">
                  <c:v>9.0664917981940008</c:v>
                </c:pt>
                <c:pt idx="8216">
                  <c:v>9.0663185475559995</c:v>
                </c:pt>
                <c:pt idx="8217">
                  <c:v>9.0661453062819994</c:v>
                </c:pt>
                <c:pt idx="8218">
                  <c:v>9.0659720743720005</c:v>
                </c:pt>
                <c:pt idx="8219">
                  <c:v>9.0657988518230006</c:v>
                </c:pt>
                <c:pt idx="8220">
                  <c:v>9.0656256386339997</c:v>
                </c:pt>
                <c:pt idx="8221">
                  <c:v>9.0654524348029994</c:v>
                </c:pt>
                <c:pt idx="8222">
                  <c:v>9.0652792403289997</c:v>
                </c:pt>
                <c:pt idx="8223">
                  <c:v>9.0651060552090001</c:v>
                </c:pt>
                <c:pt idx="8224">
                  <c:v>9.0649328794430009</c:v>
                </c:pt>
                <c:pt idx="8225">
                  <c:v>9.0647597130289999</c:v>
                </c:pt>
                <c:pt idx="8226">
                  <c:v>9.0645865559650005</c:v>
                </c:pt>
                <c:pt idx="8227">
                  <c:v>9.0644134082490009</c:v>
                </c:pt>
                <c:pt idx="8228">
                  <c:v>9.0642402698800009</c:v>
                </c:pt>
                <c:pt idx="8229">
                  <c:v>9.0640671408570004</c:v>
                </c:pt>
                <c:pt idx="8230">
                  <c:v>9.0638940211769992</c:v>
                </c:pt>
                <c:pt idx="8231">
                  <c:v>9.0637209108390007</c:v>
                </c:pt>
                <c:pt idx="8232">
                  <c:v>9.0635478098409994</c:v>
                </c:pt>
                <c:pt idx="8233">
                  <c:v>9.0633747181820006</c:v>
                </c:pt>
                <c:pt idx="8234">
                  <c:v>9.0632016358610006</c:v>
                </c:pt>
                <c:pt idx="8235">
                  <c:v>9.0630285628749991</c:v>
                </c:pt>
                <c:pt idx="8236">
                  <c:v>9.0628554992229997</c:v>
                </c:pt>
                <c:pt idx="8237">
                  <c:v>9.0626824449030003</c:v>
                </c:pt>
                <c:pt idx="8238">
                  <c:v>9.0625093999139992</c:v>
                </c:pt>
                <c:pt idx="8239">
                  <c:v>9.0623363642539996</c:v>
                </c:pt>
                <c:pt idx="8240">
                  <c:v>9.0621633379209996</c:v>
                </c:pt>
                <c:pt idx="8241">
                  <c:v>9.0619903209149992</c:v>
                </c:pt>
                <c:pt idx="8242">
                  <c:v>9.0618173132319999</c:v>
                </c:pt>
                <c:pt idx="8243">
                  <c:v>9.0616443148729999</c:v>
                </c:pt>
                <c:pt idx="8244">
                  <c:v>9.0614713258340007</c:v>
                </c:pt>
                <c:pt idx="8245">
                  <c:v>9.0612983461150005</c:v>
                </c:pt>
                <c:pt idx="8246">
                  <c:v>9.0611253757130008</c:v>
                </c:pt>
                <c:pt idx="8247">
                  <c:v>9.0609524146279998</c:v>
                </c:pt>
                <c:pt idx="8248">
                  <c:v>9.0607794628570009</c:v>
                </c:pt>
                <c:pt idx="8249">
                  <c:v>9.0606065203990003</c:v>
                </c:pt>
                <c:pt idx="8250">
                  <c:v>9.0604335872529997</c:v>
                </c:pt>
                <c:pt idx="8251">
                  <c:v>9.0602606634160008</c:v>
                </c:pt>
                <c:pt idx="8252">
                  <c:v>9.0600877488879998</c:v>
                </c:pt>
                <c:pt idx="8253">
                  <c:v>9.0599148436660002</c:v>
                </c:pt>
                <c:pt idx="8254">
                  <c:v>9.059741947749</c:v>
                </c:pt>
                <c:pt idx="8255">
                  <c:v>9.0595690611350008</c:v>
                </c:pt>
                <c:pt idx="8256">
                  <c:v>9.0593961838230008</c:v>
                </c:pt>
                <c:pt idx="8257">
                  <c:v>9.0592233158109998</c:v>
                </c:pt>
                <c:pt idx="8258">
                  <c:v>9.0590504570979995</c:v>
                </c:pt>
                <c:pt idx="8259">
                  <c:v>9.0588776076819997</c:v>
                </c:pt>
                <c:pt idx="8260">
                  <c:v>9.0587047675610002</c:v>
                </c:pt>
                <c:pt idx="8261">
                  <c:v>9.0585319367330008</c:v>
                </c:pt>
                <c:pt idx="8262">
                  <c:v>9.0583591151979999</c:v>
                </c:pt>
                <c:pt idx="8263">
                  <c:v>9.0581863029530005</c:v>
                </c:pt>
                <c:pt idx="8264">
                  <c:v>9.0580134999969992</c:v>
                </c:pt>
                <c:pt idx="8265">
                  <c:v>9.0578407063279993</c:v>
                </c:pt>
                <c:pt idx="8266">
                  <c:v>9.0576679219450007</c:v>
                </c:pt>
                <c:pt idx="8267">
                  <c:v>9.0574951468459997</c:v>
                </c:pt>
                <c:pt idx="8268">
                  <c:v>9.0573223810299996</c:v>
                </c:pt>
                <c:pt idx="8269">
                  <c:v>9.0571496244940004</c:v>
                </c:pt>
                <c:pt idx="8270">
                  <c:v>9.0569768772380002</c:v>
                </c:pt>
                <c:pt idx="8271">
                  <c:v>9.0568041392590004</c:v>
                </c:pt>
                <c:pt idx="8272">
                  <c:v>9.0566314105559993</c:v>
                </c:pt>
                <c:pt idx="8273">
                  <c:v>9.0564586911280003</c:v>
                </c:pt>
                <c:pt idx="8274">
                  <c:v>9.0562859809729996</c:v>
                </c:pt>
                <c:pt idx="8275">
                  <c:v>9.0561132800890007</c:v>
                </c:pt>
                <c:pt idx="8276">
                  <c:v>9.0559405884739999</c:v>
                </c:pt>
                <c:pt idx="8277">
                  <c:v>9.0557679061280005</c:v>
                </c:pt>
                <c:pt idx="8278">
                  <c:v>9.0555952330480007</c:v>
                </c:pt>
                <c:pt idx="8279">
                  <c:v>9.0554225692330004</c:v>
                </c:pt>
                <c:pt idx="8280">
                  <c:v>9.0552499146809993</c:v>
                </c:pt>
                <c:pt idx="8281">
                  <c:v>9.0550772693910009</c:v>
                </c:pt>
                <c:pt idx="8282">
                  <c:v>9.0549046333609997</c:v>
                </c:pt>
                <c:pt idx="8283">
                  <c:v>9.0547320065899992</c:v>
                </c:pt>
                <c:pt idx="8284">
                  <c:v>9.0545593890749991</c:v>
                </c:pt>
                <c:pt idx="8285">
                  <c:v>9.0543867808159995</c:v>
                </c:pt>
                <c:pt idx="8286">
                  <c:v>9.0542141818099999</c:v>
                </c:pt>
                <c:pt idx="8287">
                  <c:v>9.0540415920570005</c:v>
                </c:pt>
                <c:pt idx="8288">
                  <c:v>9.0538690115539993</c:v>
                </c:pt>
                <c:pt idx="8289">
                  <c:v>9.0536964402999995</c:v>
                </c:pt>
                <c:pt idx="8290">
                  <c:v>9.0535238782929994</c:v>
                </c:pt>
                <c:pt idx="8291">
                  <c:v>9.0533513255320006</c:v>
                </c:pt>
                <c:pt idx="8292">
                  <c:v>9.0531787820149994</c:v>
                </c:pt>
                <c:pt idx="8293">
                  <c:v>9.0530062477409992</c:v>
                </c:pt>
                <c:pt idx="8294">
                  <c:v>9.0528337227069997</c:v>
                </c:pt>
                <c:pt idx="8295">
                  <c:v>9.0526612069129992</c:v>
                </c:pt>
                <c:pt idx="8296">
                  <c:v>9.0524887003569994</c:v>
                </c:pt>
                <c:pt idx="8297">
                  <c:v>9.0523162030369999</c:v>
                </c:pt>
                <c:pt idx="8298">
                  <c:v>9.0521437149520008</c:v>
                </c:pt>
                <c:pt idx="8299">
                  <c:v>9.0519712360989999</c:v>
                </c:pt>
                <c:pt idx="8300">
                  <c:v>9.0517987664780009</c:v>
                </c:pt>
                <c:pt idx="8301">
                  <c:v>9.0516263060869999</c:v>
                </c:pt>
                <c:pt idx="8302">
                  <c:v>9.0514538549240005</c:v>
                </c:pt>
                <c:pt idx="8303">
                  <c:v>9.0512814129880006</c:v>
                </c:pt>
                <c:pt idx="8304">
                  <c:v>9.0511089802760001</c:v>
                </c:pt>
                <c:pt idx="8305">
                  <c:v>9.0509365567880007</c:v>
                </c:pt>
                <c:pt idx="8306">
                  <c:v>9.0507641425230005</c:v>
                </c:pt>
                <c:pt idx="8307">
                  <c:v>9.0505917374769993</c:v>
                </c:pt>
                <c:pt idx="8308">
                  <c:v>9.0504193416500005</c:v>
                </c:pt>
                <c:pt idx="8309">
                  <c:v>9.0502469550400004</c:v>
                </c:pt>
                <c:pt idx="8310">
                  <c:v>9.0500745776460008</c:v>
                </c:pt>
                <c:pt idx="8311">
                  <c:v>9.0499022094659995</c:v>
                </c:pt>
                <c:pt idx="8312">
                  <c:v>9.0497298504980002</c:v>
                </c:pt>
                <c:pt idx="8313">
                  <c:v>9.0495575007410007</c:v>
                </c:pt>
                <c:pt idx="8314">
                  <c:v>9.0493851601929993</c:v>
                </c:pt>
                <c:pt idx="8315">
                  <c:v>9.0492128288519993</c:v>
                </c:pt>
                <c:pt idx="8316">
                  <c:v>9.0490405067180006</c:v>
                </c:pt>
                <c:pt idx="8317">
                  <c:v>9.0488681937879996</c:v>
                </c:pt>
                <c:pt idx="8318">
                  <c:v>9.0486958900619996</c:v>
                </c:pt>
                <c:pt idx="8319">
                  <c:v>9.0485235955360004</c:v>
                </c:pt>
                <c:pt idx="8320">
                  <c:v>9.0483513102100002</c:v>
                </c:pt>
                <c:pt idx="8321">
                  <c:v>9.0481790340820005</c:v>
                </c:pt>
                <c:pt idx="8322">
                  <c:v>9.0480067671509996</c:v>
                </c:pt>
                <c:pt idx="8323">
                  <c:v>9.0478345094150008</c:v>
                </c:pt>
                <c:pt idx="8324">
                  <c:v>9.0476622608720003</c:v>
                </c:pt>
                <c:pt idx="8325">
                  <c:v>9.0474900215209999</c:v>
                </c:pt>
                <c:pt idx="8326">
                  <c:v>9.0473177913599994</c:v>
                </c:pt>
                <c:pt idx="8327">
                  <c:v>9.0471455703880004</c:v>
                </c:pt>
                <c:pt idx="8328">
                  <c:v>9.0469733586029992</c:v>
                </c:pt>
                <c:pt idx="8329">
                  <c:v>9.0468011560029993</c:v>
                </c:pt>
                <c:pt idx="8330">
                  <c:v>9.0466289625880005</c:v>
                </c:pt>
                <c:pt idx="8331">
                  <c:v>9.0464567783540009</c:v>
                </c:pt>
                <c:pt idx="8332">
                  <c:v>9.0462846033020003</c:v>
                </c:pt>
                <c:pt idx="8333">
                  <c:v>9.0461124374280004</c:v>
                </c:pt>
                <c:pt idx="8334">
                  <c:v>9.0459402807329994</c:v>
                </c:pt>
                <c:pt idx="8335">
                  <c:v>9.0457681332130004</c:v>
                </c:pt>
                <c:pt idx="8336">
                  <c:v>9.045595994868</c:v>
                </c:pt>
                <c:pt idx="8337">
                  <c:v>9.0454238656959998</c:v>
                </c:pt>
                <c:pt idx="8338">
                  <c:v>9.0452517456949995</c:v>
                </c:pt>
                <c:pt idx="8339">
                  <c:v>9.0450796348630007</c:v>
                </c:pt>
                <c:pt idx="8340">
                  <c:v>9.0449075332</c:v>
                </c:pt>
                <c:pt idx="8341">
                  <c:v>9.0447354407040006</c:v>
                </c:pt>
                <c:pt idx="8342">
                  <c:v>9.0445633573720006</c:v>
                </c:pt>
                <c:pt idx="8343">
                  <c:v>9.0443912832039999</c:v>
                </c:pt>
                <c:pt idx="8344">
                  <c:v>9.0442192181980001</c:v>
                </c:pt>
                <c:pt idx="8345">
                  <c:v>9.0440471623519993</c:v>
                </c:pt>
                <c:pt idx="8346">
                  <c:v>9.0438751156649992</c:v>
                </c:pt>
                <c:pt idx="8347">
                  <c:v>9.0437030781349996</c:v>
                </c:pt>
                <c:pt idx="8348">
                  <c:v>9.0435310497610004</c:v>
                </c:pt>
                <c:pt idx="8349">
                  <c:v>9.0433590305409997</c:v>
                </c:pt>
                <c:pt idx="8350">
                  <c:v>9.0431870204730007</c:v>
                </c:pt>
                <c:pt idx="8351">
                  <c:v>9.043015019556</c:v>
                </c:pt>
                <c:pt idx="8352">
                  <c:v>9.0428430277880008</c:v>
                </c:pt>
                <c:pt idx="8353">
                  <c:v>9.0426710451689996</c:v>
                </c:pt>
                <c:pt idx="8354">
                  <c:v>9.0424990716949996</c:v>
                </c:pt>
                <c:pt idx="8355">
                  <c:v>9.0423271073660008</c:v>
                </c:pt>
                <c:pt idx="8356">
                  <c:v>9.0421551521799994</c:v>
                </c:pt>
                <c:pt idx="8357">
                  <c:v>9.0419832061350007</c:v>
                </c:pt>
                <c:pt idx="8358">
                  <c:v>9.0418112692309993</c:v>
                </c:pt>
                <c:pt idx="8359">
                  <c:v>9.0416393414650003</c:v>
                </c:pt>
                <c:pt idx="8360">
                  <c:v>9.0414674228349998</c:v>
                </c:pt>
                <c:pt idx="8361">
                  <c:v>9.0412955133409998</c:v>
                </c:pt>
                <c:pt idx="8362">
                  <c:v>9.0411236129799999</c:v>
                </c:pt>
                <c:pt idx="8363">
                  <c:v>9.0409517217520001</c:v>
                </c:pt>
                <c:pt idx="8364">
                  <c:v>9.0407798396540002</c:v>
                </c:pt>
                <c:pt idx="8365">
                  <c:v>9.0406079666850001</c:v>
                </c:pt>
                <c:pt idx="8366">
                  <c:v>9.0404361028429996</c:v>
                </c:pt>
                <c:pt idx="8367">
                  <c:v>9.0402642481280004</c:v>
                </c:pt>
                <c:pt idx="8368">
                  <c:v>9.0400924025360005</c:v>
                </c:pt>
                <c:pt idx="8369">
                  <c:v>9.0399205660669999</c:v>
                </c:pt>
                <c:pt idx="8370">
                  <c:v>9.0397487387200002</c:v>
                </c:pt>
                <c:pt idx="8371">
                  <c:v>9.0395769204919993</c:v>
                </c:pt>
                <c:pt idx="8372">
                  <c:v>9.0394051113820009</c:v>
                </c:pt>
                <c:pt idx="8373">
                  <c:v>9.0392333113879992</c:v>
                </c:pt>
                <c:pt idx="8374">
                  <c:v>9.0390615205099998</c:v>
                </c:pt>
                <c:pt idx="8375">
                  <c:v>9.0388897387450005</c:v>
                </c:pt>
                <c:pt idx="8376">
                  <c:v>9.0387179660909993</c:v>
                </c:pt>
                <c:pt idx="8377">
                  <c:v>9.0385462025479999</c:v>
                </c:pt>
                <c:pt idx="8378">
                  <c:v>9.0383744481140003</c:v>
                </c:pt>
                <c:pt idx="8379">
                  <c:v>9.0382027027860001</c:v>
                </c:pt>
                <c:pt idx="8380">
                  <c:v>9.0380309665639995</c:v>
                </c:pt>
                <c:pt idx="8381">
                  <c:v>9.037859239446</c:v>
                </c:pt>
                <c:pt idx="8382">
                  <c:v>9.0376875214309997</c:v>
                </c:pt>
                <c:pt idx="8383">
                  <c:v>9.0375158125170003</c:v>
                </c:pt>
                <c:pt idx="8384">
                  <c:v>9.0373441127009997</c:v>
                </c:pt>
                <c:pt idx="8385">
                  <c:v>9.0371724219839997</c:v>
                </c:pt>
                <c:pt idx="8386">
                  <c:v>9.0370007403630002</c:v>
                </c:pt>
                <c:pt idx="8387">
                  <c:v>9.0368290678360008</c:v>
                </c:pt>
                <c:pt idx="8388">
                  <c:v>9.0366574044029999</c:v>
                </c:pt>
                <c:pt idx="8389">
                  <c:v>9.0364857500610007</c:v>
                </c:pt>
                <c:pt idx="8390">
                  <c:v>9.0363141048089997</c:v>
                </c:pt>
                <c:pt idx="8391">
                  <c:v>9.0361424686460001</c:v>
                </c:pt>
                <c:pt idx="8392">
                  <c:v>9.0359708415700002</c:v>
                </c:pt>
                <c:pt idx="8393">
                  <c:v>9.0357992235779996</c:v>
                </c:pt>
                <c:pt idx="8394">
                  <c:v>9.0356276146710002</c:v>
                </c:pt>
                <c:pt idx="8395">
                  <c:v>9.0354560148459999</c:v>
                </c:pt>
                <c:pt idx="8396">
                  <c:v>9.0352844241020005</c:v>
                </c:pt>
                <c:pt idx="8397">
                  <c:v>9.0351128424359999</c:v>
                </c:pt>
                <c:pt idx="8398">
                  <c:v>9.0349412698489999</c:v>
                </c:pt>
                <c:pt idx="8399">
                  <c:v>9.0347697063370003</c:v>
                </c:pt>
                <c:pt idx="8400">
                  <c:v>9.0345981518999992</c:v>
                </c:pt>
                <c:pt idx="8401">
                  <c:v>9.0344266065359999</c:v>
                </c:pt>
                <c:pt idx="8402">
                  <c:v>9.0342550702430007</c:v>
                </c:pt>
                <c:pt idx="8403">
                  <c:v>9.0340835430199995</c:v>
                </c:pt>
                <c:pt idx="8404">
                  <c:v>9.0339120248649998</c:v>
                </c:pt>
                <c:pt idx="8405">
                  <c:v>9.0337405157769997</c:v>
                </c:pt>
                <c:pt idx="8406">
                  <c:v>9.0335690157550008</c:v>
                </c:pt>
                <c:pt idx="8407">
                  <c:v>9.0333975247959994</c:v>
                </c:pt>
                <c:pt idx="8408">
                  <c:v>9.0332260428990008</c:v>
                </c:pt>
                <c:pt idx="8409">
                  <c:v>9.0330545700619993</c:v>
                </c:pt>
                <c:pt idx="8410">
                  <c:v>9.0328831062850004</c:v>
                </c:pt>
                <c:pt idx="8411">
                  <c:v>9.0327116515650001</c:v>
                </c:pt>
                <c:pt idx="8412">
                  <c:v>9.0325402059010003</c:v>
                </c:pt>
                <c:pt idx="8413">
                  <c:v>9.0323687692910006</c:v>
                </c:pt>
                <c:pt idx="8414">
                  <c:v>9.0321973417339994</c:v>
                </c:pt>
                <c:pt idx="8415">
                  <c:v>9.0320259232289999</c:v>
                </c:pt>
                <c:pt idx="8416">
                  <c:v>9.0318545137730002</c:v>
                </c:pt>
                <c:pt idx="8417">
                  <c:v>9.0316831133650002</c:v>
                </c:pt>
                <c:pt idx="8418">
                  <c:v>9.0315117220039998</c:v>
                </c:pt>
                <c:pt idx="8419">
                  <c:v>9.0313403396890006</c:v>
                </c:pt>
                <c:pt idx="8420">
                  <c:v>9.0311689664160006</c:v>
                </c:pt>
                <c:pt idx="8421">
                  <c:v>9.0309976021859999</c:v>
                </c:pt>
                <c:pt idx="8422">
                  <c:v>9.0308262469959999</c:v>
                </c:pt>
                <c:pt idx="8423">
                  <c:v>9.0306549008450006</c:v>
                </c:pt>
                <c:pt idx="8424">
                  <c:v>9.030483563732</c:v>
                </c:pt>
                <c:pt idx="8425">
                  <c:v>9.0303122356549999</c:v>
                </c:pt>
                <c:pt idx="8426">
                  <c:v>9.0301409166109998</c:v>
                </c:pt>
                <c:pt idx="8427">
                  <c:v>9.029969606601</c:v>
                </c:pt>
                <c:pt idx="8428">
                  <c:v>9.0297983056220001</c:v>
                </c:pt>
                <c:pt idx="8429">
                  <c:v>9.029627013672</c:v>
                </c:pt>
                <c:pt idx="8430">
                  <c:v>9.0294557307509997</c:v>
                </c:pt>
                <c:pt idx="8431">
                  <c:v>9.0292844568560007</c:v>
                </c:pt>
                <c:pt idx="8432">
                  <c:v>9.0291131919869994</c:v>
                </c:pt>
                <c:pt idx="8433">
                  <c:v>9.0289419361410008</c:v>
                </c:pt>
                <c:pt idx="8434">
                  <c:v>9.0287706893169997</c:v>
                </c:pt>
                <c:pt idx="8435">
                  <c:v>9.0285994515129993</c:v>
                </c:pt>
                <c:pt idx="8436">
                  <c:v>9.0284282227289996</c:v>
                </c:pt>
                <c:pt idx="8437">
                  <c:v>9.0282570029610003</c:v>
                </c:pt>
                <c:pt idx="8438">
                  <c:v>9.0280857922099997</c:v>
                </c:pt>
                <c:pt idx="8439">
                  <c:v>9.0279145904729994</c:v>
                </c:pt>
                <c:pt idx="8440">
                  <c:v>9.0277433977489991</c:v>
                </c:pt>
                <c:pt idx="8441">
                  <c:v>9.0275722140360006</c:v>
                </c:pt>
                <c:pt idx="8442">
                  <c:v>9.0274010393330002</c:v>
                </c:pt>
                <c:pt idx="8443">
                  <c:v>9.0272298736379994</c:v>
                </c:pt>
                <c:pt idx="8444">
                  <c:v>9.0270587169500001</c:v>
                </c:pt>
                <c:pt idx="8445">
                  <c:v>9.0268875692670001</c:v>
                </c:pt>
                <c:pt idx="8446">
                  <c:v>9.0267164305869994</c:v>
                </c:pt>
                <c:pt idx="8447">
                  <c:v>9.0265453009099996</c:v>
                </c:pt>
                <c:pt idx="8448">
                  <c:v>9.0263741802330006</c:v>
                </c:pt>
                <c:pt idx="8449">
                  <c:v>9.0262030685550005</c:v>
                </c:pt>
                <c:pt idx="8450">
                  <c:v>9.0260319658749992</c:v>
                </c:pt>
                <c:pt idx="8451">
                  <c:v>9.02586087219</c:v>
                </c:pt>
                <c:pt idx="8452">
                  <c:v>9.0256897874999993</c:v>
                </c:pt>
                <c:pt idx="8453">
                  <c:v>9.0255187118030005</c:v>
                </c:pt>
                <c:pt idx="8454">
                  <c:v>9.0253476450969998</c:v>
                </c:pt>
                <c:pt idx="8455">
                  <c:v>9.0251765873810008</c:v>
                </c:pt>
                <c:pt idx="8456">
                  <c:v>9.0250055386539998</c:v>
                </c:pt>
                <c:pt idx="8457">
                  <c:v>9.024834498913</c:v>
                </c:pt>
                <c:pt idx="8458">
                  <c:v>9.0246634681569997</c:v>
                </c:pt>
                <c:pt idx="8459">
                  <c:v>9.0244924463850005</c:v>
                </c:pt>
                <c:pt idx="8460">
                  <c:v>9.0243214335950004</c:v>
                </c:pt>
                <c:pt idx="8461">
                  <c:v>9.0241504297859993</c:v>
                </c:pt>
                <c:pt idx="8462">
                  <c:v>9.0239794349560007</c:v>
                </c:pt>
                <c:pt idx="8463">
                  <c:v>9.0238084491039992</c:v>
                </c:pt>
                <c:pt idx="8464">
                  <c:v>9.0236374722279997</c:v>
                </c:pt>
                <c:pt idx="8465">
                  <c:v>9.0234665043260005</c:v>
                </c:pt>
                <c:pt idx="8466">
                  <c:v>9.0232955453979997</c:v>
                </c:pt>
                <c:pt idx="8467">
                  <c:v>9.0231245954410007</c:v>
                </c:pt>
                <c:pt idx="8468">
                  <c:v>9.0229536544529996</c:v>
                </c:pt>
                <c:pt idx="8469">
                  <c:v>9.0227827224350001</c:v>
                </c:pt>
                <c:pt idx="8470">
                  <c:v>9.0226117993830002</c:v>
                </c:pt>
                <c:pt idx="8471">
                  <c:v>9.0224408852969997</c:v>
                </c:pt>
                <c:pt idx="8472">
                  <c:v>9.0222699801750004</c:v>
                </c:pt>
                <c:pt idx="8473">
                  <c:v>9.0220990840150002</c:v>
                </c:pt>
                <c:pt idx="8474">
                  <c:v>9.0219281968150007</c:v>
                </c:pt>
                <c:pt idx="8475">
                  <c:v>9.0217573185760003</c:v>
                </c:pt>
                <c:pt idx="8476">
                  <c:v>9.0215864492940003</c:v>
                </c:pt>
                <c:pt idx="8477">
                  <c:v>9.0214155889680008</c:v>
                </c:pt>
                <c:pt idx="8478">
                  <c:v>9.0212447375969997</c:v>
                </c:pt>
                <c:pt idx="8479">
                  <c:v>9.0210738951790006</c:v>
                </c:pt>
                <c:pt idx="8480">
                  <c:v>9.0209030617129997</c:v>
                </c:pt>
                <c:pt idx="8481">
                  <c:v>9.0207322371970005</c:v>
                </c:pt>
                <c:pt idx="8482">
                  <c:v>9.0205614216299992</c:v>
                </c:pt>
                <c:pt idx="8483">
                  <c:v>9.0203906150109994</c:v>
                </c:pt>
                <c:pt idx="8484">
                  <c:v>9.0202198173360006</c:v>
                </c:pt>
                <c:pt idx="8485">
                  <c:v>9.0200490286059996</c:v>
                </c:pt>
                <c:pt idx="8486">
                  <c:v>9.0198782488189995</c:v>
                </c:pt>
                <c:pt idx="8487">
                  <c:v>9.0197074779720001</c:v>
                </c:pt>
                <c:pt idx="8488">
                  <c:v>9.0195367160659998</c:v>
                </c:pt>
                <c:pt idx="8489">
                  <c:v>9.019365963097</c:v>
                </c:pt>
                <c:pt idx="8490">
                  <c:v>9.0191952190650007</c:v>
                </c:pt>
                <c:pt idx="8491">
                  <c:v>9.0190244839679998</c:v>
                </c:pt>
                <c:pt idx="8492">
                  <c:v>9.0188537578039991</c:v>
                </c:pt>
                <c:pt idx="8493">
                  <c:v>9.0186830405720002</c:v>
                </c:pt>
                <c:pt idx="8494">
                  <c:v>9.0185123322709995</c:v>
                </c:pt>
                <c:pt idx="8495">
                  <c:v>9.0183416328990003</c:v>
                </c:pt>
                <c:pt idx="8496">
                  <c:v>9.0181709424550007</c:v>
                </c:pt>
                <c:pt idx="8497">
                  <c:v>9.0180002609360006</c:v>
                </c:pt>
                <c:pt idx="8498">
                  <c:v>9.0178295883419999</c:v>
                </c:pt>
                <c:pt idx="8499">
                  <c:v>9.0176589246700001</c:v>
                </c:pt>
                <c:pt idx="8500">
                  <c:v>9.0174882699209995</c:v>
                </c:pt>
                <c:pt idx="8501">
                  <c:v>9.0173176240909996</c:v>
                </c:pt>
                <c:pt idx="8502">
                  <c:v>9.0171469871790002</c:v>
                </c:pt>
                <c:pt idx="8503">
                  <c:v>9.0169763591839995</c:v>
                </c:pt>
                <c:pt idx="8504">
                  <c:v>9.0168057401049992</c:v>
                </c:pt>
                <c:pt idx="8505">
                  <c:v>9.0166351299390008</c:v>
                </c:pt>
                <c:pt idx="8506">
                  <c:v>9.0164645286860008</c:v>
                </c:pt>
                <c:pt idx="8507">
                  <c:v>9.0162939363440007</c:v>
                </c:pt>
                <c:pt idx="8508">
                  <c:v>9.0161233529110003</c:v>
                </c:pt>
                <c:pt idx="8509">
                  <c:v>9.0159527783859996</c:v>
                </c:pt>
                <c:pt idx="8510">
                  <c:v>9.0157822127670002</c:v>
                </c:pt>
                <c:pt idx="8511">
                  <c:v>9.0156116560530002</c:v>
                </c:pt>
                <c:pt idx="8512">
                  <c:v>9.0154411082429995</c:v>
                </c:pt>
                <c:pt idx="8513">
                  <c:v>9.0152705693339996</c:v>
                </c:pt>
                <c:pt idx="8514">
                  <c:v>9.0151000393250005</c:v>
                </c:pt>
                <c:pt idx="8515">
                  <c:v>9.0149295182150002</c:v>
                </c:pt>
                <c:pt idx="8516">
                  <c:v>9.0147590060030005</c:v>
                </c:pt>
                <c:pt idx="8517">
                  <c:v>9.0145885026859993</c:v>
                </c:pt>
                <c:pt idx="8518">
                  <c:v>9.0144180082640002</c:v>
                </c:pt>
                <c:pt idx="8519">
                  <c:v>9.0142475227339993</c:v>
                </c:pt>
                <c:pt idx="8520">
                  <c:v>9.0140770460950002</c:v>
                </c:pt>
                <c:pt idx="8521">
                  <c:v>9.0139065783469992</c:v>
                </c:pt>
                <c:pt idx="8522">
                  <c:v>9.0137361194859995</c:v>
                </c:pt>
                <c:pt idx="8523">
                  <c:v>9.0135656695119994</c:v>
                </c:pt>
                <c:pt idx="8524">
                  <c:v>9.0133952284240006</c:v>
                </c:pt>
                <c:pt idx="8525">
                  <c:v>9.0132247962189993</c:v>
                </c:pt>
                <c:pt idx="8526">
                  <c:v>9.0130543728970007</c:v>
                </c:pt>
                <c:pt idx="8527">
                  <c:v>9.0128839584549993</c:v>
                </c:pt>
                <c:pt idx="8528">
                  <c:v>9.0127135528920004</c:v>
                </c:pt>
                <c:pt idx="8529">
                  <c:v>9.0125431562070002</c:v>
                </c:pt>
                <c:pt idx="8530">
                  <c:v>9.0123727683990005</c:v>
                </c:pt>
                <c:pt idx="8531">
                  <c:v>9.0122023894649992</c:v>
                </c:pt>
                <c:pt idx="8532">
                  <c:v>9.0120320194039998</c:v>
                </c:pt>
                <c:pt idx="8533">
                  <c:v>9.0118616582150004</c:v>
                </c:pt>
                <c:pt idx="8534">
                  <c:v>9.0116913058969992</c:v>
                </c:pt>
                <c:pt idx="8535">
                  <c:v>9.0115209624469994</c:v>
                </c:pt>
                <c:pt idx="8536">
                  <c:v>9.0113506278639992</c:v>
                </c:pt>
                <c:pt idx="8537">
                  <c:v>9.0111803021470003</c:v>
                </c:pt>
                <c:pt idx="8538">
                  <c:v>9.0110099852940007</c:v>
                </c:pt>
                <c:pt idx="8539">
                  <c:v>9.0108396773040003</c:v>
                </c:pt>
                <c:pt idx="8540">
                  <c:v>9.0106693781750007</c:v>
                </c:pt>
                <c:pt idx="8541">
                  <c:v>9.0104990879060001</c:v>
                </c:pt>
                <c:pt idx="8542">
                  <c:v>9.010328806495</c:v>
                </c:pt>
                <c:pt idx="8543">
                  <c:v>9.0101585339410004</c:v>
                </c:pt>
                <c:pt idx="8544">
                  <c:v>9.0099882702429994</c:v>
                </c:pt>
                <c:pt idx="8545">
                  <c:v>9.0098180153980003</c:v>
                </c:pt>
                <c:pt idx="8546">
                  <c:v>9.0096477694049995</c:v>
                </c:pt>
                <c:pt idx="8547">
                  <c:v>9.0094775322630003</c:v>
                </c:pt>
                <c:pt idx="8548">
                  <c:v>9.0093073039699991</c:v>
                </c:pt>
                <c:pt idx="8549">
                  <c:v>9.0091370845249994</c:v>
                </c:pt>
                <c:pt idx="8550">
                  <c:v>9.0089668739259992</c:v>
                </c:pt>
                <c:pt idx="8551">
                  <c:v>9.0087966721720001</c:v>
                </c:pt>
                <c:pt idx="8552">
                  <c:v>9.0086264792620003</c:v>
                </c:pt>
                <c:pt idx="8553">
                  <c:v>9.0084562951929996</c:v>
                </c:pt>
                <c:pt idx="8554">
                  <c:v>9.0082861199649997</c:v>
                </c:pt>
                <c:pt idx="8555">
                  <c:v>9.0081159535750004</c:v>
                </c:pt>
                <c:pt idx="8556">
                  <c:v>9.0079457960229998</c:v>
                </c:pt>
                <c:pt idx="8557">
                  <c:v>9.0077756473059996</c:v>
                </c:pt>
                <c:pt idx="8558">
                  <c:v>9.0076055074239996</c:v>
                </c:pt>
                <c:pt idx="8559">
                  <c:v>9.0074353763749997</c:v>
                </c:pt>
                <c:pt idx="8560">
                  <c:v>9.0072652541569997</c:v>
                </c:pt>
                <c:pt idx="8561">
                  <c:v>9.0070951407689996</c:v>
                </c:pt>
                <c:pt idx="8562">
                  <c:v>9.0069250362089992</c:v>
                </c:pt>
                <c:pt idx="8563">
                  <c:v>9.0067549404760001</c:v>
                </c:pt>
                <c:pt idx="8564">
                  <c:v>9.0065848535690005</c:v>
                </c:pt>
                <c:pt idx="8565">
                  <c:v>9.0064147754860002</c:v>
                </c:pt>
                <c:pt idx="8566">
                  <c:v>9.0062447062250008</c:v>
                </c:pt>
                <c:pt idx="8567">
                  <c:v>9.0060746457850005</c:v>
                </c:pt>
                <c:pt idx="8568">
                  <c:v>9.0059045941640008</c:v>
                </c:pt>
                <c:pt idx="8569">
                  <c:v>9.005734551362</c:v>
                </c:pt>
                <c:pt idx="8570">
                  <c:v>9.0055645173759995</c:v>
                </c:pt>
                <c:pt idx="8571">
                  <c:v>9.0053944922039992</c:v>
                </c:pt>
                <c:pt idx="8572">
                  <c:v>9.0052244758469993</c:v>
                </c:pt>
                <c:pt idx="8573">
                  <c:v>9.0050544683009992</c:v>
                </c:pt>
                <c:pt idx="8574">
                  <c:v>9.0048844695660009</c:v>
                </c:pt>
                <c:pt idx="8575">
                  <c:v>9.0047144796400005</c:v>
                </c:pt>
                <c:pt idx="8576">
                  <c:v>9.0045444985219998</c:v>
                </c:pt>
                <c:pt idx="8577">
                  <c:v>9.0043745262100003</c:v>
                </c:pt>
                <c:pt idx="8578">
                  <c:v>9.0042045627020002</c:v>
                </c:pt>
                <c:pt idx="8579">
                  <c:v>9.0040346079979994</c:v>
                </c:pt>
                <c:pt idx="8580">
                  <c:v>9.0038646620949994</c:v>
                </c:pt>
                <c:pt idx="8581">
                  <c:v>9.0036947249920001</c:v>
                </c:pt>
                <c:pt idx="8582">
                  <c:v>9.0035247966879997</c:v>
                </c:pt>
                <c:pt idx="8583">
                  <c:v>9.0033548771809997</c:v>
                </c:pt>
                <c:pt idx="8584">
                  <c:v>9.0031849664700001</c:v>
                </c:pt>
                <c:pt idx="8585">
                  <c:v>9.0030150645530007</c:v>
                </c:pt>
                <c:pt idx="8586">
                  <c:v>9.0028451714289996</c:v>
                </c:pt>
                <c:pt idx="8587">
                  <c:v>9.0026752870960003</c:v>
                </c:pt>
                <c:pt idx="8588">
                  <c:v>9.0025054115530008</c:v>
                </c:pt>
                <c:pt idx="8589">
                  <c:v>9.0023355447989992</c:v>
                </c:pt>
                <c:pt idx="8590">
                  <c:v>9.0021656868310007</c:v>
                </c:pt>
                <c:pt idx="8591">
                  <c:v>9.0019958376479998</c:v>
                </c:pt>
                <c:pt idx="8592">
                  <c:v>9.0018259972500001</c:v>
                </c:pt>
                <c:pt idx="8593">
                  <c:v>9.0016561656329994</c:v>
                </c:pt>
                <c:pt idx="8594">
                  <c:v>9.0014863427979996</c:v>
                </c:pt>
                <c:pt idx="8595">
                  <c:v>9.0013165287420005</c:v>
                </c:pt>
                <c:pt idx="8596">
                  <c:v>9.0011467234640001</c:v>
                </c:pt>
                <c:pt idx="8597">
                  <c:v>9.0009769269630002</c:v>
                </c:pt>
                <c:pt idx="8598">
                  <c:v>9.0008071392360005</c:v>
                </c:pt>
                <c:pt idx="8599">
                  <c:v>9.0006373602839993</c:v>
                </c:pt>
                <c:pt idx="8600">
                  <c:v>9.0004675901029998</c:v>
                </c:pt>
                <c:pt idx="8601">
                  <c:v>9.0002978286930002</c:v>
                </c:pt>
                <c:pt idx="8602">
                  <c:v>9.0001280760520004</c:v>
                </c:pt>
                <c:pt idx="8603">
                  <c:v>8.9999583321780001</c:v>
                </c:pt>
                <c:pt idx="8604">
                  <c:v>8.9997885970709994</c:v>
                </c:pt>
                <c:pt idx="8605">
                  <c:v>8.9996188707279998</c:v>
                </c:pt>
                <c:pt idx="8606">
                  <c:v>8.9994491531489995</c:v>
                </c:pt>
                <c:pt idx="8607">
                  <c:v>8.999279444331</c:v>
                </c:pt>
                <c:pt idx="8608">
                  <c:v>8.9991097442739996</c:v>
                </c:pt>
                <c:pt idx="8609">
                  <c:v>8.9989400529749997</c:v>
                </c:pt>
                <c:pt idx="8610">
                  <c:v>8.9987703704340003</c:v>
                </c:pt>
                <c:pt idx="8611">
                  <c:v>8.9986006966489995</c:v>
                </c:pt>
                <c:pt idx="8612">
                  <c:v>8.9984310316180007</c:v>
                </c:pt>
                <c:pt idx="8613">
                  <c:v>8.9982613753400003</c:v>
                </c:pt>
                <c:pt idx="8614">
                  <c:v>8.9980917278129997</c:v>
                </c:pt>
                <c:pt idx="8615">
                  <c:v>8.9979220890370009</c:v>
                </c:pt>
                <c:pt idx="8616">
                  <c:v>8.9977524590089999</c:v>
                </c:pt>
                <c:pt idx="8617">
                  <c:v>8.9975828377270002</c:v>
                </c:pt>
                <c:pt idx="8618">
                  <c:v>8.997413225192</c:v>
                </c:pt>
                <c:pt idx="8619">
                  <c:v>8.9972436214009992</c:v>
                </c:pt>
                <c:pt idx="8620">
                  <c:v>8.9970740263519993</c:v>
                </c:pt>
                <c:pt idx="8621">
                  <c:v>8.9969044400440001</c:v>
                </c:pt>
                <c:pt idx="8622">
                  <c:v>8.996734862476</c:v>
                </c:pt>
                <c:pt idx="8623">
                  <c:v>8.9965652936470004</c:v>
                </c:pt>
                <c:pt idx="8624">
                  <c:v>8.9963957335539995</c:v>
                </c:pt>
                <c:pt idx="8625">
                  <c:v>8.9962261821960006</c:v>
                </c:pt>
                <c:pt idx="8626">
                  <c:v>8.9960566395720001</c:v>
                </c:pt>
                <c:pt idx="8627">
                  <c:v>8.9958871056809997</c:v>
                </c:pt>
                <c:pt idx="8628">
                  <c:v>8.9957175805199991</c:v>
                </c:pt>
                <c:pt idx="8629">
                  <c:v>8.9955480640890002</c:v>
                </c:pt>
                <c:pt idx="8630">
                  <c:v>8.9953785563859991</c:v>
                </c:pt>
                <c:pt idx="8631">
                  <c:v>8.9952090574089993</c:v>
                </c:pt>
                <c:pt idx="8632">
                  <c:v>8.9950395671570007</c:v>
                </c:pt>
                <c:pt idx="8633">
                  <c:v>8.9948700856289996</c:v>
                </c:pt>
                <c:pt idx="8634">
                  <c:v>8.9947006128229994</c:v>
                </c:pt>
                <c:pt idx="8635">
                  <c:v>8.994531148738</c:v>
                </c:pt>
                <c:pt idx="8636">
                  <c:v>8.9943616933719994</c:v>
                </c:pt>
                <c:pt idx="8637">
                  <c:v>8.9941922467239994</c:v>
                </c:pt>
                <c:pt idx="8638">
                  <c:v>8.9940228087909997</c:v>
                </c:pt>
                <c:pt idx="8639">
                  <c:v>8.9938533795740003</c:v>
                </c:pt>
                <c:pt idx="8640">
                  <c:v>8.9936839590699993</c:v>
                </c:pt>
                <c:pt idx="8641">
                  <c:v>8.993514547278</c:v>
                </c:pt>
                <c:pt idx="8642">
                  <c:v>8.9933451441960006</c:v>
                </c:pt>
                <c:pt idx="8643">
                  <c:v>8.9931757498229992</c:v>
                </c:pt>
                <c:pt idx="8644">
                  <c:v>8.9930063641579991</c:v>
                </c:pt>
                <c:pt idx="8645">
                  <c:v>8.9928369871990004</c:v>
                </c:pt>
                <c:pt idx="8646">
                  <c:v>8.9926676189439991</c:v>
                </c:pt>
                <c:pt idx="8647">
                  <c:v>8.9924982593930007</c:v>
                </c:pt>
                <c:pt idx="8648">
                  <c:v>8.9923289085429996</c:v>
                </c:pt>
                <c:pt idx="8649">
                  <c:v>8.9921595663929992</c:v>
                </c:pt>
                <c:pt idx="8650">
                  <c:v>8.9919902329419994</c:v>
                </c:pt>
                <c:pt idx="8651">
                  <c:v>8.9918209081890001</c:v>
                </c:pt>
                <c:pt idx="8652">
                  <c:v>8.9916515921309994</c:v>
                </c:pt>
                <c:pt idx="8653">
                  <c:v>8.9914822847670006</c:v>
                </c:pt>
                <c:pt idx="8654">
                  <c:v>8.9913129860970002</c:v>
                </c:pt>
                <c:pt idx="8655">
                  <c:v>8.9911436961179998</c:v>
                </c:pt>
                <c:pt idx="8656">
                  <c:v>8.9909744148280009</c:v>
                </c:pt>
                <c:pt idx="8657">
                  <c:v>8.990805142228</c:v>
                </c:pt>
                <c:pt idx="8658">
                  <c:v>8.9906358783140004</c:v>
                </c:pt>
                <c:pt idx="8659">
                  <c:v>8.9904666230870003</c:v>
                </c:pt>
                <c:pt idx="8660">
                  <c:v>8.9902973765429994</c:v>
                </c:pt>
                <c:pt idx="8661">
                  <c:v>8.9901281386819996</c:v>
                </c:pt>
                <c:pt idx="8662">
                  <c:v>8.9899589095030006</c:v>
                </c:pt>
                <c:pt idx="8663">
                  <c:v>8.9897896890030005</c:v>
                </c:pt>
                <c:pt idx="8664">
                  <c:v>8.9896204771810009</c:v>
                </c:pt>
                <c:pt idx="8665">
                  <c:v>8.9894512740370001</c:v>
                </c:pt>
                <c:pt idx="8666">
                  <c:v>8.9892820795679995</c:v>
                </c:pt>
                <c:pt idx="8667">
                  <c:v>8.9891128937729992</c:v>
                </c:pt>
                <c:pt idx="8668">
                  <c:v>8.9889437166500006</c:v>
                </c:pt>
                <c:pt idx="8669">
                  <c:v>8.9887745481990002</c:v>
                </c:pt>
                <c:pt idx="8670">
                  <c:v>8.9886053884169996</c:v>
                </c:pt>
                <c:pt idx="8671">
                  <c:v>8.9884362373040005</c:v>
                </c:pt>
                <c:pt idx="8672">
                  <c:v>8.9882670948569992</c:v>
                </c:pt>
                <c:pt idx="8673">
                  <c:v>8.9880979610760008</c:v>
                </c:pt>
                <c:pt idx="8674">
                  <c:v>8.9879288359579999</c:v>
                </c:pt>
                <c:pt idx="8675">
                  <c:v>8.9877597195029999</c:v>
                </c:pt>
                <c:pt idx="8676">
                  <c:v>8.9875906117090008</c:v>
                </c:pt>
                <c:pt idx="8677">
                  <c:v>8.9874215125740005</c:v>
                </c:pt>
                <c:pt idx="8678">
                  <c:v>8.9872524220970007</c:v>
                </c:pt>
                <c:pt idx="8679">
                  <c:v>8.9870833402769996</c:v>
                </c:pt>
                <c:pt idx="8680">
                  <c:v>8.9869142671130007</c:v>
                </c:pt>
                <c:pt idx="8681">
                  <c:v>8.986745202602</c:v>
                </c:pt>
                <c:pt idx="8682">
                  <c:v>8.9865761467429994</c:v>
                </c:pt>
                <c:pt idx="8683">
                  <c:v>8.9864070995350005</c:v>
                </c:pt>
                <c:pt idx="8684">
                  <c:v>8.9862380609759995</c:v>
                </c:pt>
                <c:pt idx="8685">
                  <c:v>8.9860690310660001</c:v>
                </c:pt>
                <c:pt idx="8686">
                  <c:v>8.985900009801</c:v>
                </c:pt>
                <c:pt idx="8687">
                  <c:v>8.9857309971819994</c:v>
                </c:pt>
                <c:pt idx="8688">
                  <c:v>8.9855619932069999</c:v>
                </c:pt>
                <c:pt idx="8689">
                  <c:v>8.9853929978739995</c:v>
                </c:pt>
                <c:pt idx="8690">
                  <c:v>8.9852240111809998</c:v>
                </c:pt>
                <c:pt idx="8691">
                  <c:v>8.9850550331280008</c:v>
                </c:pt>
                <c:pt idx="8692">
                  <c:v>8.9848860637120005</c:v>
                </c:pt>
                <c:pt idx="8693">
                  <c:v>8.9847171029330006</c:v>
                </c:pt>
                <c:pt idx="8694">
                  <c:v>8.9845481507889993</c:v>
                </c:pt>
                <c:pt idx="8695">
                  <c:v>8.9843792072779998</c:v>
                </c:pt>
                <c:pt idx="8696">
                  <c:v>8.9842102724000004</c:v>
                </c:pt>
                <c:pt idx="8697">
                  <c:v>8.9840413461520008</c:v>
                </c:pt>
                <c:pt idx="8698">
                  <c:v>8.9838724285329992</c:v>
                </c:pt>
                <c:pt idx="8699">
                  <c:v>8.9837035195420007</c:v>
                </c:pt>
                <c:pt idx="8700">
                  <c:v>8.983534619177</c:v>
                </c:pt>
                <c:pt idx="8701">
                  <c:v>8.9833657274370005</c:v>
                </c:pt>
                <c:pt idx="8702">
                  <c:v>8.9831968443210002</c:v>
                </c:pt>
                <c:pt idx="8703">
                  <c:v>8.9830279698260007</c:v>
                </c:pt>
                <c:pt idx="8704">
                  <c:v>8.9828591039520003</c:v>
                </c:pt>
                <c:pt idx="8705">
                  <c:v>8.9826902466970004</c:v>
                </c:pt>
                <c:pt idx="8706">
                  <c:v>8.9825213980599994</c:v>
                </c:pt>
                <c:pt idx="8707">
                  <c:v>8.9823525580390005</c:v>
                </c:pt>
                <c:pt idx="8708">
                  <c:v>8.982183726633</c:v>
                </c:pt>
                <c:pt idx="8709">
                  <c:v>8.9820149038399997</c:v>
                </c:pt>
                <c:pt idx="8710">
                  <c:v>8.9818460896589993</c:v>
                </c:pt>
                <c:pt idx="8711">
                  <c:v>8.9816772840890007</c:v>
                </c:pt>
                <c:pt idx="8712">
                  <c:v>8.9815084871269999</c:v>
                </c:pt>
                <c:pt idx="8713">
                  <c:v>8.9813396987740006</c:v>
                </c:pt>
                <c:pt idx="8714">
                  <c:v>8.9811709190260007</c:v>
                </c:pt>
                <c:pt idx="8715">
                  <c:v>8.9810021478830002</c:v>
                </c:pt>
                <c:pt idx="8716">
                  <c:v>8.9808333853440008</c:v>
                </c:pt>
                <c:pt idx="8717">
                  <c:v>8.9806646314060004</c:v>
                </c:pt>
                <c:pt idx="8718">
                  <c:v>8.9804958860690007</c:v>
                </c:pt>
                <c:pt idx="8719">
                  <c:v>8.9803271493299999</c:v>
                </c:pt>
                <c:pt idx="8720">
                  <c:v>8.9801584211899996</c:v>
                </c:pt>
                <c:pt idx="8721">
                  <c:v>8.9799897016449997</c:v>
                </c:pt>
                <c:pt idx="8722">
                  <c:v>8.9798209906949999</c:v>
                </c:pt>
                <c:pt idx="8723">
                  <c:v>8.9796522883390004</c:v>
                </c:pt>
                <c:pt idx="8724">
                  <c:v>8.9794835945740008</c:v>
                </c:pt>
                <c:pt idx="8725">
                  <c:v>8.9793149093999993</c:v>
                </c:pt>
                <c:pt idx="8726">
                  <c:v>8.9791462328139993</c:v>
                </c:pt>
                <c:pt idx="8727">
                  <c:v>8.9789775648160006</c:v>
                </c:pt>
                <c:pt idx="8728">
                  <c:v>8.9788089054049998</c:v>
                </c:pt>
                <c:pt idx="8729">
                  <c:v>8.978640254578</c:v>
                </c:pt>
                <c:pt idx="8730">
                  <c:v>8.9784716123339994</c:v>
                </c:pt>
                <c:pt idx="8731">
                  <c:v>8.9783029786719997</c:v>
                </c:pt>
                <c:pt idx="8732">
                  <c:v>8.9781343535900007</c:v>
                </c:pt>
                <c:pt idx="8733">
                  <c:v>8.9779657370880006</c:v>
                </c:pt>
                <c:pt idx="8734">
                  <c:v>8.9777971291629992</c:v>
                </c:pt>
                <c:pt idx="8735">
                  <c:v>8.9776285298139999</c:v>
                </c:pt>
                <c:pt idx="8736">
                  <c:v>8.9774599390390009</c:v>
                </c:pt>
                <c:pt idx="8737">
                  <c:v>8.9772913568380002</c:v>
                </c:pt>
                <c:pt idx="8738">
                  <c:v>8.9771227832089995</c:v>
                </c:pt>
                <c:pt idx="8739">
                  <c:v>8.9769542181500004</c:v>
                </c:pt>
                <c:pt idx="8740">
                  <c:v>8.9767856616599992</c:v>
                </c:pt>
                <c:pt idx="8741">
                  <c:v>8.9766171137379995</c:v>
                </c:pt>
                <c:pt idx="8742">
                  <c:v>8.9764485743819993</c:v>
                </c:pt>
                <c:pt idx="8743">
                  <c:v>8.9762800435900001</c:v>
                </c:pt>
                <c:pt idx="8744">
                  <c:v>8.9761115213620002</c:v>
                </c:pt>
                <c:pt idx="8745">
                  <c:v>8.9759430076949993</c:v>
                </c:pt>
                <c:pt idx="8746">
                  <c:v>8.9757745025889992</c:v>
                </c:pt>
                <c:pt idx="8747">
                  <c:v>8.9756060060419998</c:v>
                </c:pt>
                <c:pt idx="8748">
                  <c:v>8.9754375180530008</c:v>
                </c:pt>
                <c:pt idx="8749">
                  <c:v>8.9752690386200005</c:v>
                </c:pt>
                <c:pt idx="8750">
                  <c:v>8.9751005677410003</c:v>
                </c:pt>
                <c:pt idx="8751">
                  <c:v>8.9749321054160003</c:v>
                </c:pt>
                <c:pt idx="8752">
                  <c:v>8.9747636516430003</c:v>
                </c:pt>
                <c:pt idx="8753">
                  <c:v>8.9745952064200001</c:v>
                </c:pt>
                <c:pt idx="8754">
                  <c:v>8.9744267697459996</c:v>
                </c:pt>
                <c:pt idx="8755">
                  <c:v>8.9742583416190005</c:v>
                </c:pt>
                <c:pt idx="8756">
                  <c:v>8.9740899220389991</c:v>
                </c:pt>
                <c:pt idx="8757">
                  <c:v>8.9739215110040007</c:v>
                </c:pt>
                <c:pt idx="8758">
                  <c:v>8.9737531085119997</c:v>
                </c:pt>
                <c:pt idx="8759">
                  <c:v>8.9735847145619996</c:v>
                </c:pt>
                <c:pt idx="8760">
                  <c:v>8.9734163291520002</c:v>
                </c:pt>
                <c:pt idx="8761">
                  <c:v>8.9732479522819997</c:v>
                </c:pt>
                <c:pt idx="8762">
                  <c:v>8.9730795839489996</c:v>
                </c:pt>
                <c:pt idx="8763">
                  <c:v>8.972911224153</c:v>
                </c:pt>
                <c:pt idx="8764">
                  <c:v>8.9727428728910006</c:v>
                </c:pt>
                <c:pt idx="8765">
                  <c:v>8.9725745301629996</c:v>
                </c:pt>
                <c:pt idx="8766">
                  <c:v>8.9724061959660002</c:v>
                </c:pt>
                <c:pt idx="8767">
                  <c:v>8.9722378703010008</c:v>
                </c:pt>
                <c:pt idx="8768">
                  <c:v>8.9720695531639993</c:v>
                </c:pt>
                <c:pt idx="8769">
                  <c:v>8.9719012445549993</c:v>
                </c:pt>
                <c:pt idx="8770">
                  <c:v>8.9717329444730005</c:v>
                </c:pt>
                <c:pt idx="8771">
                  <c:v>8.9715646529149993</c:v>
                </c:pt>
                <c:pt idx="8772">
                  <c:v>8.9713963698810009</c:v>
                </c:pt>
                <c:pt idx="8773">
                  <c:v>8.9712280953689998</c:v>
                </c:pt>
                <c:pt idx="8774">
                  <c:v>8.9710598293779995</c:v>
                </c:pt>
                <c:pt idx="8775">
                  <c:v>8.9708915719059998</c:v>
                </c:pt>
                <c:pt idx="8776">
                  <c:v>8.9707233229520007</c:v>
                </c:pt>
                <c:pt idx="8777">
                  <c:v>8.9705550825140001</c:v>
                </c:pt>
                <c:pt idx="8778">
                  <c:v>8.9703868505909998</c:v>
                </c:pt>
                <c:pt idx="8779">
                  <c:v>8.9702186271819997</c:v>
                </c:pt>
                <c:pt idx="8780">
                  <c:v>8.9700504122849996</c:v>
                </c:pt>
                <c:pt idx="8781">
                  <c:v>8.9698822058989993</c:v>
                </c:pt>
                <c:pt idx="8782">
                  <c:v>8.9697140080220006</c:v>
                </c:pt>
                <c:pt idx="8783">
                  <c:v>8.9695458186529997</c:v>
                </c:pt>
                <c:pt idx="8784">
                  <c:v>8.9693776377910002</c:v>
                </c:pt>
                <c:pt idx="8785">
                  <c:v>8.969209465434</c:v>
                </c:pt>
                <c:pt idx="8786">
                  <c:v>8.9690413015800008</c:v>
                </c:pt>
                <c:pt idx="8787">
                  <c:v>8.9688731462290008</c:v>
                </c:pt>
                <c:pt idx="8788">
                  <c:v>8.9687049993789998</c:v>
                </c:pt>
                <c:pt idx="8789">
                  <c:v>8.9685368610279994</c:v>
                </c:pt>
                <c:pt idx="8790">
                  <c:v>8.9683687311749996</c:v>
                </c:pt>
                <c:pt idx="8791">
                  <c:v>8.9682006098190001</c:v>
                </c:pt>
                <c:pt idx="8792">
                  <c:v>8.9680324969579992</c:v>
                </c:pt>
                <c:pt idx="8793">
                  <c:v>8.9678643925910002</c:v>
                </c:pt>
                <c:pt idx="8794">
                  <c:v>8.9676962967169995</c:v>
                </c:pt>
                <c:pt idx="8795">
                  <c:v>8.9675282093330004</c:v>
                </c:pt>
                <c:pt idx="8796">
                  <c:v>8.9673601304389994</c:v>
                </c:pt>
                <c:pt idx="8797">
                  <c:v>8.9671920600329997</c:v>
                </c:pt>
                <c:pt idx="8798">
                  <c:v>8.9670239981149997</c:v>
                </c:pt>
                <c:pt idx="8799">
                  <c:v>8.9668559446810008</c:v>
                </c:pt>
                <c:pt idx="8800">
                  <c:v>8.9666878997319994</c:v>
                </c:pt>
                <c:pt idx="8801">
                  <c:v>8.9665198632650007</c:v>
                </c:pt>
                <c:pt idx="8802">
                  <c:v>8.9663518352789993</c:v>
                </c:pt>
                <c:pt idx="8803">
                  <c:v>8.9661838157730003</c:v>
                </c:pt>
                <c:pt idx="8804">
                  <c:v>8.966015804745</c:v>
                </c:pt>
                <c:pt idx="8805">
                  <c:v>8.9658478021950003</c:v>
                </c:pt>
                <c:pt idx="8806">
                  <c:v>8.9656798081200009</c:v>
                </c:pt>
                <c:pt idx="8807">
                  <c:v>8.9655118225189998</c:v>
                </c:pt>
                <c:pt idx="8808">
                  <c:v>8.9653438453910006</c:v>
                </c:pt>
                <c:pt idx="8809">
                  <c:v>8.9651758767339995</c:v>
                </c:pt>
                <c:pt idx="8810">
                  <c:v>8.965007916547</c:v>
                </c:pt>
                <c:pt idx="8811">
                  <c:v>8.9648399648290003</c:v>
                </c:pt>
                <c:pt idx="8812">
                  <c:v>8.964672021578</c:v>
                </c:pt>
                <c:pt idx="8813">
                  <c:v>8.9645040867929993</c:v>
                </c:pt>
                <c:pt idx="8814">
                  <c:v>8.9643361604719995</c:v>
                </c:pt>
                <c:pt idx="8815">
                  <c:v>8.9641682426130007</c:v>
                </c:pt>
                <c:pt idx="8816">
                  <c:v>8.9640003332169993</c:v>
                </c:pt>
                <c:pt idx="8817">
                  <c:v>8.9638324322810004</c:v>
                </c:pt>
                <c:pt idx="8818">
                  <c:v>8.9636645398030002</c:v>
                </c:pt>
                <c:pt idx="8819">
                  <c:v>8.9634966557830005</c:v>
                </c:pt>
                <c:pt idx="8820">
                  <c:v>8.9633287802179993</c:v>
                </c:pt>
                <c:pt idx="8821">
                  <c:v>8.9631609131080001</c:v>
                </c:pt>
                <c:pt idx="8822">
                  <c:v>8.9629930544519993</c:v>
                </c:pt>
                <c:pt idx="8823">
                  <c:v>8.9628252042470002</c:v>
                </c:pt>
                <c:pt idx="8824">
                  <c:v>8.9626573624919992</c:v>
                </c:pt>
                <c:pt idx="8825">
                  <c:v>8.9624895291859996</c:v>
                </c:pt>
                <c:pt idx="8826">
                  <c:v>8.9623217043279997</c:v>
                </c:pt>
                <c:pt idx="8827">
                  <c:v>8.9621538879159992</c:v>
                </c:pt>
                <c:pt idx="8828">
                  <c:v>8.9619860799489999</c:v>
                </c:pt>
                <c:pt idx="8829">
                  <c:v>8.9618182804249997</c:v>
                </c:pt>
                <c:pt idx="8830">
                  <c:v>8.9616504893430005</c:v>
                </c:pt>
                <c:pt idx="8831">
                  <c:v>8.9614827067020002</c:v>
                </c:pt>
                <c:pt idx="8832">
                  <c:v>8.9613149325000006</c:v>
                </c:pt>
                <c:pt idx="8833">
                  <c:v>8.9611471667349996</c:v>
                </c:pt>
                <c:pt idx="8834">
                  <c:v>8.9609794094070008</c:v>
                </c:pt>
                <c:pt idx="8835">
                  <c:v>8.9608116605140005</c:v>
                </c:pt>
                <c:pt idx="8836">
                  <c:v>8.9606439200550003</c:v>
                </c:pt>
                <c:pt idx="8837">
                  <c:v>8.9604761880280002</c:v>
                </c:pt>
                <c:pt idx="8838">
                  <c:v>8.9603084644309998</c:v>
                </c:pt>
                <c:pt idx="8839">
                  <c:v>8.9601407492639993</c:v>
                </c:pt>
                <c:pt idx="8840">
                  <c:v>8.9599730425250002</c:v>
                </c:pt>
                <c:pt idx="8841">
                  <c:v>8.9598053442130006</c:v>
                </c:pt>
                <c:pt idx="8842">
                  <c:v>8.9596376543260003</c:v>
                </c:pt>
                <c:pt idx="8843">
                  <c:v>8.9594699728629994</c:v>
                </c:pt>
                <c:pt idx="8844">
                  <c:v>8.9593022998219993</c:v>
                </c:pt>
                <c:pt idx="8845">
                  <c:v>8.959134635202</c:v>
                </c:pt>
                <c:pt idx="8846">
                  <c:v>8.9589669790019997</c:v>
                </c:pt>
                <c:pt idx="8847">
                  <c:v>8.9587993312199998</c:v>
                </c:pt>
                <c:pt idx="8848">
                  <c:v>8.9586316918550004</c:v>
                </c:pt>
                <c:pt idx="8849">
                  <c:v>8.9584640609049995</c:v>
                </c:pt>
                <c:pt idx="8850">
                  <c:v>8.9582964383700006</c:v>
                </c:pt>
                <c:pt idx="8851">
                  <c:v>8.9581288242469999</c:v>
                </c:pt>
                <c:pt idx="8852">
                  <c:v>8.9579612185359991</c:v>
                </c:pt>
                <c:pt idx="8853">
                  <c:v>8.957793621235</c:v>
                </c:pt>
                <c:pt idx="8854">
                  <c:v>8.9576260323420005</c:v>
                </c:pt>
                <c:pt idx="8855">
                  <c:v>8.9574584518560005</c:v>
                </c:pt>
                <c:pt idx="8856">
                  <c:v>8.957290879776</c:v>
                </c:pt>
                <c:pt idx="8857">
                  <c:v>8.9571233161010007</c:v>
                </c:pt>
                <c:pt idx="8858">
                  <c:v>8.9569557608280004</c:v>
                </c:pt>
                <c:pt idx="8859">
                  <c:v>8.9567882139569992</c:v>
                </c:pt>
                <c:pt idx="8860">
                  <c:v>8.9566206754860005</c:v>
                </c:pt>
                <c:pt idx="8861">
                  <c:v>8.9564531454150007</c:v>
                </c:pt>
                <c:pt idx="8862">
                  <c:v>8.9562856237399995</c:v>
                </c:pt>
                <c:pt idx="8863">
                  <c:v>8.9561181104620005</c:v>
                </c:pt>
                <c:pt idx="8864">
                  <c:v>8.9559506055779998</c:v>
                </c:pt>
                <c:pt idx="8865">
                  <c:v>8.9557831090879993</c:v>
                </c:pt>
                <c:pt idx="8866">
                  <c:v>8.9556156209890005</c:v>
                </c:pt>
                <c:pt idx="8867">
                  <c:v>8.9554481412809999</c:v>
                </c:pt>
                <c:pt idx="8868">
                  <c:v>8.9552806699630008</c:v>
                </c:pt>
                <c:pt idx="8869">
                  <c:v>8.9551132070319994</c:v>
                </c:pt>
                <c:pt idx="8870">
                  <c:v>8.9549457524869993</c:v>
                </c:pt>
                <c:pt idx="8871">
                  <c:v>8.9547783063270003</c:v>
                </c:pt>
                <c:pt idx="8872">
                  <c:v>8.9546108685510006</c:v>
                </c:pt>
                <c:pt idx="8873">
                  <c:v>8.9544434391580001</c:v>
                </c:pt>
                <c:pt idx="8874">
                  <c:v>8.9542760181450003</c:v>
                </c:pt>
                <c:pt idx="8875">
                  <c:v>8.9541086055109993</c:v>
                </c:pt>
                <c:pt idx="8876">
                  <c:v>8.9539412012560007</c:v>
                </c:pt>
                <c:pt idx="8877">
                  <c:v>8.9537738053770006</c:v>
                </c:pt>
                <c:pt idx="8878">
                  <c:v>8.9536064178739991</c:v>
                </c:pt>
                <c:pt idx="8879">
                  <c:v>8.9534390387439995</c:v>
                </c:pt>
                <c:pt idx="8880">
                  <c:v>8.953271667988</c:v>
                </c:pt>
                <c:pt idx="8881">
                  <c:v>8.9531043056020003</c:v>
                </c:pt>
                <c:pt idx="8882">
                  <c:v>8.9529369515860004</c:v>
                </c:pt>
                <c:pt idx="8883">
                  <c:v>8.9527696059390003</c:v>
                </c:pt>
                <c:pt idx="8884">
                  <c:v>8.9526022686579996</c:v>
                </c:pt>
                <c:pt idx="8885">
                  <c:v>8.9524349397440002</c:v>
                </c:pt>
                <c:pt idx="8886">
                  <c:v>8.952267619193</c:v>
                </c:pt>
                <c:pt idx="8887">
                  <c:v>8.9521003070060008</c:v>
                </c:pt>
                <c:pt idx="8888">
                  <c:v>8.9519330031800006</c:v>
                </c:pt>
                <c:pt idx="8889">
                  <c:v>8.9517657077139994</c:v>
                </c:pt>
                <c:pt idx="8890">
                  <c:v>8.9515984206070005</c:v>
                </c:pt>
                <c:pt idx="8891">
                  <c:v>8.9514311418570003</c:v>
                </c:pt>
                <c:pt idx="8892">
                  <c:v>8.9512638714640005</c:v>
                </c:pt>
                <c:pt idx="8893">
                  <c:v>8.9510966094250008</c:v>
                </c:pt>
                <c:pt idx="8894">
                  <c:v>8.9509293557389995</c:v>
                </c:pt>
                <c:pt idx="8895">
                  <c:v>8.9507621104049999</c:v>
                </c:pt>
                <c:pt idx="8896">
                  <c:v>8.9505948734220002</c:v>
                </c:pt>
                <c:pt idx="8897">
                  <c:v>8.9504276447880002</c:v>
                </c:pt>
                <c:pt idx="8898">
                  <c:v>8.9502604245019999</c:v>
                </c:pt>
                <c:pt idx="8899">
                  <c:v>8.9500932125620007</c:v>
                </c:pt>
                <c:pt idx="8900">
                  <c:v>8.9499260089669992</c:v>
                </c:pt>
                <c:pt idx="8901">
                  <c:v>8.9497588137160005</c:v>
                </c:pt>
                <c:pt idx="8902">
                  <c:v>8.9495916268070008</c:v>
                </c:pt>
                <c:pt idx="8903">
                  <c:v>8.9494244482390002</c:v>
                </c:pt>
                <c:pt idx="8904">
                  <c:v>8.9492572780110002</c:v>
                </c:pt>
                <c:pt idx="8905">
                  <c:v>8.9490901161200007</c:v>
                </c:pt>
                <c:pt idx="8906">
                  <c:v>8.9489229625669999</c:v>
                </c:pt>
                <c:pt idx="8907">
                  <c:v>8.9487558173489994</c:v>
                </c:pt>
                <c:pt idx="8908">
                  <c:v>8.9485886804650008</c:v>
                </c:pt>
                <c:pt idx="8909">
                  <c:v>8.9484215519140005</c:v>
                </c:pt>
                <c:pt idx="8910">
                  <c:v>8.948254431694</c:v>
                </c:pt>
                <c:pt idx="8911">
                  <c:v>8.9480873198039994</c:v>
                </c:pt>
                <c:pt idx="8912">
                  <c:v>8.9479202162420002</c:v>
                </c:pt>
                <c:pt idx="8913">
                  <c:v>8.9477531210080006</c:v>
                </c:pt>
                <c:pt idx="8914">
                  <c:v>8.9475860341000004</c:v>
                </c:pt>
                <c:pt idx="8915">
                  <c:v>8.9474189555159995</c:v>
                </c:pt>
                <c:pt idx="8916">
                  <c:v>8.9472518852549996</c:v>
                </c:pt>
                <c:pt idx="8917">
                  <c:v>8.9470848233160005</c:v>
                </c:pt>
                <c:pt idx="8918">
                  <c:v>8.9469177696970004</c:v>
                </c:pt>
                <c:pt idx="8919">
                  <c:v>8.9467507243979991</c:v>
                </c:pt>
                <c:pt idx="8920">
                  <c:v>8.9465836874160001</c:v>
                </c:pt>
                <c:pt idx="8921">
                  <c:v>8.9464166587499996</c:v>
                </c:pt>
                <c:pt idx="8922">
                  <c:v>8.9462496383989993</c:v>
                </c:pt>
                <c:pt idx="8923">
                  <c:v>8.9460826263619992</c:v>
                </c:pt>
                <c:pt idx="8924">
                  <c:v>8.9459156226360008</c:v>
                </c:pt>
                <c:pt idx="8925">
                  <c:v>8.9457486272220006</c:v>
                </c:pt>
                <c:pt idx="8926">
                  <c:v>8.9455816401170001</c:v>
                </c:pt>
                <c:pt idx="8927">
                  <c:v>8.9454146613199992</c:v>
                </c:pt>
                <c:pt idx="8928">
                  <c:v>8.9452476908299996</c:v>
                </c:pt>
                <c:pt idx="8929">
                  <c:v>8.9450807286449994</c:v>
                </c:pt>
                <c:pt idx="8930">
                  <c:v>8.9449137747640002</c:v>
                </c:pt>
                <c:pt idx="8931">
                  <c:v>8.9447468291860002</c:v>
                </c:pt>
                <c:pt idx="8932">
                  <c:v>8.9445798919089992</c:v>
                </c:pt>
                <c:pt idx="8933">
                  <c:v>8.9444129629320006</c:v>
                </c:pt>
                <c:pt idx="8934">
                  <c:v>8.9442460422540009</c:v>
                </c:pt>
                <c:pt idx="8935">
                  <c:v>8.9440791298719997</c:v>
                </c:pt>
                <c:pt idx="8936">
                  <c:v>8.9439122257870007</c:v>
                </c:pt>
                <c:pt idx="8937">
                  <c:v>8.943745329995</c:v>
                </c:pt>
                <c:pt idx="8938">
                  <c:v>8.9435784424969995</c:v>
                </c:pt>
                <c:pt idx="8939">
                  <c:v>8.9434115632910007</c:v>
                </c:pt>
                <c:pt idx="8940">
                  <c:v>8.943244692375</c:v>
                </c:pt>
                <c:pt idx="8941">
                  <c:v>8.9430778297480007</c:v>
                </c:pt>
                <c:pt idx="8942">
                  <c:v>8.9429109754089993</c:v>
                </c:pt>
                <c:pt idx="8943">
                  <c:v>8.9427441293560008</c:v>
                </c:pt>
                <c:pt idx="8944">
                  <c:v>8.942577291588</c:v>
                </c:pt>
                <c:pt idx="8945">
                  <c:v>8.9424104621030001</c:v>
                </c:pt>
                <c:pt idx="8946">
                  <c:v>8.9422436409009993</c:v>
                </c:pt>
                <c:pt idx="8947">
                  <c:v>8.9420768279789993</c:v>
                </c:pt>
                <c:pt idx="8948">
                  <c:v>8.9419100233369999</c:v>
                </c:pt>
                <c:pt idx="8949">
                  <c:v>8.9417432269729993</c:v>
                </c:pt>
                <c:pt idx="8950">
                  <c:v>8.9415764388860008</c:v>
                </c:pt>
                <c:pt idx="8951">
                  <c:v>8.9414096590749992</c:v>
                </c:pt>
                <c:pt idx="8952">
                  <c:v>8.9412428875369994</c:v>
                </c:pt>
                <c:pt idx="8953">
                  <c:v>8.9410761242719996</c:v>
                </c:pt>
                <c:pt idx="8954">
                  <c:v>8.9409093692779997</c:v>
                </c:pt>
                <c:pt idx="8955">
                  <c:v>8.9407426225549997</c:v>
                </c:pt>
                <c:pt idx="8956">
                  <c:v>8.9405758840999994</c:v>
                </c:pt>
                <c:pt idx="8957">
                  <c:v>8.9404091539120003</c:v>
                </c:pt>
                <c:pt idx="8958">
                  <c:v>8.9402424319900007</c:v>
                </c:pt>
                <c:pt idx="8959">
                  <c:v>8.9400757183330004</c:v>
                </c:pt>
                <c:pt idx="8960">
                  <c:v>8.9399090129389993</c:v>
                </c:pt>
                <c:pt idx="8961">
                  <c:v>8.9397423158070008</c:v>
                </c:pt>
                <c:pt idx="8962">
                  <c:v>8.9395756269349995</c:v>
                </c:pt>
                <c:pt idx="8963">
                  <c:v>8.9394089463230006</c:v>
                </c:pt>
                <c:pt idx="8964">
                  <c:v>8.9392422739680004</c:v>
                </c:pt>
                <c:pt idx="8965">
                  <c:v>8.9390756098700006</c:v>
                </c:pt>
                <c:pt idx="8966">
                  <c:v>8.9389089540269993</c:v>
                </c:pt>
                <c:pt idx="8967">
                  <c:v>8.9387423064379998</c:v>
                </c:pt>
                <c:pt idx="8968">
                  <c:v>8.9385756671010004</c:v>
                </c:pt>
                <c:pt idx="8969">
                  <c:v>8.9384090360150008</c:v>
                </c:pt>
                <c:pt idx="8970">
                  <c:v>8.9382424131779992</c:v>
                </c:pt>
                <c:pt idx="8971">
                  <c:v>8.9380757985900008</c:v>
                </c:pt>
                <c:pt idx="8972">
                  <c:v>8.9379091922500002</c:v>
                </c:pt>
                <c:pt idx="8973">
                  <c:v>8.9377425941540007</c:v>
                </c:pt>
                <c:pt idx="8974">
                  <c:v>8.9375760043030006</c:v>
                </c:pt>
                <c:pt idx="8975">
                  <c:v>8.9374094226949996</c:v>
                </c:pt>
                <c:pt idx="8976">
                  <c:v>8.9372428493289995</c:v>
                </c:pt>
                <c:pt idx="8977">
                  <c:v>8.937076284203</c:v>
                </c:pt>
                <c:pt idx="8978">
                  <c:v>8.9369097273149993</c:v>
                </c:pt>
                <c:pt idx="8979">
                  <c:v>8.9367431786649991</c:v>
                </c:pt>
                <c:pt idx="8980">
                  <c:v>8.9365766382519993</c:v>
                </c:pt>
                <c:pt idx="8981">
                  <c:v>8.9364101060729997</c:v>
                </c:pt>
                <c:pt idx="8982">
                  <c:v>8.9362435821280002</c:v>
                </c:pt>
                <c:pt idx="8983">
                  <c:v>8.9360770664150007</c:v>
                </c:pt>
                <c:pt idx="8984">
                  <c:v>8.9359105589329992</c:v>
                </c:pt>
                <c:pt idx="8985">
                  <c:v>8.9357440596799993</c:v>
                </c:pt>
                <c:pt idx="8986">
                  <c:v>8.9355775686550007</c:v>
                </c:pt>
                <c:pt idx="8987">
                  <c:v>8.9354110858569999</c:v>
                </c:pt>
                <c:pt idx="8988">
                  <c:v>8.9352446112850004</c:v>
                </c:pt>
                <c:pt idx="8989">
                  <c:v>8.9350781449359999</c:v>
                </c:pt>
                <c:pt idx="8990">
                  <c:v>8.9349116868110006</c:v>
                </c:pt>
                <c:pt idx="8991">
                  <c:v>8.9347452369060001</c:v>
                </c:pt>
                <c:pt idx="8992">
                  <c:v>8.9345787952220004</c:v>
                </c:pt>
                <c:pt idx="8993">
                  <c:v>8.9344123617559994</c:v>
                </c:pt>
                <c:pt idx="8994">
                  <c:v>8.9342459365080007</c:v>
                </c:pt>
                <c:pt idx="8995">
                  <c:v>8.9340795194760005</c:v>
                </c:pt>
                <c:pt idx="8996">
                  <c:v>8.9339131106590006</c:v>
                </c:pt>
                <c:pt idx="8997">
                  <c:v>8.9337467100540007</c:v>
                </c:pt>
                <c:pt idx="8998">
                  <c:v>8.9335803176620008</c:v>
                </c:pt>
                <c:pt idx="8999">
                  <c:v>8.9334139334810008</c:v>
                </c:pt>
                <c:pt idx="9000">
                  <c:v>8.9332475575080004</c:v>
                </c:pt>
                <c:pt idx="9001">
                  <c:v>8.9330811897439997</c:v>
                </c:pt>
                <c:pt idx="9002">
                  <c:v>8.9329148301870003</c:v>
                </c:pt>
                <c:pt idx="9003">
                  <c:v>8.9327484788340001</c:v>
                </c:pt>
                <c:pt idx="9004">
                  <c:v>8.9325821356859993</c:v>
                </c:pt>
                <c:pt idx="9005">
                  <c:v>8.9324158007399994</c:v>
                </c:pt>
                <c:pt idx="9006">
                  <c:v>8.9322494739950002</c:v>
                </c:pt>
                <c:pt idx="9007">
                  <c:v>8.9320831554510001</c:v>
                </c:pt>
                <c:pt idx="9008">
                  <c:v>8.9319168451050004</c:v>
                </c:pt>
                <c:pt idx="9009">
                  <c:v>8.9317505429559994</c:v>
                </c:pt>
                <c:pt idx="9010">
                  <c:v>8.9315842490030004</c:v>
                </c:pt>
                <c:pt idx="9011">
                  <c:v>8.9314179632449999</c:v>
                </c:pt>
                <c:pt idx="9012">
                  <c:v>8.9312516856789994</c:v>
                </c:pt>
                <c:pt idx="9013">
                  <c:v>8.9310854163060007</c:v>
                </c:pt>
                <c:pt idx="9014">
                  <c:v>8.9309191551230001</c:v>
                </c:pt>
                <c:pt idx="9015">
                  <c:v>8.9307529021299992</c:v>
                </c:pt>
                <c:pt idx="9016">
                  <c:v>8.9305866573239996</c:v>
                </c:pt>
                <c:pt idx="9017">
                  <c:v>8.9304204207049995</c:v>
                </c:pt>
                <c:pt idx="9018">
                  <c:v>8.9302541922720007</c:v>
                </c:pt>
                <c:pt idx="9019">
                  <c:v>8.9300879720219992</c:v>
                </c:pt>
                <c:pt idx="9020">
                  <c:v>8.9299217599540004</c:v>
                </c:pt>
                <c:pt idx="9021">
                  <c:v>8.9297555560680006</c:v>
                </c:pt>
                <c:pt idx="9022">
                  <c:v>8.9295893603619998</c:v>
                </c:pt>
                <c:pt idx="9023">
                  <c:v>8.9294231728339994</c:v>
                </c:pt>
                <c:pt idx="9024">
                  <c:v>8.9292569934829995</c:v>
                </c:pt>
                <c:pt idx="9025">
                  <c:v>8.9290908223079999</c:v>
                </c:pt>
                <c:pt idx="9026">
                  <c:v>8.9289246593080005</c:v>
                </c:pt>
                <c:pt idx="9027">
                  <c:v>8.9287585044809994</c:v>
                </c:pt>
                <c:pt idx="9028">
                  <c:v>8.928592357826</c:v>
                </c:pt>
                <c:pt idx="9029">
                  <c:v>8.9284262193410004</c:v>
                </c:pt>
                <c:pt idx="9030">
                  <c:v>8.9282600890260007</c:v>
                </c:pt>
                <c:pt idx="9031">
                  <c:v>8.9280939668780004</c:v>
                </c:pt>
                <c:pt idx="9032">
                  <c:v>8.9279278528969996</c:v>
                </c:pt>
                <c:pt idx="9033">
                  <c:v>8.927761747081</c:v>
                </c:pt>
                <c:pt idx="9034">
                  <c:v>8.9275956494289996</c:v>
                </c:pt>
                <c:pt idx="9035">
                  <c:v>8.9274295599400002</c:v>
                </c:pt>
                <c:pt idx="9036">
                  <c:v>8.9272634786109997</c:v>
                </c:pt>
                <c:pt idx="9037">
                  <c:v>8.9270974054429999</c:v>
                </c:pt>
                <c:pt idx="9038">
                  <c:v>8.9269313404330006</c:v>
                </c:pt>
                <c:pt idx="9039">
                  <c:v>8.9267652835810001</c:v>
                </c:pt>
                <c:pt idx="9040">
                  <c:v>8.9265992348839998</c:v>
                </c:pt>
                <c:pt idx="9041">
                  <c:v>8.9264331943419997</c:v>
                </c:pt>
                <c:pt idx="9042">
                  <c:v>8.9262671619529996</c:v>
                </c:pt>
                <c:pt idx="9043">
                  <c:v>8.9261011377159996</c:v>
                </c:pt>
                <c:pt idx="9044">
                  <c:v>8.9259351216299994</c:v>
                </c:pt>
                <c:pt idx="9045">
                  <c:v>8.9257691136920005</c:v>
                </c:pt>
                <c:pt idx="9046">
                  <c:v>8.9256031139029997</c:v>
                </c:pt>
                <c:pt idx="9047">
                  <c:v>8.92543712226</c:v>
                </c:pt>
                <c:pt idx="9048">
                  <c:v>8.9252711387629997</c:v>
                </c:pt>
                <c:pt idx="9049">
                  <c:v>8.9251051634100005</c:v>
                </c:pt>
                <c:pt idx="9050">
                  <c:v>8.9249391961990003</c:v>
                </c:pt>
                <c:pt idx="9051">
                  <c:v>8.9247732371289992</c:v>
                </c:pt>
                <c:pt idx="9052">
                  <c:v>8.9246072862000005</c:v>
                </c:pt>
                <c:pt idx="9053">
                  <c:v>8.9244413434090006</c:v>
                </c:pt>
                <c:pt idx="9054">
                  <c:v>8.9242754087549994</c:v>
                </c:pt>
                <c:pt idx="9055">
                  <c:v>8.9241094822370002</c:v>
                </c:pt>
                <c:pt idx="9056">
                  <c:v>8.9239435638549995</c:v>
                </c:pt>
                <c:pt idx="9057">
                  <c:v>8.9237776536050006</c:v>
                </c:pt>
                <c:pt idx="9058">
                  <c:v>8.9236117514869999</c:v>
                </c:pt>
                <c:pt idx="9059">
                  <c:v>8.9234458575000009</c:v>
                </c:pt>
                <c:pt idx="9060">
                  <c:v>8.9232799716429998</c:v>
                </c:pt>
                <c:pt idx="9061">
                  <c:v>8.923114093913</c:v>
                </c:pt>
                <c:pt idx="9062">
                  <c:v>8.9229482243109999</c:v>
                </c:pt>
                <c:pt idx="9063">
                  <c:v>8.9227823628330007</c:v>
                </c:pt>
                <c:pt idx="9064">
                  <c:v>8.9226165094799992</c:v>
                </c:pt>
                <c:pt idx="9065">
                  <c:v>8.9224506642490002</c:v>
                </c:pt>
                <c:pt idx="9066">
                  <c:v>8.9222848271400004</c:v>
                </c:pt>
                <c:pt idx="9067">
                  <c:v>8.9221189981509994</c:v>
                </c:pt>
                <c:pt idx="9068">
                  <c:v>8.9219531772810008</c:v>
                </c:pt>
                <c:pt idx="9069">
                  <c:v>8.9217873645280008</c:v>
                </c:pt>
                <c:pt idx="9070">
                  <c:v>8.9216215598919995</c:v>
                </c:pt>
                <c:pt idx="9071">
                  <c:v>8.92145576337</c:v>
                </c:pt>
                <c:pt idx="9072">
                  <c:v>8.9212899749620007</c:v>
                </c:pt>
                <c:pt idx="9073">
                  <c:v>8.9211241946659996</c:v>
                </c:pt>
                <c:pt idx="9074">
                  <c:v>8.9209584224810001</c:v>
                </c:pt>
                <c:pt idx="9075">
                  <c:v>8.9207926584050004</c:v>
                </c:pt>
                <c:pt idx="9076">
                  <c:v>8.9206269024380003</c:v>
                </c:pt>
                <c:pt idx="9077">
                  <c:v>8.9204611545769996</c:v>
                </c:pt>
                <c:pt idx="9078">
                  <c:v>8.9202954148230003</c:v>
                </c:pt>
                <c:pt idx="9079">
                  <c:v>8.9201296831720001</c:v>
                </c:pt>
                <c:pt idx="9080">
                  <c:v>8.9199639596250009</c:v>
                </c:pt>
                <c:pt idx="9081">
                  <c:v>8.9197982441790007</c:v>
                </c:pt>
                <c:pt idx="9082">
                  <c:v>8.9196325368329994</c:v>
                </c:pt>
                <c:pt idx="9083">
                  <c:v>8.9194668375870005</c:v>
                </c:pt>
                <c:pt idx="9084">
                  <c:v>8.9193011464380003</c:v>
                </c:pt>
                <c:pt idx="9085">
                  <c:v>8.9191354633850004</c:v>
                </c:pt>
                <c:pt idx="9086">
                  <c:v>8.9189697884280008</c:v>
                </c:pt>
                <c:pt idx="9087">
                  <c:v>8.9188041215639995</c:v>
                </c:pt>
                <c:pt idx="9088">
                  <c:v>8.918638462793</c:v>
                </c:pt>
                <c:pt idx="9089">
                  <c:v>8.9184728121130004</c:v>
                </c:pt>
                <c:pt idx="9090">
                  <c:v>8.9183071695230005</c:v>
                </c:pt>
                <c:pt idx="9091">
                  <c:v>8.9181415350210003</c:v>
                </c:pt>
                <c:pt idx="9092">
                  <c:v>8.9179759086069996</c:v>
                </c:pt>
                <c:pt idx="9093">
                  <c:v>8.9178102902780001</c:v>
                </c:pt>
                <c:pt idx="9094">
                  <c:v>8.9176446800339999</c:v>
                </c:pt>
                <c:pt idx="9095">
                  <c:v>8.9174790778730006</c:v>
                </c:pt>
                <c:pt idx="9096">
                  <c:v>8.9173134837950006</c:v>
                </c:pt>
                <c:pt idx="9097">
                  <c:v>8.9171478977959993</c:v>
                </c:pt>
                <c:pt idx="9098">
                  <c:v>8.9169823198770004</c:v>
                </c:pt>
                <c:pt idx="9099">
                  <c:v>8.9168167500370004</c:v>
                </c:pt>
                <c:pt idx="9100">
                  <c:v>8.9166511882720005</c:v>
                </c:pt>
                <c:pt idx="9101">
                  <c:v>8.9164856345839993</c:v>
                </c:pt>
                <c:pt idx="9102">
                  <c:v>8.916320088969</c:v>
                </c:pt>
                <c:pt idx="9103">
                  <c:v>8.9161545514270006</c:v>
                </c:pt>
                <c:pt idx="9104">
                  <c:v>8.9159890219559994</c:v>
                </c:pt>
                <c:pt idx="9105">
                  <c:v>8.9158235005559998</c:v>
                </c:pt>
                <c:pt idx="9106">
                  <c:v>8.9156579872239998</c:v>
                </c:pt>
                <c:pt idx="9107">
                  <c:v>8.9154924819599994</c:v>
                </c:pt>
                <c:pt idx="9108">
                  <c:v>8.9153269847620003</c:v>
                </c:pt>
                <c:pt idx="9109">
                  <c:v>8.9151614956290004</c:v>
                </c:pt>
                <c:pt idx="9110">
                  <c:v>8.9149960145599998</c:v>
                </c:pt>
                <c:pt idx="9111">
                  <c:v>8.914830541553</c:v>
                </c:pt>
                <c:pt idx="9112">
                  <c:v>8.9146650766069992</c:v>
                </c:pt>
                <c:pt idx="9113">
                  <c:v>8.9144996197209991</c:v>
                </c:pt>
                <c:pt idx="9114">
                  <c:v>8.9143341708929995</c:v>
                </c:pt>
                <c:pt idx="9115">
                  <c:v>8.9141687301220003</c:v>
                </c:pt>
                <c:pt idx="9116">
                  <c:v>8.9140032974069996</c:v>
                </c:pt>
                <c:pt idx="9117">
                  <c:v>8.9138378727460008</c:v>
                </c:pt>
                <c:pt idx="9118">
                  <c:v>8.9136724561380003</c:v>
                </c:pt>
                <c:pt idx="9119">
                  <c:v>8.9135070475829998</c:v>
                </c:pt>
                <c:pt idx="9120">
                  <c:v>8.9133416470779991</c:v>
                </c:pt>
                <c:pt idx="9121">
                  <c:v>8.9131762546219999</c:v>
                </c:pt>
                <c:pt idx="9122">
                  <c:v>8.9130108702140003</c:v>
                </c:pt>
                <c:pt idx="9123">
                  <c:v>8.9128454938520001</c:v>
                </c:pt>
                <c:pt idx="9124">
                  <c:v>8.9126801255359993</c:v>
                </c:pt>
                <c:pt idx="9125">
                  <c:v>8.9125147652639995</c:v>
                </c:pt>
                <c:pt idx="9126">
                  <c:v>8.9123494130350007</c:v>
                </c:pt>
                <c:pt idx="9127">
                  <c:v>8.9121840688470009</c:v>
                </c:pt>
                <c:pt idx="9128">
                  <c:v>8.9120187326989999</c:v>
                </c:pt>
                <c:pt idx="9129">
                  <c:v>8.9118534045899995</c:v>
                </c:pt>
                <c:pt idx="9130">
                  <c:v>8.9116880845189996</c:v>
                </c:pt>
                <c:pt idx="9131">
                  <c:v>8.911522772483</c:v>
                </c:pt>
                <c:pt idx="9132">
                  <c:v>8.9113574684830006</c:v>
                </c:pt>
                <c:pt idx="9133">
                  <c:v>8.9111921725159995</c:v>
                </c:pt>
                <c:pt idx="9134">
                  <c:v>8.9110268845820002</c:v>
                </c:pt>
                <c:pt idx="9135">
                  <c:v>8.9108616046780007</c:v>
                </c:pt>
                <c:pt idx="9136">
                  <c:v>8.9106963328039992</c:v>
                </c:pt>
                <c:pt idx="9137">
                  <c:v>8.9105310689589992</c:v>
                </c:pt>
                <c:pt idx="9138">
                  <c:v>8.9103658131410004</c:v>
                </c:pt>
                <c:pt idx="9139">
                  <c:v>8.9102005653479992</c:v>
                </c:pt>
                <c:pt idx="9140">
                  <c:v>8.9100353255800009</c:v>
                </c:pt>
                <c:pt idx="9141">
                  <c:v>8.9098700938349999</c:v>
                </c:pt>
                <c:pt idx="9142">
                  <c:v>8.9097048701119999</c:v>
                </c:pt>
                <c:pt idx="9143">
                  <c:v>8.9095396544100005</c:v>
                </c:pt>
                <c:pt idx="9144">
                  <c:v>8.909374446727</c:v>
                </c:pt>
                <c:pt idx="9145">
                  <c:v>8.9092092470619999</c:v>
                </c:pt>
                <c:pt idx="9146">
                  <c:v>8.9090440554140002</c:v>
                </c:pt>
                <c:pt idx="9147">
                  <c:v>8.9088788717810008</c:v>
                </c:pt>
                <c:pt idx="9148">
                  <c:v>8.9087136961619997</c:v>
                </c:pt>
                <c:pt idx="9149">
                  <c:v>8.9085485285560004</c:v>
                </c:pt>
                <c:pt idx="9150">
                  <c:v>8.9083833689619993</c:v>
                </c:pt>
                <c:pt idx="9151">
                  <c:v>8.9082182173779998</c:v>
                </c:pt>
                <c:pt idx="9152">
                  <c:v>8.9080530738029999</c:v>
                </c:pt>
                <c:pt idx="9153">
                  <c:v>8.9078879382349996</c:v>
                </c:pt>
                <c:pt idx="9154">
                  <c:v>8.9077228106740005</c:v>
                </c:pt>
                <c:pt idx="9155">
                  <c:v>8.9075576911180008</c:v>
                </c:pt>
                <c:pt idx="9156">
                  <c:v>8.9073925795650002</c:v>
                </c:pt>
                <c:pt idx="9157">
                  <c:v>8.9072274760160006</c:v>
                </c:pt>
                <c:pt idx="9158">
                  <c:v>8.9070623804669999</c:v>
                </c:pt>
                <c:pt idx="9159">
                  <c:v>8.9068972929179999</c:v>
                </c:pt>
                <c:pt idx="9160">
                  <c:v>8.9067322133680005</c:v>
                </c:pt>
                <c:pt idx="9161">
                  <c:v>8.9065671418149996</c:v>
                </c:pt>
                <c:pt idx="9162">
                  <c:v>8.9064020782579991</c:v>
                </c:pt>
                <c:pt idx="9163">
                  <c:v>8.9062370226950005</c:v>
                </c:pt>
                <c:pt idx="9164">
                  <c:v>8.9060719751260002</c:v>
                </c:pt>
                <c:pt idx="9165">
                  <c:v>8.90590693555</c:v>
                </c:pt>
                <c:pt idx="9166">
                  <c:v>8.9057419039639996</c:v>
                </c:pt>
                <c:pt idx="9167">
                  <c:v>8.9055768803670006</c:v>
                </c:pt>
                <c:pt idx="9168">
                  <c:v>8.9054118647589995</c:v>
                </c:pt>
                <c:pt idx="9169">
                  <c:v>8.9052468571379997</c:v>
                </c:pt>
                <c:pt idx="9170">
                  <c:v>8.9050818575019992</c:v>
                </c:pt>
                <c:pt idx="9171">
                  <c:v>8.9049168658509998</c:v>
                </c:pt>
                <c:pt idx="9172">
                  <c:v>8.9047518821829996</c:v>
                </c:pt>
                <c:pt idx="9173">
                  <c:v>8.9045869064970002</c:v>
                </c:pt>
                <c:pt idx="9174">
                  <c:v>8.9044219387909997</c:v>
                </c:pt>
                <c:pt idx="9175">
                  <c:v>8.9042569790649999</c:v>
                </c:pt>
                <c:pt idx="9176">
                  <c:v>8.9040920273160005</c:v>
                </c:pt>
                <c:pt idx="9177">
                  <c:v>8.9039270835439996</c:v>
                </c:pt>
                <c:pt idx="9178">
                  <c:v>8.9037621477479991</c:v>
                </c:pt>
                <c:pt idx="9179">
                  <c:v>8.9035972199250004</c:v>
                </c:pt>
                <c:pt idx="9180">
                  <c:v>8.9034323000760001</c:v>
                </c:pt>
                <c:pt idx="9181">
                  <c:v>8.9032673881969995</c:v>
                </c:pt>
                <c:pt idx="9182">
                  <c:v>8.9031024842890005</c:v>
                </c:pt>
                <c:pt idx="9183">
                  <c:v>8.9029375883499995</c:v>
                </c:pt>
                <c:pt idx="9184">
                  <c:v>8.9027727003789998</c:v>
                </c:pt>
                <c:pt idx="9185">
                  <c:v>8.9026078203739996</c:v>
                </c:pt>
                <c:pt idx="9186">
                  <c:v>8.9024429483340004</c:v>
                </c:pt>
                <c:pt idx="9187">
                  <c:v>8.9022780842580005</c:v>
                </c:pt>
                <c:pt idx="9188">
                  <c:v>8.9021132281439996</c:v>
                </c:pt>
                <c:pt idx="9189">
                  <c:v>8.9019483799909995</c:v>
                </c:pt>
                <c:pt idx="9190">
                  <c:v>8.9017835397990002</c:v>
                </c:pt>
                <c:pt idx="9191">
                  <c:v>8.9016187075649995</c:v>
                </c:pt>
                <c:pt idx="9192">
                  <c:v>8.9014538832879992</c:v>
                </c:pt>
                <c:pt idx="9193">
                  <c:v>8.9012890669679994</c:v>
                </c:pt>
                <c:pt idx="9194">
                  <c:v>8.9011242586019996</c:v>
                </c:pt>
                <c:pt idx="9195">
                  <c:v>8.90095945819</c:v>
                </c:pt>
                <c:pt idx="9196">
                  <c:v>8.9007946657300003</c:v>
                </c:pt>
                <c:pt idx="9197">
                  <c:v>8.9006298812210005</c:v>
                </c:pt>
                <c:pt idx="9198">
                  <c:v>8.9004651046620005</c:v>
                </c:pt>
                <c:pt idx="9199">
                  <c:v>8.900300336051</c:v>
                </c:pt>
                <c:pt idx="9200">
                  <c:v>8.9001355753870008</c:v>
                </c:pt>
                <c:pt idx="9201">
                  <c:v>8.8999708226689993</c:v>
                </c:pt>
                <c:pt idx="9202">
                  <c:v>8.8998060778950006</c:v>
                </c:pt>
                <c:pt idx="9203">
                  <c:v>8.8996413410649993</c:v>
                </c:pt>
                <c:pt idx="9204">
                  <c:v>8.8994766121770006</c:v>
                </c:pt>
                <c:pt idx="9205">
                  <c:v>8.8993118912290008</c:v>
                </c:pt>
                <c:pt idx="9206">
                  <c:v>8.8991471782209999</c:v>
                </c:pt>
                <c:pt idx="9207">
                  <c:v>8.8989824731509994</c:v>
                </c:pt>
                <c:pt idx="9208">
                  <c:v>8.8988177760179994</c:v>
                </c:pt>
                <c:pt idx="9209">
                  <c:v>8.8986530868209996</c:v>
                </c:pt>
                <c:pt idx="9210">
                  <c:v>8.8984884055569999</c:v>
                </c:pt>
                <c:pt idx="9211">
                  <c:v>8.8983237322270003</c:v>
                </c:pt>
                <c:pt idx="9212">
                  <c:v>8.8981590668290007</c:v>
                </c:pt>
                <c:pt idx="9213">
                  <c:v>8.8979944093610008</c:v>
                </c:pt>
                <c:pt idx="9214">
                  <c:v>8.8978297598220006</c:v>
                </c:pt>
                <c:pt idx="9215">
                  <c:v>8.897665118211</c:v>
                </c:pt>
                <c:pt idx="9216">
                  <c:v>8.8975004845270007</c:v>
                </c:pt>
                <c:pt idx="9217">
                  <c:v>8.8973358587680007</c:v>
                </c:pt>
                <c:pt idx="9218">
                  <c:v>8.8971712409329999</c:v>
                </c:pt>
                <c:pt idx="9219">
                  <c:v>8.8970066310210001</c:v>
                </c:pt>
                <c:pt idx="9220">
                  <c:v>8.8968420290309993</c:v>
                </c:pt>
                <c:pt idx="9221">
                  <c:v>8.8966774349609992</c:v>
                </c:pt>
                <c:pt idx="9222">
                  <c:v>8.8965128488099996</c:v>
                </c:pt>
                <c:pt idx="9223">
                  <c:v>8.8963482705760004</c:v>
                </c:pt>
                <c:pt idx="9224">
                  <c:v>8.8961837002589998</c:v>
                </c:pt>
                <c:pt idx="9225">
                  <c:v>8.8960191378579996</c:v>
                </c:pt>
                <c:pt idx="9226">
                  <c:v>8.8958545833699993</c:v>
                </c:pt>
                <c:pt idx="9227">
                  <c:v>8.8956900367940008</c:v>
                </c:pt>
                <c:pt idx="9228">
                  <c:v>8.8955254981300005</c:v>
                </c:pt>
                <c:pt idx="9229">
                  <c:v>8.8953609673759999</c:v>
                </c:pt>
                <c:pt idx="9230">
                  <c:v>8.8951964445310008</c:v>
                </c:pt>
                <c:pt idx="9231">
                  <c:v>8.8950319295939995</c:v>
                </c:pt>
                <c:pt idx="9232">
                  <c:v>8.8948674225629993</c:v>
                </c:pt>
                <c:pt idx="9233">
                  <c:v>8.8947029234360002</c:v>
                </c:pt>
                <c:pt idx="9234">
                  <c:v>8.8945384322140004</c:v>
                </c:pt>
                <c:pt idx="9235">
                  <c:v>8.8943739488929996</c:v>
                </c:pt>
                <c:pt idx="9236">
                  <c:v>8.8942094734739996</c:v>
                </c:pt>
                <c:pt idx="9237">
                  <c:v>8.8940450059550002</c:v>
                </c:pt>
                <c:pt idx="9238">
                  <c:v>8.8938805463349997</c:v>
                </c:pt>
                <c:pt idx="9239">
                  <c:v>8.8937160946119995</c:v>
                </c:pt>
                <c:pt idx="9240">
                  <c:v>8.8935516507849997</c:v>
                </c:pt>
                <c:pt idx="9241">
                  <c:v>8.893387214853</c:v>
                </c:pt>
                <c:pt idx="9242">
                  <c:v>8.8932227868140004</c:v>
                </c:pt>
                <c:pt idx="9243">
                  <c:v>8.8930583666680008</c:v>
                </c:pt>
                <c:pt idx="9244">
                  <c:v>8.8928939544119991</c:v>
                </c:pt>
                <c:pt idx="9245">
                  <c:v>8.8927295500469992</c:v>
                </c:pt>
                <c:pt idx="9246">
                  <c:v>8.8925651535690005</c:v>
                </c:pt>
                <c:pt idx="9247">
                  <c:v>8.8924007649799996</c:v>
                </c:pt>
                <c:pt idx="9248">
                  <c:v>8.8922363842759999</c:v>
                </c:pt>
                <c:pt idx="9249">
                  <c:v>8.8920720114559995</c:v>
                </c:pt>
                <c:pt idx="9250">
                  <c:v>8.89190764652</c:v>
                </c:pt>
                <c:pt idx="9251">
                  <c:v>8.8917432894669997</c:v>
                </c:pt>
                <c:pt idx="9252">
                  <c:v>8.891578940294</c:v>
                </c:pt>
                <c:pt idx="9253">
                  <c:v>8.8914145990009992</c:v>
                </c:pt>
                <c:pt idx="9254">
                  <c:v>8.8912502655860006</c:v>
                </c:pt>
                <c:pt idx="9255">
                  <c:v>8.8910859400480007</c:v>
                </c:pt>
                <c:pt idx="9256">
                  <c:v>8.8909216223859993</c:v>
                </c:pt>
                <c:pt idx="9257">
                  <c:v>8.8907573125979997</c:v>
                </c:pt>
                <c:pt idx="9258">
                  <c:v>8.8905930106840003</c:v>
                </c:pt>
                <c:pt idx="9259">
                  <c:v>8.8904287166420009</c:v>
                </c:pt>
                <c:pt idx="9260">
                  <c:v>8.8902644304709995</c:v>
                </c:pt>
                <c:pt idx="9261">
                  <c:v>8.8901001521689995</c:v>
                </c:pt>
                <c:pt idx="9262">
                  <c:v>8.8899358817349992</c:v>
                </c:pt>
                <c:pt idx="9263">
                  <c:v>8.8897716191680001</c:v>
                </c:pt>
                <c:pt idx="9264">
                  <c:v>8.8896073644670004</c:v>
                </c:pt>
                <c:pt idx="9265">
                  <c:v>8.889443117631</c:v>
                </c:pt>
                <c:pt idx="9266">
                  <c:v>8.8892788786570005</c:v>
                </c:pt>
                <c:pt idx="9267">
                  <c:v>8.8891146475460001</c:v>
                </c:pt>
                <c:pt idx="9268">
                  <c:v>8.8889504242950004</c:v>
                </c:pt>
                <c:pt idx="9269">
                  <c:v>8.8887862089039995</c:v>
                </c:pt>
                <c:pt idx="9270">
                  <c:v>8.8886220013700008</c:v>
                </c:pt>
                <c:pt idx="9271">
                  <c:v>8.8884578016940008</c:v>
                </c:pt>
                <c:pt idx="9272">
                  <c:v>8.8882936098729992</c:v>
                </c:pt>
                <c:pt idx="9273">
                  <c:v>8.8881294259069996</c:v>
                </c:pt>
                <c:pt idx="9274">
                  <c:v>8.887965249794</c:v>
                </c:pt>
                <c:pt idx="9275">
                  <c:v>8.8878010815320003</c:v>
                </c:pt>
                <c:pt idx="9276">
                  <c:v>8.8876369211210005</c:v>
                </c:pt>
                <c:pt idx="9277">
                  <c:v>8.8874727685590003</c:v>
                </c:pt>
                <c:pt idx="9278">
                  <c:v>8.8873086238459997</c:v>
                </c:pt>
                <c:pt idx="9279">
                  <c:v>8.8871444869790004</c:v>
                </c:pt>
                <c:pt idx="9280">
                  <c:v>8.8869803579580005</c:v>
                </c:pt>
                <c:pt idx="9281">
                  <c:v>8.8868162367809997</c:v>
                </c:pt>
                <c:pt idx="9282">
                  <c:v>8.886652123447</c:v>
                </c:pt>
                <c:pt idx="9283">
                  <c:v>8.8864880179549992</c:v>
                </c:pt>
                <c:pt idx="9284">
                  <c:v>8.8863239203029991</c:v>
                </c:pt>
                <c:pt idx="9285">
                  <c:v>8.8861598304909997</c:v>
                </c:pt>
                <c:pt idx="9286">
                  <c:v>8.8859957485160006</c:v>
                </c:pt>
                <c:pt idx="9287">
                  <c:v>8.8858316743790002</c:v>
                </c:pt>
                <c:pt idx="9288">
                  <c:v>8.885667608076</c:v>
                </c:pt>
                <c:pt idx="9289">
                  <c:v>8.8855035496079999</c:v>
                </c:pt>
                <c:pt idx="9290">
                  <c:v>8.8853394989729999</c:v>
                </c:pt>
                <c:pt idx="9291">
                  <c:v>8.8851754561699998</c:v>
                </c:pt>
                <c:pt idx="9292">
                  <c:v>8.8850114211969995</c:v>
                </c:pt>
                <c:pt idx="9293">
                  <c:v>8.8848473940540007</c:v>
                </c:pt>
                <c:pt idx="9294">
                  <c:v>8.8846833747379996</c:v>
                </c:pt>
                <c:pt idx="9295">
                  <c:v>8.8845193632489998</c:v>
                </c:pt>
                <c:pt idx="9296">
                  <c:v>8.8843553595859994</c:v>
                </c:pt>
                <c:pt idx="9297">
                  <c:v>8.8841913637459999</c:v>
                </c:pt>
                <c:pt idx="9298">
                  <c:v>8.8840273757299997</c:v>
                </c:pt>
                <c:pt idx="9299">
                  <c:v>8.8838633955350002</c:v>
                </c:pt>
                <c:pt idx="9300">
                  <c:v>8.8836994231609996</c:v>
                </c:pt>
                <c:pt idx="9301">
                  <c:v>8.8835354586059996</c:v>
                </c:pt>
                <c:pt idx="9302">
                  <c:v>8.883371501869</c:v>
                </c:pt>
                <c:pt idx="9303">
                  <c:v>8.8832075529480008</c:v>
                </c:pt>
                <c:pt idx="9304">
                  <c:v>8.8830436118430001</c:v>
                </c:pt>
                <c:pt idx="9305">
                  <c:v>8.8828796785519994</c:v>
                </c:pt>
                <c:pt idx="9306">
                  <c:v>8.8827157530740006</c:v>
                </c:pt>
                <c:pt idx="9307">
                  <c:v>8.882551835408</c:v>
                </c:pt>
                <c:pt idx="9308">
                  <c:v>8.8823879255520009</c:v>
                </c:pt>
                <c:pt idx="9309">
                  <c:v>8.8822240235059997</c:v>
                </c:pt>
                <c:pt idx="9310">
                  <c:v>8.8820601292669998</c:v>
                </c:pt>
                <c:pt idx="9311">
                  <c:v>8.8818962428349995</c:v>
                </c:pt>
                <c:pt idx="9312">
                  <c:v>8.8817323642080002</c:v>
                </c:pt>
                <c:pt idx="9313">
                  <c:v>8.8815684933860002</c:v>
                </c:pt>
                <c:pt idx="9314">
                  <c:v>8.8814046303659993</c:v>
                </c:pt>
                <c:pt idx="9315">
                  <c:v>8.8812407751479991</c:v>
                </c:pt>
                <c:pt idx="9316">
                  <c:v>8.8810769277309998</c:v>
                </c:pt>
                <c:pt idx="9317">
                  <c:v>8.8809130881120009</c:v>
                </c:pt>
                <c:pt idx="9318">
                  <c:v>8.8807492562920007</c:v>
                </c:pt>
                <c:pt idx="9319">
                  <c:v>8.8805854322679991</c:v>
                </c:pt>
                <c:pt idx="9320">
                  <c:v>8.8804216160399996</c:v>
                </c:pt>
                <c:pt idx="9321">
                  <c:v>8.8802578076060001</c:v>
                </c:pt>
                <c:pt idx="9322">
                  <c:v>8.8800940069650007</c:v>
                </c:pt>
                <c:pt idx="9323">
                  <c:v>8.8799302141159995</c:v>
                </c:pt>
                <c:pt idx="9324">
                  <c:v>8.8797664290569998</c:v>
                </c:pt>
                <c:pt idx="9325">
                  <c:v>8.8796026517869997</c:v>
                </c:pt>
                <c:pt idx="9326">
                  <c:v>8.8794388823049992</c:v>
                </c:pt>
                <c:pt idx="9327">
                  <c:v>8.87927512061</c:v>
                </c:pt>
                <c:pt idx="9328">
                  <c:v>8.8791113667010002</c:v>
                </c:pt>
                <c:pt idx="9329">
                  <c:v>8.8789476205759996</c:v>
                </c:pt>
                <c:pt idx="9330">
                  <c:v>8.8787838822329999</c:v>
                </c:pt>
                <c:pt idx="9331">
                  <c:v>8.8786201516729992</c:v>
                </c:pt>
                <c:pt idx="9332">
                  <c:v>8.8784564288929992</c:v>
                </c:pt>
                <c:pt idx="9333">
                  <c:v>8.8782927138919998</c:v>
                </c:pt>
                <c:pt idx="9334">
                  <c:v>8.8781290066690008</c:v>
                </c:pt>
                <c:pt idx="9335">
                  <c:v>8.8779653072230005</c:v>
                </c:pt>
                <c:pt idx="9336">
                  <c:v>8.8778016155530004</c:v>
                </c:pt>
                <c:pt idx="9337">
                  <c:v>8.8776379316560003</c:v>
                </c:pt>
                <c:pt idx="9338">
                  <c:v>8.8774742555330004</c:v>
                </c:pt>
                <c:pt idx="9339">
                  <c:v>8.8773105871820004</c:v>
                </c:pt>
                <c:pt idx="9340">
                  <c:v>8.8771469266010001</c:v>
                </c:pt>
                <c:pt idx="9341">
                  <c:v>8.8769832737899996</c:v>
                </c:pt>
                <c:pt idx="9342">
                  <c:v>8.8768196287460004</c:v>
                </c:pt>
                <c:pt idx="9343">
                  <c:v>8.8766559914700007</c:v>
                </c:pt>
                <c:pt idx="9344">
                  <c:v>8.8764923619590004</c:v>
                </c:pt>
                <c:pt idx="9345">
                  <c:v>8.8763287402119992</c:v>
                </c:pt>
                <c:pt idx="9346">
                  <c:v>8.8761651262289991</c:v>
                </c:pt>
                <c:pt idx="9347">
                  <c:v>8.8760015200069997</c:v>
                </c:pt>
                <c:pt idx="9348">
                  <c:v>8.8758379215459993</c:v>
                </c:pt>
                <c:pt idx="9349">
                  <c:v>8.8756743308449995</c:v>
                </c:pt>
                <c:pt idx="9350">
                  <c:v>8.875510747901</c:v>
                </c:pt>
                <c:pt idx="9351">
                  <c:v>8.8753471727149993</c:v>
                </c:pt>
                <c:pt idx="9352">
                  <c:v>8.8751836052840005</c:v>
                </c:pt>
                <c:pt idx="9353">
                  <c:v>8.8750200456080002</c:v>
                </c:pt>
                <c:pt idx="9354">
                  <c:v>8.8748564936839998</c:v>
                </c:pt>
                <c:pt idx="9355">
                  <c:v>8.8746929495129994</c:v>
                </c:pt>
                <c:pt idx="9356">
                  <c:v>8.8745294130930006</c:v>
                </c:pt>
                <c:pt idx="9357">
                  <c:v>8.8743658844219997</c:v>
                </c:pt>
                <c:pt idx="9358">
                  <c:v>8.8742023634990002</c:v>
                </c:pt>
                <c:pt idx="9359">
                  <c:v>8.8740388503240002</c:v>
                </c:pt>
                <c:pt idx="9360">
                  <c:v>8.8738753448939995</c:v>
                </c:pt>
                <c:pt idx="9361">
                  <c:v>8.873711847209</c:v>
                </c:pt>
                <c:pt idx="9362">
                  <c:v>8.8735483572669995</c:v>
                </c:pt>
                <c:pt idx="9363">
                  <c:v>8.8733848750669999</c:v>
                </c:pt>
                <c:pt idx="9364">
                  <c:v>8.8732214006079992</c:v>
                </c:pt>
                <c:pt idx="9365">
                  <c:v>8.8730579338889992</c:v>
                </c:pt>
                <c:pt idx="9366">
                  <c:v>8.8728944749079997</c:v>
                </c:pt>
                <c:pt idx="9367">
                  <c:v>8.8727310236640005</c:v>
                </c:pt>
                <c:pt idx="9368">
                  <c:v>8.8725675801559998</c:v>
                </c:pt>
                <c:pt idx="9369">
                  <c:v>8.8724041443829993</c:v>
                </c:pt>
                <c:pt idx="9370">
                  <c:v>8.8722407163430006</c:v>
                </c:pt>
                <c:pt idx="9371">
                  <c:v>8.8720772960350001</c:v>
                </c:pt>
                <c:pt idx="9372">
                  <c:v>8.8719138834589995</c:v>
                </c:pt>
                <c:pt idx="9373">
                  <c:v>8.8717504786120003</c:v>
                </c:pt>
                <c:pt idx="9374">
                  <c:v>8.8715870814940008</c:v>
                </c:pt>
                <c:pt idx="9375">
                  <c:v>8.8714236921030007</c:v>
                </c:pt>
                <c:pt idx="9376">
                  <c:v>8.8712603104380001</c:v>
                </c:pt>
                <c:pt idx="9377">
                  <c:v>8.8710969364970005</c:v>
                </c:pt>
                <c:pt idx="9378">
                  <c:v>8.8709335702810002</c:v>
                </c:pt>
                <c:pt idx="9379">
                  <c:v>8.8707702117870006</c:v>
                </c:pt>
                <c:pt idx="9380">
                  <c:v>8.8706068610140001</c:v>
                </c:pt>
                <c:pt idx="9381">
                  <c:v>8.8704435179610002</c:v>
                </c:pt>
                <c:pt idx="9382">
                  <c:v>8.8702801826260007</c:v>
                </c:pt>
                <c:pt idx="9383">
                  <c:v>8.8701168550089999</c:v>
                </c:pt>
                <c:pt idx="9384">
                  <c:v>8.8699535351079994</c:v>
                </c:pt>
                <c:pt idx="9385">
                  <c:v>8.8697902229229992</c:v>
                </c:pt>
                <c:pt idx="9386">
                  <c:v>8.8696269184510008</c:v>
                </c:pt>
                <c:pt idx="9387">
                  <c:v>8.8694636216910006</c:v>
                </c:pt>
                <c:pt idx="9388">
                  <c:v>8.8693003326430002</c:v>
                </c:pt>
                <c:pt idx="9389">
                  <c:v>8.8691370513049996</c:v>
                </c:pt>
                <c:pt idx="9390">
                  <c:v>8.8689737776750004</c:v>
                </c:pt>
                <c:pt idx="9391">
                  <c:v>8.8688105117540008</c:v>
                </c:pt>
                <c:pt idx="9392">
                  <c:v>8.8686472535390006</c:v>
                </c:pt>
                <c:pt idx="9393">
                  <c:v>8.8684840030289998</c:v>
                </c:pt>
                <c:pt idx="9394">
                  <c:v>8.8683207602219998</c:v>
                </c:pt>
                <c:pt idx="9395">
                  <c:v>8.8681575251190008</c:v>
                </c:pt>
                <c:pt idx="9396">
                  <c:v>8.8679942977170008</c:v>
                </c:pt>
                <c:pt idx="9397">
                  <c:v>8.8678310780149996</c:v>
                </c:pt>
                <c:pt idx="9398">
                  <c:v>8.8676678660130008</c:v>
                </c:pt>
                <c:pt idx="9399">
                  <c:v>8.8675046617080007</c:v>
                </c:pt>
                <c:pt idx="9400">
                  <c:v>8.8673414651000009</c:v>
                </c:pt>
                <c:pt idx="9401">
                  <c:v>8.8671782761869995</c:v>
                </c:pt>
                <c:pt idx="9402">
                  <c:v>8.867015094968</c:v>
                </c:pt>
                <c:pt idx="9403">
                  <c:v>8.8668519214420005</c:v>
                </c:pt>
                <c:pt idx="9404">
                  <c:v>8.8666887556079992</c:v>
                </c:pt>
                <c:pt idx="9405">
                  <c:v>8.8665255974639994</c:v>
                </c:pt>
                <c:pt idx="9406">
                  <c:v>8.8663624470099993</c:v>
                </c:pt>
                <c:pt idx="9407">
                  <c:v>8.8661993042440006</c:v>
                </c:pt>
                <c:pt idx="9408">
                  <c:v>8.8660361691639995</c:v>
                </c:pt>
                <c:pt idx="9409">
                  <c:v>8.8658730417699996</c:v>
                </c:pt>
                <c:pt idx="9410">
                  <c:v>8.8657099220610007</c:v>
                </c:pt>
                <c:pt idx="9411">
                  <c:v>8.8655468100339991</c:v>
                </c:pt>
                <c:pt idx="9412">
                  <c:v>8.8653837056890001</c:v>
                </c:pt>
                <c:pt idx="9413">
                  <c:v>8.8652206090260002</c:v>
                </c:pt>
                <c:pt idx="9414">
                  <c:v>8.8650575200410007</c:v>
                </c:pt>
                <c:pt idx="9415">
                  <c:v>8.8648944387349999</c:v>
                </c:pt>
                <c:pt idx="9416">
                  <c:v>8.8647313651059996</c:v>
                </c:pt>
                <c:pt idx="9417">
                  <c:v>8.8645682991519994</c:v>
                </c:pt>
                <c:pt idx="9418">
                  <c:v>8.8644052408739995</c:v>
                </c:pt>
                <c:pt idx="9419">
                  <c:v>8.8642421902679995</c:v>
                </c:pt>
                <c:pt idx="9420">
                  <c:v>8.8640791473349996</c:v>
                </c:pt>
                <c:pt idx="9421">
                  <c:v>8.8639161120729995</c:v>
                </c:pt>
                <c:pt idx="9422">
                  <c:v>8.8637530844800008</c:v>
                </c:pt>
                <c:pt idx="9423">
                  <c:v>8.863590064556</c:v>
                </c:pt>
                <c:pt idx="9424">
                  <c:v>8.8634270522990004</c:v>
                </c:pt>
                <c:pt idx="9425">
                  <c:v>8.8632640477090003</c:v>
                </c:pt>
                <c:pt idx="9426">
                  <c:v>8.8631010507829995</c:v>
                </c:pt>
                <c:pt idx="9427">
                  <c:v>8.8629380615199995</c:v>
                </c:pt>
                <c:pt idx="9428">
                  <c:v>8.8627750799210006</c:v>
                </c:pt>
                <c:pt idx="9429">
                  <c:v>8.8626121059820004</c:v>
                </c:pt>
                <c:pt idx="9430">
                  <c:v>8.8624491397029992</c:v>
                </c:pt>
                <c:pt idx="9431">
                  <c:v>8.8622861810830003</c:v>
                </c:pt>
                <c:pt idx="9432">
                  <c:v>8.862123230121</c:v>
                </c:pt>
                <c:pt idx="9433">
                  <c:v>8.861960286815</c:v>
                </c:pt>
                <c:pt idx="9434">
                  <c:v>8.8617973511640002</c:v>
                </c:pt>
                <c:pt idx="9435">
                  <c:v>8.8616344231670006</c:v>
                </c:pt>
                <c:pt idx="9436">
                  <c:v>8.8614715028220008</c:v>
                </c:pt>
                <c:pt idx="9437">
                  <c:v>8.8613085901289992</c:v>
                </c:pt>
                <c:pt idx="9438">
                  <c:v>8.8611456850869992</c:v>
                </c:pt>
                <c:pt idx="9439">
                  <c:v>8.8609827876930005</c:v>
                </c:pt>
                <c:pt idx="9440">
                  <c:v>8.8608198979469996</c:v>
                </c:pt>
                <c:pt idx="9441">
                  <c:v>8.860657015848</c:v>
                </c:pt>
                <c:pt idx="9442">
                  <c:v>8.8604941413939997</c:v>
                </c:pt>
                <c:pt idx="9443">
                  <c:v>8.8603312745840004</c:v>
                </c:pt>
                <c:pt idx="9444">
                  <c:v>8.8601684154180003</c:v>
                </c:pt>
                <c:pt idx="9445">
                  <c:v>8.8600055638930009</c:v>
                </c:pt>
                <c:pt idx="9446">
                  <c:v>8.8598427200080003</c:v>
                </c:pt>
                <c:pt idx="9447">
                  <c:v>8.8596798837630004</c:v>
                </c:pt>
                <c:pt idx="9448">
                  <c:v>8.8595170551569993</c:v>
                </c:pt>
                <c:pt idx="9449">
                  <c:v>8.8593542341870002</c:v>
                </c:pt>
                <c:pt idx="9450">
                  <c:v>8.8591914208519995</c:v>
                </c:pt>
                <c:pt idx="9451">
                  <c:v>8.8590286151520008</c:v>
                </c:pt>
                <c:pt idx="9452">
                  <c:v>8.8588658170860004</c:v>
                </c:pt>
                <c:pt idx="9453">
                  <c:v>8.8587030266509998</c:v>
                </c:pt>
                <c:pt idx="9454">
                  <c:v>8.8585402438479992</c:v>
                </c:pt>
                <c:pt idx="9455">
                  <c:v>8.858377468674</c:v>
                </c:pt>
                <c:pt idx="9456">
                  <c:v>8.8582147011280004</c:v>
                </c:pt>
                <c:pt idx="9457">
                  <c:v>8.8580519412100003</c:v>
                </c:pt>
                <c:pt idx="9458">
                  <c:v>8.8578891889179996</c:v>
                </c:pt>
                <c:pt idx="9459">
                  <c:v>8.8577264442499999</c:v>
                </c:pt>
                <c:pt idx="9460">
                  <c:v>8.8575637072059994</c:v>
                </c:pt>
                <c:pt idx="9461">
                  <c:v>8.8574009777849998</c:v>
                </c:pt>
                <c:pt idx="9462">
                  <c:v>8.8572382559849991</c:v>
                </c:pt>
                <c:pt idx="9463">
                  <c:v>8.8570755418040008</c:v>
                </c:pt>
                <c:pt idx="9464">
                  <c:v>8.8569128352429995</c:v>
                </c:pt>
                <c:pt idx="9465">
                  <c:v>8.8567501362990004</c:v>
                </c:pt>
                <c:pt idx="9466">
                  <c:v>8.8565874449709998</c:v>
                </c:pt>
                <c:pt idx="9467">
                  <c:v>8.8564247612589995</c:v>
                </c:pt>
                <c:pt idx="9468">
                  <c:v>8.8562620851599991</c:v>
                </c:pt>
                <c:pt idx="9469">
                  <c:v>8.8560994166740006</c:v>
                </c:pt>
                <c:pt idx="9470">
                  <c:v>8.8559367558000002</c:v>
                </c:pt>
                <c:pt idx="9471">
                  <c:v>8.8557741025359995</c:v>
                </c:pt>
                <c:pt idx="9472">
                  <c:v>8.8556114568810003</c:v>
                </c:pt>
                <c:pt idx="9473">
                  <c:v>8.8554488188340006</c:v>
                </c:pt>
                <c:pt idx="9474">
                  <c:v>8.8552861883940004</c:v>
                </c:pt>
                <c:pt idx="9475">
                  <c:v>8.8551235655589995</c:v>
                </c:pt>
                <c:pt idx="9476">
                  <c:v>8.8549609503289997</c:v>
                </c:pt>
                <c:pt idx="9477">
                  <c:v>8.8547983427020007</c:v>
                </c:pt>
                <c:pt idx="9478">
                  <c:v>8.8546357426760007</c:v>
                </c:pt>
                <c:pt idx="9479">
                  <c:v>8.8544731502519998</c:v>
                </c:pt>
                <c:pt idx="9480">
                  <c:v>8.8543105654259993</c:v>
                </c:pt>
                <c:pt idx="9481">
                  <c:v>8.8541479881989993</c:v>
                </c:pt>
                <c:pt idx="9482">
                  <c:v>8.8539854185699998</c:v>
                </c:pt>
                <c:pt idx="9483">
                  <c:v>8.8538228565360004</c:v>
                </c:pt>
                <c:pt idx="9484">
                  <c:v>8.8536603020959994</c:v>
                </c:pt>
                <c:pt idx="9485">
                  <c:v>8.8534977552510004</c:v>
                </c:pt>
                <c:pt idx="9486">
                  <c:v>8.8533352159969994</c:v>
                </c:pt>
                <c:pt idx="9487">
                  <c:v>8.853172684335</c:v>
                </c:pt>
                <c:pt idx="9488">
                  <c:v>8.8530101602620004</c:v>
                </c:pt>
                <c:pt idx="9489">
                  <c:v>8.8528476437780004</c:v>
                </c:pt>
                <c:pt idx="9490">
                  <c:v>8.8526851348819999</c:v>
                </c:pt>
                <c:pt idx="9491">
                  <c:v>8.8525226335710006</c:v>
                </c:pt>
                <c:pt idx="9492">
                  <c:v>8.8523601398460006</c:v>
                </c:pt>
                <c:pt idx="9493">
                  <c:v>8.8521976537049998</c:v>
                </c:pt>
                <c:pt idx="9494">
                  <c:v>8.8520351751469999</c:v>
                </c:pt>
                <c:pt idx="9495">
                  <c:v>8.8518727041690006</c:v>
                </c:pt>
                <c:pt idx="9496">
                  <c:v>8.8517102407730004</c:v>
                </c:pt>
                <c:pt idx="9497">
                  <c:v>8.8515477849550006</c:v>
                </c:pt>
                <c:pt idx="9498">
                  <c:v>8.8513853367149995</c:v>
                </c:pt>
                <c:pt idx="9499">
                  <c:v>8.8512228960520005</c:v>
                </c:pt>
                <c:pt idx="9500">
                  <c:v>8.851060462964</c:v>
                </c:pt>
                <c:pt idx="9501">
                  <c:v>8.8508980374509996</c:v>
                </c:pt>
                <c:pt idx="9502">
                  <c:v>8.8507356195100009</c:v>
                </c:pt>
                <c:pt idx="9503">
                  <c:v>8.8505732091420004</c:v>
                </c:pt>
                <c:pt idx="9504">
                  <c:v>8.8504108063439997</c:v>
                </c:pt>
                <c:pt idx="9505">
                  <c:v>8.8502484111160005</c:v>
                </c:pt>
                <c:pt idx="9506">
                  <c:v>8.8500860234560008</c:v>
                </c:pt>
                <c:pt idx="9507">
                  <c:v>8.8499236433630006</c:v>
                </c:pt>
                <c:pt idx="9508">
                  <c:v>8.8497612708359998</c:v>
                </c:pt>
                <c:pt idx="9509">
                  <c:v>8.8495989058740001</c:v>
                </c:pt>
                <c:pt idx="9510">
                  <c:v>8.8494365484749995</c:v>
                </c:pt>
                <c:pt idx="9511">
                  <c:v>8.8492741986389998</c:v>
                </c:pt>
                <c:pt idx="9512">
                  <c:v>8.8491118563640008</c:v>
                </c:pt>
                <c:pt idx="9513">
                  <c:v>8.8489495216480005</c:v>
                </c:pt>
                <c:pt idx="9514">
                  <c:v>8.8487871944919991</c:v>
                </c:pt>
                <c:pt idx="9515">
                  <c:v>8.8486248748929999</c:v>
                </c:pt>
                <c:pt idx="9516">
                  <c:v>8.8484625628500009</c:v>
                </c:pt>
                <c:pt idx="9517">
                  <c:v>8.8483002583620003</c:v>
                </c:pt>
                <c:pt idx="9518">
                  <c:v>8.8481379614289999</c:v>
                </c:pt>
                <c:pt idx="9519">
                  <c:v>8.8479756720479994</c:v>
                </c:pt>
                <c:pt idx="9520">
                  <c:v>8.8478133902190006</c:v>
                </c:pt>
                <c:pt idx="9521">
                  <c:v>8.8476511159399998</c:v>
                </c:pt>
                <c:pt idx="9522">
                  <c:v>8.8474888492100003</c:v>
                </c:pt>
                <c:pt idx="9523">
                  <c:v>8.8473265900290006</c:v>
                </c:pt>
                <c:pt idx="9524">
                  <c:v>8.8471643383940002</c:v>
                </c:pt>
                <c:pt idx="9525">
                  <c:v>8.8470020943049992</c:v>
                </c:pt>
                <c:pt idx="9526">
                  <c:v>8.8468398577599991</c:v>
                </c:pt>
                <c:pt idx="9527">
                  <c:v>8.8466776287590001</c:v>
                </c:pt>
                <c:pt idx="9528">
                  <c:v>8.846515407299</c:v>
                </c:pt>
                <c:pt idx="9529">
                  <c:v>8.8463531933800006</c:v>
                </c:pt>
                <c:pt idx="9530">
                  <c:v>8.8461909870020001</c:v>
                </c:pt>
                <c:pt idx="9531">
                  <c:v>8.846028788161</c:v>
                </c:pt>
                <c:pt idx="9532">
                  <c:v>8.8458665968580004</c:v>
                </c:pt>
                <c:pt idx="9533">
                  <c:v>8.8457044130909992</c:v>
                </c:pt>
                <c:pt idx="9534">
                  <c:v>8.845542236859</c:v>
                </c:pt>
                <c:pt idx="9535">
                  <c:v>8.8453800681600008</c:v>
                </c:pt>
                <c:pt idx="9536">
                  <c:v>8.8452179069939998</c:v>
                </c:pt>
                <c:pt idx="9537">
                  <c:v>8.8450557533600005</c:v>
                </c:pt>
                <c:pt idx="9538">
                  <c:v>8.8448936072550008</c:v>
                </c:pt>
                <c:pt idx="9539">
                  <c:v>8.8447314686799992</c:v>
                </c:pt>
                <c:pt idx="9540">
                  <c:v>8.8445693376320005</c:v>
                </c:pt>
                <c:pt idx="9541">
                  <c:v>8.8444072141109995</c:v>
                </c:pt>
                <c:pt idx="9542">
                  <c:v>8.8442450981159997</c:v>
                </c:pt>
                <c:pt idx="9543">
                  <c:v>8.8440829896440007</c:v>
                </c:pt>
                <c:pt idx="9544">
                  <c:v>8.8439208886959992</c:v>
                </c:pt>
                <c:pt idx="9545">
                  <c:v>8.8437587952690002</c:v>
                </c:pt>
                <c:pt idx="9546">
                  <c:v>8.8435967093640002</c:v>
                </c:pt>
                <c:pt idx="9547">
                  <c:v>8.8434346309770007</c:v>
                </c:pt>
                <c:pt idx="9548">
                  <c:v>8.8432725601089999</c:v>
                </c:pt>
                <c:pt idx="9549">
                  <c:v>8.8431104967579994</c:v>
                </c:pt>
                <c:pt idx="9550">
                  <c:v>8.8429484409229993</c:v>
                </c:pt>
                <c:pt idx="9551">
                  <c:v>8.8427863926029993</c:v>
                </c:pt>
                <c:pt idx="9552">
                  <c:v>8.8426243517959993</c:v>
                </c:pt>
                <c:pt idx="9553">
                  <c:v>8.8424623185019993</c:v>
                </c:pt>
                <c:pt idx="9554">
                  <c:v>8.8423002927190009</c:v>
                </c:pt>
                <c:pt idx="9555">
                  <c:v>8.8421382744460004</c:v>
                </c:pt>
                <c:pt idx="9556">
                  <c:v>8.8419762636809995</c:v>
                </c:pt>
                <c:pt idx="9557">
                  <c:v>8.841814260424</c:v>
                </c:pt>
                <c:pt idx="9558">
                  <c:v>8.8416522646739999</c:v>
                </c:pt>
                <c:pt idx="9559">
                  <c:v>8.8414902764290009</c:v>
                </c:pt>
                <c:pt idx="9560">
                  <c:v>8.8413282956879993</c:v>
                </c:pt>
                <c:pt idx="9561">
                  <c:v>8.8411663224500003</c:v>
                </c:pt>
                <c:pt idx="9562">
                  <c:v>8.8410043567140004</c:v>
                </c:pt>
                <c:pt idx="9563">
                  <c:v>8.8408423984789994</c:v>
                </c:pt>
                <c:pt idx="9564">
                  <c:v>8.8406804477420007</c:v>
                </c:pt>
                <c:pt idx="9565">
                  <c:v>8.8405185045040007</c:v>
                </c:pt>
                <c:pt idx="9566">
                  <c:v>8.8403565687629992</c:v>
                </c:pt>
                <c:pt idx="9567">
                  <c:v>8.8401946405179999</c:v>
                </c:pt>
                <c:pt idx="9568">
                  <c:v>8.8400327197670006</c:v>
                </c:pt>
                <c:pt idx="9569">
                  <c:v>8.8398708065099996</c:v>
                </c:pt>
                <c:pt idx="9570">
                  <c:v>8.8397089007450003</c:v>
                </c:pt>
                <c:pt idx="9571">
                  <c:v>8.8395470024710008</c:v>
                </c:pt>
                <c:pt idx="9572">
                  <c:v>8.8393851116869993</c:v>
                </c:pt>
                <c:pt idx="9573">
                  <c:v>8.8392232283919991</c:v>
                </c:pt>
                <c:pt idx="9574">
                  <c:v>8.8390613525850004</c:v>
                </c:pt>
                <c:pt idx="9575">
                  <c:v>8.8388994842639992</c:v>
                </c:pt>
                <c:pt idx="9576">
                  <c:v>8.8387376234280008</c:v>
                </c:pt>
                <c:pt idx="9577">
                  <c:v>8.8385757700759999</c:v>
                </c:pt>
                <c:pt idx="9578">
                  <c:v>8.8384139242069999</c:v>
                </c:pt>
                <c:pt idx="9579">
                  <c:v>8.8382520858200007</c:v>
                </c:pt>
                <c:pt idx="9580">
                  <c:v>8.8380902549130003</c:v>
                </c:pt>
                <c:pt idx="9581">
                  <c:v>8.8379284314850004</c:v>
                </c:pt>
                <c:pt idx="9582">
                  <c:v>8.8377666155359993</c:v>
                </c:pt>
                <c:pt idx="9583">
                  <c:v>8.8376048070640003</c:v>
                </c:pt>
                <c:pt idx="9584">
                  <c:v>8.8374430060669997</c:v>
                </c:pt>
                <c:pt idx="9585">
                  <c:v>8.8372812125449993</c:v>
                </c:pt>
                <c:pt idx="9586">
                  <c:v>8.8371194264970008</c:v>
                </c:pt>
                <c:pt idx="9587">
                  <c:v>8.8369576479200003</c:v>
                </c:pt>
                <c:pt idx="9588">
                  <c:v>8.8367958768149997</c:v>
                </c:pt>
                <c:pt idx="9589">
                  <c:v>8.8366341131800006</c:v>
                </c:pt>
                <c:pt idx="9590">
                  <c:v>8.8364723570139994</c:v>
                </c:pt>
                <c:pt idx="9591">
                  <c:v>8.8363106083149994</c:v>
                </c:pt>
                <c:pt idx="9592">
                  <c:v>8.8361488670830006</c:v>
                </c:pt>
                <c:pt idx="9593">
                  <c:v>8.8359871333149993</c:v>
                </c:pt>
                <c:pt idx="9594">
                  <c:v>8.8358254070120008</c:v>
                </c:pt>
                <c:pt idx="9595">
                  <c:v>8.8356636881719997</c:v>
                </c:pt>
                <c:pt idx="9596">
                  <c:v>8.8355019767929992</c:v>
                </c:pt>
                <c:pt idx="9597">
                  <c:v>8.8353402728749995</c:v>
                </c:pt>
                <c:pt idx="9598">
                  <c:v>8.8351785764170003</c:v>
                </c:pt>
                <c:pt idx="9599">
                  <c:v>8.8350168874159998</c:v>
                </c:pt>
                <c:pt idx="9600">
                  <c:v>8.8348552058729997</c:v>
                </c:pt>
                <c:pt idx="9601">
                  <c:v>8.8346935317849997</c:v>
                </c:pt>
                <c:pt idx="9602">
                  <c:v>8.834531865152</c:v>
                </c:pt>
                <c:pt idx="9603">
                  <c:v>8.8343702059730003</c:v>
                </c:pt>
                <c:pt idx="9604">
                  <c:v>8.8342085542460005</c:v>
                </c:pt>
                <c:pt idx="9605">
                  <c:v>8.8340469099700005</c:v>
                </c:pt>
                <c:pt idx="9606">
                  <c:v>8.8338852731440003</c:v>
                </c:pt>
                <c:pt idx="9607">
                  <c:v>8.8337236437669997</c:v>
                </c:pt>
                <c:pt idx="9608">
                  <c:v>8.8335620218380004</c:v>
                </c:pt>
                <c:pt idx="9609">
                  <c:v>8.8334004073550005</c:v>
                </c:pt>
                <c:pt idx="9610">
                  <c:v>8.8332388003169999</c:v>
                </c:pt>
                <c:pt idx="9611">
                  <c:v>8.8330772007240004</c:v>
                </c:pt>
                <c:pt idx="9612">
                  <c:v>8.8329156085729998</c:v>
                </c:pt>
                <c:pt idx="9613">
                  <c:v>8.8327540238650002</c:v>
                </c:pt>
                <c:pt idx="9614">
                  <c:v>8.8325924465969994</c:v>
                </c:pt>
                <c:pt idx="9615">
                  <c:v>8.8324308767680009</c:v>
                </c:pt>
                <c:pt idx="9616">
                  <c:v>8.8322693143779993</c:v>
                </c:pt>
                <c:pt idx="9617">
                  <c:v>8.8321077594249999</c:v>
                </c:pt>
                <c:pt idx="9618">
                  <c:v>8.8319462119080008</c:v>
                </c:pt>
                <c:pt idx="9619">
                  <c:v>8.831784671826</c:v>
                </c:pt>
                <c:pt idx="9620">
                  <c:v>8.8316231391769993</c:v>
                </c:pt>
                <c:pt idx="9621">
                  <c:v>8.8314616139610003</c:v>
                </c:pt>
                <c:pt idx="9622">
                  <c:v>8.8313000961759993</c:v>
                </c:pt>
                <c:pt idx="9623">
                  <c:v>8.8311385858209999</c:v>
                </c:pt>
                <c:pt idx="9624">
                  <c:v>8.8309770828960001</c:v>
                </c:pt>
                <c:pt idx="9625">
                  <c:v>8.8308155873979999</c:v>
                </c:pt>
                <c:pt idx="9626">
                  <c:v>8.8306540993270008</c:v>
                </c:pt>
                <c:pt idx="9627">
                  <c:v>8.8304926186809993</c:v>
                </c:pt>
                <c:pt idx="9628">
                  <c:v>8.8303311454590006</c:v>
                </c:pt>
                <c:pt idx="9629">
                  <c:v>8.8301696796609992</c:v>
                </c:pt>
                <c:pt idx="9630">
                  <c:v>8.8300082212850004</c:v>
                </c:pt>
                <c:pt idx="9631">
                  <c:v>8.8298467703290004</c:v>
                </c:pt>
                <c:pt idx="9632">
                  <c:v>8.8296853267929993</c:v>
                </c:pt>
                <c:pt idx="9633">
                  <c:v>8.8295238906760005</c:v>
                </c:pt>
                <c:pt idx="9634">
                  <c:v>8.8293624619760003</c:v>
                </c:pt>
                <c:pt idx="9635">
                  <c:v>8.8292010406920003</c:v>
                </c:pt>
                <c:pt idx="9636">
                  <c:v>8.8290396268240006</c:v>
                </c:pt>
                <c:pt idx="9637">
                  <c:v>8.8288782203690008</c:v>
                </c:pt>
                <c:pt idx="9638">
                  <c:v>8.8287168213259992</c:v>
                </c:pt>
                <c:pt idx="9639">
                  <c:v>8.8285554296959994</c:v>
                </c:pt>
                <c:pt idx="9640">
                  <c:v>8.8283940454749992</c:v>
                </c:pt>
                <c:pt idx="9641">
                  <c:v>8.8282326686640005</c:v>
                </c:pt>
                <c:pt idx="9642">
                  <c:v>8.8280712992609995</c:v>
                </c:pt>
                <c:pt idx="9643">
                  <c:v>8.8279099372649998</c:v>
                </c:pt>
                <c:pt idx="9644">
                  <c:v>8.8277485826739994</c:v>
                </c:pt>
                <c:pt idx="9645">
                  <c:v>8.8275872354880001</c:v>
                </c:pt>
                <c:pt idx="9646">
                  <c:v>8.8274258957059999</c:v>
                </c:pt>
                <c:pt idx="9647">
                  <c:v>8.8272645633250004</c:v>
                </c:pt>
                <c:pt idx="9648">
                  <c:v>8.827103238346</c:v>
                </c:pt>
                <c:pt idx="9649">
                  <c:v>8.8269419207670001</c:v>
                </c:pt>
                <c:pt idx="9650">
                  <c:v>8.8267806105860007</c:v>
                </c:pt>
                <c:pt idx="9651">
                  <c:v>8.826619307803</c:v>
                </c:pt>
                <c:pt idx="9652">
                  <c:v>8.8264580124169996</c:v>
                </c:pt>
                <c:pt idx="9653">
                  <c:v>8.8262967244259993</c:v>
                </c:pt>
                <c:pt idx="9654">
                  <c:v>8.8261354438289992</c:v>
                </c:pt>
                <c:pt idx="9655">
                  <c:v>8.8259741706250008</c:v>
                </c:pt>
                <c:pt idx="9656">
                  <c:v>8.8258129048120004</c:v>
                </c:pt>
                <c:pt idx="9657">
                  <c:v>8.825651646391</c:v>
                </c:pt>
                <c:pt idx="9658">
                  <c:v>8.8254903953580008</c:v>
                </c:pt>
                <c:pt idx="9659">
                  <c:v>8.8253291517149997</c:v>
                </c:pt>
                <c:pt idx="9660">
                  <c:v>8.8251679154579996</c:v>
                </c:pt>
                <c:pt idx="9661">
                  <c:v>8.8250066865870007</c:v>
                </c:pt>
                <c:pt idx="9662">
                  <c:v>8.8248454651019994</c:v>
                </c:pt>
                <c:pt idx="9663">
                  <c:v>8.8246842510000008</c:v>
                </c:pt>
                <c:pt idx="9664">
                  <c:v>8.8245230442799993</c:v>
                </c:pt>
                <c:pt idx="9665">
                  <c:v>8.8243618449420005</c:v>
                </c:pt>
                <c:pt idx="9666">
                  <c:v>8.8242006529850006</c:v>
                </c:pt>
                <c:pt idx="9667">
                  <c:v>8.8240394684059993</c:v>
                </c:pt>
                <c:pt idx="9668">
                  <c:v>8.8238782912050002</c:v>
                </c:pt>
                <c:pt idx="9669">
                  <c:v>8.8237171213809997</c:v>
                </c:pt>
                <c:pt idx="9670">
                  <c:v>8.8235559589329995</c:v>
                </c:pt>
                <c:pt idx="9671">
                  <c:v>8.8233948038589993</c:v>
                </c:pt>
                <c:pt idx="9672">
                  <c:v>8.8232336561589992</c:v>
                </c:pt>
                <c:pt idx="9673">
                  <c:v>8.8230725158300007</c:v>
                </c:pt>
                <c:pt idx="9674">
                  <c:v>8.8229113828730004</c:v>
                </c:pt>
                <c:pt idx="9675">
                  <c:v>8.8227502572859997</c:v>
                </c:pt>
                <c:pt idx="9676">
                  <c:v>8.8225891390670004</c:v>
                </c:pt>
                <c:pt idx="9677">
                  <c:v>8.8224280282160006</c:v>
                </c:pt>
                <c:pt idx="9678">
                  <c:v>8.8222669247310002</c:v>
                </c:pt>
                <c:pt idx="9679">
                  <c:v>8.8221058286120009</c:v>
                </c:pt>
                <c:pt idx="9680">
                  <c:v>8.8219447398560007</c:v>
                </c:pt>
                <c:pt idx="9681">
                  <c:v>8.8217836584639997</c:v>
                </c:pt>
                <c:pt idx="9682">
                  <c:v>8.8216225844329994</c:v>
                </c:pt>
                <c:pt idx="9683">
                  <c:v>8.8214615177639999</c:v>
                </c:pt>
                <c:pt idx="9684">
                  <c:v>8.8213004584530008</c:v>
                </c:pt>
                <c:pt idx="9685">
                  <c:v>8.8211394065010005</c:v>
                </c:pt>
                <c:pt idx="9686">
                  <c:v>8.8209783619060005</c:v>
                </c:pt>
                <c:pt idx="9687">
                  <c:v>8.8208173246670007</c:v>
                </c:pt>
                <c:pt idx="9688">
                  <c:v>8.8206562947839995</c:v>
                </c:pt>
                <c:pt idx="9689">
                  <c:v>8.8204952722529999</c:v>
                </c:pt>
                <c:pt idx="9690">
                  <c:v>8.8203342570760004</c:v>
                </c:pt>
                <c:pt idx="9691">
                  <c:v>8.8201732492500007</c:v>
                </c:pt>
                <c:pt idx="9692">
                  <c:v>8.8200122487740007</c:v>
                </c:pt>
                <c:pt idx="9693">
                  <c:v>8.8198512556480004</c:v>
                </c:pt>
                <c:pt idx="9694">
                  <c:v>8.8196902698689996</c:v>
                </c:pt>
                <c:pt idx="9695">
                  <c:v>8.819529291437</c:v>
                </c:pt>
                <c:pt idx="9696">
                  <c:v>8.8193683203509998</c:v>
                </c:pt>
                <c:pt idx="9697">
                  <c:v>8.8192073566100007</c:v>
                </c:pt>
                <c:pt idx="9698">
                  <c:v>8.8190464002120006</c:v>
                </c:pt>
                <c:pt idx="9699">
                  <c:v>8.8188854511559995</c:v>
                </c:pt>
                <c:pt idx="9700">
                  <c:v>8.8187245094419993</c:v>
                </c:pt>
                <c:pt idx="9701">
                  <c:v>8.8185635750669995</c:v>
                </c:pt>
                <c:pt idx="9702">
                  <c:v>8.8184026480310003</c:v>
                </c:pt>
                <c:pt idx="9703">
                  <c:v>8.8182417283329997</c:v>
                </c:pt>
                <c:pt idx="9704">
                  <c:v>8.8180808159719994</c:v>
                </c:pt>
                <c:pt idx="9705">
                  <c:v>8.8179199109459994</c:v>
                </c:pt>
                <c:pt idx="9706">
                  <c:v>8.8177590132539994</c:v>
                </c:pt>
                <c:pt idx="9707">
                  <c:v>8.8175981228949993</c:v>
                </c:pt>
                <c:pt idx="9708">
                  <c:v>8.8174372398689993</c:v>
                </c:pt>
                <c:pt idx="9709">
                  <c:v>8.8172763641730008</c:v>
                </c:pt>
                <c:pt idx="9710">
                  <c:v>8.8171154958070002</c:v>
                </c:pt>
                <c:pt idx="9711">
                  <c:v>8.8169546347690009</c:v>
                </c:pt>
                <c:pt idx="9712">
                  <c:v>8.8167937810589994</c:v>
                </c:pt>
                <c:pt idx="9713">
                  <c:v>8.8166329346750008</c:v>
                </c:pt>
                <c:pt idx="9714">
                  <c:v>8.8164720956159996</c:v>
                </c:pt>
                <c:pt idx="9715">
                  <c:v>8.8163112638809995</c:v>
                </c:pt>
                <c:pt idx="9716">
                  <c:v>8.8161504394690002</c:v>
                </c:pt>
                <c:pt idx="9717">
                  <c:v>8.8159896223779999</c:v>
                </c:pt>
                <c:pt idx="9718">
                  <c:v>8.8158288126080002</c:v>
                </c:pt>
                <c:pt idx="9719">
                  <c:v>8.8156680101579994</c:v>
                </c:pt>
                <c:pt idx="9720">
                  <c:v>8.8155072150260008</c:v>
                </c:pt>
                <c:pt idx="9721">
                  <c:v>8.8153464272100006</c:v>
                </c:pt>
                <c:pt idx="9722">
                  <c:v>8.8151856467110008</c:v>
                </c:pt>
                <c:pt idx="9723">
                  <c:v>8.8150248735269994</c:v>
                </c:pt>
                <c:pt idx="9724">
                  <c:v>8.8148641076559997</c:v>
                </c:pt>
                <c:pt idx="9725">
                  <c:v>8.814703349098</c:v>
                </c:pt>
                <c:pt idx="9726">
                  <c:v>8.8145425978520002</c:v>
                </c:pt>
                <c:pt idx="9727">
                  <c:v>8.8143818539150001</c:v>
                </c:pt>
                <c:pt idx="9728">
                  <c:v>8.8142211172879996</c:v>
                </c:pt>
                <c:pt idx="9729">
                  <c:v>8.8140603879690005</c:v>
                </c:pt>
                <c:pt idx="9730">
                  <c:v>8.8138996659560007</c:v>
                </c:pt>
                <c:pt idx="9731">
                  <c:v>8.8137389512500004</c:v>
                </c:pt>
                <c:pt idx="9732">
                  <c:v>8.8135782438479993</c:v>
                </c:pt>
                <c:pt idx="9733">
                  <c:v>8.8134175437490008</c:v>
                </c:pt>
                <c:pt idx="9734">
                  <c:v>8.8132568509529996</c:v>
                </c:pt>
                <c:pt idx="9735">
                  <c:v>8.8130961654570008</c:v>
                </c:pt>
                <c:pt idx="9736">
                  <c:v>8.8129354872619992</c:v>
                </c:pt>
                <c:pt idx="9737">
                  <c:v>8.8127748163659998</c:v>
                </c:pt>
                <c:pt idx="9738">
                  <c:v>8.8126141527670008</c:v>
                </c:pt>
                <c:pt idx="9739">
                  <c:v>8.8124534964660004</c:v>
                </c:pt>
                <c:pt idx="9740">
                  <c:v>8.8122928474590001</c:v>
                </c:pt>
                <c:pt idx="9741">
                  <c:v>8.812132205747</c:v>
                </c:pt>
                <c:pt idx="9742">
                  <c:v>8.8119715713279998</c:v>
                </c:pt>
                <c:pt idx="9743">
                  <c:v>8.8118109442009995</c:v>
                </c:pt>
                <c:pt idx="9744">
                  <c:v>8.8116503243650008</c:v>
                </c:pt>
                <c:pt idx="9745">
                  <c:v>8.8114897118190001</c:v>
                </c:pt>
                <c:pt idx="9746">
                  <c:v>8.8113291065620007</c:v>
                </c:pt>
                <c:pt idx="9747">
                  <c:v>8.8111685085920008</c:v>
                </c:pt>
                <c:pt idx="9748">
                  <c:v>8.8110079179090004</c:v>
                </c:pt>
                <c:pt idx="9749">
                  <c:v>8.8108473345099991</c:v>
                </c:pt>
                <c:pt idx="9750">
                  <c:v>8.8106867583960007</c:v>
                </c:pt>
                <c:pt idx="9751">
                  <c:v>8.8105261895649996</c:v>
                </c:pt>
                <c:pt idx="9752">
                  <c:v>8.8103656280159992</c:v>
                </c:pt>
                <c:pt idx="9753">
                  <c:v>8.8102050737479995</c:v>
                </c:pt>
                <c:pt idx="9754">
                  <c:v>8.8100445267590004</c:v>
                </c:pt>
                <c:pt idx="9755">
                  <c:v>8.8098839870479999</c:v>
                </c:pt>
                <c:pt idx="9756">
                  <c:v>8.8097234546149998</c:v>
                </c:pt>
                <c:pt idx="9757">
                  <c:v>8.809562929458</c:v>
                </c:pt>
                <c:pt idx="9758">
                  <c:v>8.8094024115760003</c:v>
                </c:pt>
                <c:pt idx="9759">
                  <c:v>8.8092419009680007</c:v>
                </c:pt>
                <c:pt idx="9760">
                  <c:v>8.8090813976329994</c:v>
                </c:pt>
                <c:pt idx="9761">
                  <c:v>8.8089209015699996</c:v>
                </c:pt>
                <c:pt idx="9762">
                  <c:v>8.8087604127769996</c:v>
                </c:pt>
                <c:pt idx="9763">
                  <c:v>8.8085999312529992</c:v>
                </c:pt>
                <c:pt idx="9764">
                  <c:v>8.8084394569980002</c:v>
                </c:pt>
                <c:pt idx="9765">
                  <c:v>8.8082789900100007</c:v>
                </c:pt>
                <c:pt idx="9766">
                  <c:v>8.8081185302880005</c:v>
                </c:pt>
                <c:pt idx="9767">
                  <c:v>8.8079580778309996</c:v>
                </c:pt>
                <c:pt idx="9768">
                  <c:v>8.8077976326369996</c:v>
                </c:pt>
                <c:pt idx="9769">
                  <c:v>8.8076371947060004</c:v>
                </c:pt>
                <c:pt idx="9770">
                  <c:v>8.8074767640370002</c:v>
                </c:pt>
                <c:pt idx="9771">
                  <c:v>8.8073163406280006</c:v>
                </c:pt>
                <c:pt idx="9772">
                  <c:v>8.8071559244779998</c:v>
                </c:pt>
                <c:pt idx="9773">
                  <c:v>8.8069955155869994</c:v>
                </c:pt>
                <c:pt idx="9774">
                  <c:v>8.8068351139519994</c:v>
                </c:pt>
                <c:pt idx="9775">
                  <c:v>8.8066747195739996</c:v>
                </c:pt>
                <c:pt idx="9776">
                  <c:v>8.8065143324489998</c:v>
                </c:pt>
                <c:pt idx="9777">
                  <c:v>8.8063539525790002</c:v>
                </c:pt>
                <c:pt idx="9778">
                  <c:v>8.8061935799610005</c:v>
                </c:pt>
                <c:pt idx="9779">
                  <c:v>8.8060332145940006</c:v>
                </c:pt>
                <c:pt idx="9780">
                  <c:v>8.8058728564780004</c:v>
                </c:pt>
                <c:pt idx="9781">
                  <c:v>8.8057125056109999</c:v>
                </c:pt>
                <c:pt idx="9782">
                  <c:v>8.8055521619910007</c:v>
                </c:pt>
                <c:pt idx="9783">
                  <c:v>8.8053918256189991</c:v>
                </c:pt>
                <c:pt idx="9784">
                  <c:v>8.8052314964920004</c:v>
                </c:pt>
                <c:pt idx="9785">
                  <c:v>8.8050711746099992</c:v>
                </c:pt>
                <c:pt idx="9786">
                  <c:v>8.8049108599710006</c:v>
                </c:pt>
                <c:pt idx="9787">
                  <c:v>8.8047505525749994</c:v>
                </c:pt>
                <c:pt idx="9788">
                  <c:v>8.8045902524200006</c:v>
                </c:pt>
                <c:pt idx="9789">
                  <c:v>8.8044299595050006</c:v>
                </c:pt>
                <c:pt idx="9790">
                  <c:v>8.8042696738279993</c:v>
                </c:pt>
                <c:pt idx="9791">
                  <c:v>8.8041093953900003</c:v>
                </c:pt>
                <c:pt idx="9792">
                  <c:v>8.8039491241889998</c:v>
                </c:pt>
                <c:pt idx="9793">
                  <c:v>8.8037888602229994</c:v>
                </c:pt>
                <c:pt idx="9794">
                  <c:v>8.8036286034909992</c:v>
                </c:pt>
                <c:pt idx="9795">
                  <c:v>8.8034683539930008</c:v>
                </c:pt>
                <c:pt idx="9796">
                  <c:v>8.8033081117270005</c:v>
                </c:pt>
                <c:pt idx="9797">
                  <c:v>8.8031478766919999</c:v>
                </c:pt>
                <c:pt idx="9798">
                  <c:v>8.8029876488869991</c:v>
                </c:pt>
                <c:pt idx="9799">
                  <c:v>8.8028274283109997</c:v>
                </c:pt>
                <c:pt idx="9800">
                  <c:v>8.8026672149629999</c:v>
                </c:pt>
                <c:pt idx="9801">
                  <c:v>8.8025070088409993</c:v>
                </c:pt>
                <c:pt idx="9802">
                  <c:v>8.802346809945</c:v>
                </c:pt>
                <c:pt idx="9803">
                  <c:v>8.8021866182729998</c:v>
                </c:pt>
                <c:pt idx="9804">
                  <c:v>8.8020264338250005</c:v>
                </c:pt>
                <c:pt idx="9805">
                  <c:v>8.8018662565980001</c:v>
                </c:pt>
                <c:pt idx="9806">
                  <c:v>8.8017060865930006</c:v>
                </c:pt>
                <c:pt idx="9807">
                  <c:v>8.8015459238069997</c:v>
                </c:pt>
                <c:pt idx="9808">
                  <c:v>8.8013857682409995</c:v>
                </c:pt>
                <c:pt idx="9809">
                  <c:v>8.8012256198909995</c:v>
                </c:pt>
                <c:pt idx="9810">
                  <c:v>8.8010654787589999</c:v>
                </c:pt>
                <c:pt idx="9811">
                  <c:v>8.8009053448420005</c:v>
                </c:pt>
                <c:pt idx="9812">
                  <c:v>8.8007452181389993</c:v>
                </c:pt>
                <c:pt idx="9813">
                  <c:v>8.800585098649</c:v>
                </c:pt>
                <c:pt idx="9814">
                  <c:v>8.8004249863710005</c:v>
                </c:pt>
                <c:pt idx="9815">
                  <c:v>8.8002648813050008</c:v>
                </c:pt>
                <c:pt idx="9816">
                  <c:v>8.8001047834480008</c:v>
                </c:pt>
                <c:pt idx="9817">
                  <c:v>8.7999446928000005</c:v>
                </c:pt>
                <c:pt idx="9818">
                  <c:v>8.7997846093589995</c:v>
                </c:pt>
                <c:pt idx="9819">
                  <c:v>8.7996245331249998</c:v>
                </c:pt>
                <c:pt idx="9820">
                  <c:v>8.7994644640959994</c:v>
                </c:pt>
                <c:pt idx="9821">
                  <c:v>8.7993044022709999</c:v>
                </c:pt>
                <c:pt idx="9822">
                  <c:v>8.7991443476499995</c:v>
                </c:pt>
                <c:pt idx="9823">
                  <c:v>8.7989843002299999</c:v>
                </c:pt>
                <c:pt idx="9824">
                  <c:v>8.7988242600119992</c:v>
                </c:pt>
                <c:pt idx="9825">
                  <c:v>8.7986642269930009</c:v>
                </c:pt>
                <c:pt idx="9826">
                  <c:v>8.7985042011729995</c:v>
                </c:pt>
                <c:pt idx="9827">
                  <c:v>8.7983441825500002</c:v>
                </c:pt>
                <c:pt idx="9828">
                  <c:v>8.7981841711239994</c:v>
                </c:pt>
                <c:pt idx="9829">
                  <c:v>8.7980241668930006</c:v>
                </c:pt>
                <c:pt idx="9830">
                  <c:v>8.7978641698560001</c:v>
                </c:pt>
                <c:pt idx="9831">
                  <c:v>8.7977041800119995</c:v>
                </c:pt>
                <c:pt idx="9832">
                  <c:v>8.7975441973610007</c:v>
                </c:pt>
                <c:pt idx="9833">
                  <c:v>8.7973842218999998</c:v>
                </c:pt>
                <c:pt idx="9834">
                  <c:v>8.7972242536290004</c:v>
                </c:pt>
                <c:pt idx="9835">
                  <c:v>8.7970642925460005</c:v>
                </c:pt>
                <c:pt idx="9836">
                  <c:v>8.7969043386510002</c:v>
                </c:pt>
                <c:pt idx="9837">
                  <c:v>8.7967443919419992</c:v>
                </c:pt>
                <c:pt idx="9838">
                  <c:v>8.7965844524189993</c:v>
                </c:pt>
                <c:pt idx="9839">
                  <c:v>8.7964245200800004</c:v>
                </c:pt>
                <c:pt idx="9840">
                  <c:v>8.7962645949240006</c:v>
                </c:pt>
                <c:pt idx="9841">
                  <c:v>8.7961046769489997</c:v>
                </c:pt>
                <c:pt idx="9842">
                  <c:v>8.7959447661559995</c:v>
                </c:pt>
                <c:pt idx="9843">
                  <c:v>8.7957848625419999</c:v>
                </c:pt>
                <c:pt idx="9844">
                  <c:v>8.7956249661070007</c:v>
                </c:pt>
                <c:pt idx="9845">
                  <c:v>8.7954650768500002</c:v>
                </c:pt>
                <c:pt idx="9846">
                  <c:v>8.795305194769</c:v>
                </c:pt>
                <c:pt idx="9847">
                  <c:v>8.7951453198629999</c:v>
                </c:pt>
                <c:pt idx="9848">
                  <c:v>8.7949854521309998</c:v>
                </c:pt>
                <c:pt idx="9849">
                  <c:v>8.7948255915719997</c:v>
                </c:pt>
                <c:pt idx="9850">
                  <c:v>8.7946657381859996</c:v>
                </c:pt>
                <c:pt idx="9851">
                  <c:v>8.7945058919699992</c:v>
                </c:pt>
                <c:pt idx="9852">
                  <c:v>8.7943460529240003</c:v>
                </c:pt>
                <c:pt idx="9853">
                  <c:v>8.7941862210459991</c:v>
                </c:pt>
                <c:pt idx="9854">
                  <c:v>8.7940263963359993</c:v>
                </c:pt>
                <c:pt idx="9855">
                  <c:v>8.7938665787920005</c:v>
                </c:pt>
                <c:pt idx="9856">
                  <c:v>8.7937067684139993</c:v>
                </c:pt>
                <c:pt idx="9857">
                  <c:v>8.7935469651999991</c:v>
                </c:pt>
                <c:pt idx="9858">
                  <c:v>8.7933871691489998</c:v>
                </c:pt>
                <c:pt idx="9859">
                  <c:v>8.7932273802599994</c:v>
                </c:pt>
                <c:pt idx="9860">
                  <c:v>8.7930675985309996</c:v>
                </c:pt>
                <c:pt idx="9861">
                  <c:v>8.7929078239630005</c:v>
                </c:pt>
                <c:pt idx="9862">
                  <c:v>8.7927480565530001</c:v>
                </c:pt>
                <c:pt idx="9863">
                  <c:v>8.792588296301</c:v>
                </c:pt>
                <c:pt idx="9864">
                  <c:v>8.7924285432050002</c:v>
                </c:pt>
                <c:pt idx="9865">
                  <c:v>8.7922687972640006</c:v>
                </c:pt>
                <c:pt idx="9866">
                  <c:v>8.7921090584779993</c:v>
                </c:pt>
                <c:pt idx="9867">
                  <c:v>8.7919493268439997</c:v>
                </c:pt>
                <c:pt idx="9868">
                  <c:v>8.791789602363</c:v>
                </c:pt>
                <c:pt idx="9869">
                  <c:v>8.7916298850330001</c:v>
                </c:pt>
                <c:pt idx="9870">
                  <c:v>8.7914701748519999</c:v>
                </c:pt>
                <c:pt idx="9871">
                  <c:v>8.7913104718199993</c:v>
                </c:pt>
                <c:pt idx="9872">
                  <c:v>8.7911507759359999</c:v>
                </c:pt>
                <c:pt idx="9873">
                  <c:v>8.7909910871979999</c:v>
                </c:pt>
                <c:pt idx="9874">
                  <c:v>8.7908314056059993</c:v>
                </c:pt>
                <c:pt idx="9875">
                  <c:v>8.7906717311579996</c:v>
                </c:pt>
                <c:pt idx="9876">
                  <c:v>8.7905120638530008</c:v>
                </c:pt>
                <c:pt idx="9877">
                  <c:v>8.7903524036899992</c:v>
                </c:pt>
                <c:pt idx="9878">
                  <c:v>8.790192750668</c:v>
                </c:pt>
                <c:pt idx="9879">
                  <c:v>8.7900331047849996</c:v>
                </c:pt>
                <c:pt idx="9880">
                  <c:v>8.7898734660419997</c:v>
                </c:pt>
                <c:pt idx="9881">
                  <c:v>8.7897138344360002</c:v>
                </c:pt>
                <c:pt idx="9882">
                  <c:v>8.7895542099669992</c:v>
                </c:pt>
                <c:pt idx="9883">
                  <c:v>8.7893945926340002</c:v>
                </c:pt>
                <c:pt idx="9884">
                  <c:v>8.7892349824339995</c:v>
                </c:pt>
                <c:pt idx="9885">
                  <c:v>8.7890753793680005</c:v>
                </c:pt>
                <c:pt idx="9886">
                  <c:v>8.7889157834339997</c:v>
                </c:pt>
                <c:pt idx="9887">
                  <c:v>8.7887561946310004</c:v>
                </c:pt>
                <c:pt idx="9888">
                  <c:v>8.7885966129580009</c:v>
                </c:pt>
                <c:pt idx="9889">
                  <c:v>8.7884370384139991</c:v>
                </c:pt>
                <c:pt idx="9890">
                  <c:v>8.7882774709980005</c:v>
                </c:pt>
                <c:pt idx="9891">
                  <c:v>8.7881179107079994</c:v>
                </c:pt>
                <c:pt idx="9892">
                  <c:v>8.7879583575439995</c:v>
                </c:pt>
                <c:pt idx="9893">
                  <c:v>8.7877988115040004</c:v>
                </c:pt>
                <c:pt idx="9894">
                  <c:v>8.7876392725870005</c:v>
                </c:pt>
                <c:pt idx="9895">
                  <c:v>8.7874797407929996</c:v>
                </c:pt>
                <c:pt idx="9896">
                  <c:v>8.7873202161199995</c:v>
                </c:pt>
                <c:pt idx="9897">
                  <c:v>8.7871606985669999</c:v>
                </c:pt>
                <c:pt idx="9898">
                  <c:v>8.7870011881330008</c:v>
                </c:pt>
                <c:pt idx="9899">
                  <c:v>8.7868416848170003</c:v>
                </c:pt>
                <c:pt idx="9900">
                  <c:v>8.7866821886170001</c:v>
                </c:pt>
                <c:pt idx="9901">
                  <c:v>8.7865226995330001</c:v>
                </c:pt>
                <c:pt idx="9902">
                  <c:v>8.7863632175640003</c:v>
                </c:pt>
                <c:pt idx="9903">
                  <c:v>8.7862037427080004</c:v>
                </c:pt>
                <c:pt idx="9904">
                  <c:v>8.7860442749650005</c:v>
                </c:pt>
                <c:pt idx="9905">
                  <c:v>8.7858848143320003</c:v>
                </c:pt>
                <c:pt idx="9906">
                  <c:v>8.7857253608099999</c:v>
                </c:pt>
                <c:pt idx="9907">
                  <c:v>8.7855659143970009</c:v>
                </c:pt>
                <c:pt idx="9908">
                  <c:v>8.7854064750919996</c:v>
                </c:pt>
                <c:pt idx="9909">
                  <c:v>8.7852470428939995</c:v>
                </c:pt>
                <c:pt idx="9910">
                  <c:v>8.7850876178020005</c:v>
                </c:pt>
                <c:pt idx="9911">
                  <c:v>8.7849281998140007</c:v>
                </c:pt>
                <c:pt idx="9912">
                  <c:v>8.7847687889300001</c:v>
                </c:pt>
                <c:pt idx="9913">
                  <c:v>8.7846093851490004</c:v>
                </c:pt>
                <c:pt idx="9914">
                  <c:v>8.7844499884679994</c:v>
                </c:pt>
                <c:pt idx="9915">
                  <c:v>8.7842905988879991</c:v>
                </c:pt>
                <c:pt idx="9916">
                  <c:v>8.7841312164079994</c:v>
                </c:pt>
                <c:pt idx="9917">
                  <c:v>8.7839718410250001</c:v>
                </c:pt>
                <c:pt idx="9918">
                  <c:v>8.7838124727399993</c:v>
                </c:pt>
                <c:pt idx="9919">
                  <c:v>8.7836531115500005</c:v>
                </c:pt>
                <c:pt idx="9920">
                  <c:v>8.7834937574550001</c:v>
                </c:pt>
                <c:pt idx="9921">
                  <c:v>8.7833344104539997</c:v>
                </c:pt>
                <c:pt idx="9922">
                  <c:v>8.7831750705459992</c:v>
                </c:pt>
                <c:pt idx="9923">
                  <c:v>8.7830157377290003</c:v>
                </c:pt>
                <c:pt idx="9924">
                  <c:v>8.7828564120029995</c:v>
                </c:pt>
                <c:pt idx="9925">
                  <c:v>8.782697093366</c:v>
                </c:pt>
                <c:pt idx="9926">
                  <c:v>8.7825377818170001</c:v>
                </c:pt>
                <c:pt idx="9927">
                  <c:v>8.7823784773549995</c:v>
                </c:pt>
                <c:pt idx="9928">
                  <c:v>8.7822191799800002</c:v>
                </c:pt>
                <c:pt idx="9929">
                  <c:v>8.7820598896890001</c:v>
                </c:pt>
                <c:pt idx="9930">
                  <c:v>8.7819006064829992</c:v>
                </c:pt>
                <c:pt idx="9931">
                  <c:v>8.7817413303590008</c:v>
                </c:pt>
                <c:pt idx="9932">
                  <c:v>8.7815820613169997</c:v>
                </c:pt>
                <c:pt idx="9933">
                  <c:v>8.7814227993559992</c:v>
                </c:pt>
                <c:pt idx="9934">
                  <c:v>8.7812635444739993</c:v>
                </c:pt>
                <c:pt idx="9935">
                  <c:v>8.7811042966709998</c:v>
                </c:pt>
                <c:pt idx="9936">
                  <c:v>8.7809450559450006</c:v>
                </c:pt>
                <c:pt idx="9937">
                  <c:v>8.7807858222949999</c:v>
                </c:pt>
                <c:pt idx="9938">
                  <c:v>8.7806265957199994</c:v>
                </c:pt>
                <c:pt idx="9939">
                  <c:v>8.7804673762200007</c:v>
                </c:pt>
                <c:pt idx="9940">
                  <c:v>8.7803081637930003</c:v>
                </c:pt>
                <c:pt idx="9941">
                  <c:v>8.7801489584369996</c:v>
                </c:pt>
                <c:pt idx="9942">
                  <c:v>8.7799897601530006</c:v>
                </c:pt>
                <c:pt idx="9943">
                  <c:v>8.7798305689379994</c:v>
                </c:pt>
                <c:pt idx="9944">
                  <c:v>8.7796713847909995</c:v>
                </c:pt>
                <c:pt idx="9945">
                  <c:v>8.7795122077129992</c:v>
                </c:pt>
                <c:pt idx="9946">
                  <c:v>8.7793530377010001</c:v>
                </c:pt>
                <c:pt idx="9947">
                  <c:v>8.7791938747540001</c:v>
                </c:pt>
                <c:pt idx="9948">
                  <c:v>8.7790347188709994</c:v>
                </c:pt>
                <c:pt idx="9949">
                  <c:v>8.7788755700519996</c:v>
                </c:pt>
                <c:pt idx="9950">
                  <c:v>8.7787164282950005</c:v>
                </c:pt>
                <c:pt idx="9951">
                  <c:v>8.7785572935990004</c:v>
                </c:pt>
                <c:pt idx="9952">
                  <c:v>8.7783981659630008</c:v>
                </c:pt>
                <c:pt idx="9953">
                  <c:v>8.778239045386</c:v>
                </c:pt>
                <c:pt idx="9954">
                  <c:v>8.7780799318659994</c:v>
                </c:pt>
                <c:pt idx="9955">
                  <c:v>8.7779208254039993</c:v>
                </c:pt>
                <c:pt idx="9956">
                  <c:v>8.7777617259969993</c:v>
                </c:pt>
                <c:pt idx="9957">
                  <c:v>8.7776026336439994</c:v>
                </c:pt>
                <c:pt idx="9958">
                  <c:v>8.7774435483449995</c:v>
                </c:pt>
                <c:pt idx="9959">
                  <c:v>8.7772844700979995</c:v>
                </c:pt>
                <c:pt idx="9960">
                  <c:v>8.7771253989029994</c:v>
                </c:pt>
                <c:pt idx="9961">
                  <c:v>8.7769663347580007</c:v>
                </c:pt>
                <c:pt idx="9962">
                  <c:v>8.7768072776609998</c:v>
                </c:pt>
                <c:pt idx="9963">
                  <c:v>8.7766482276130002</c:v>
                </c:pt>
                <c:pt idx="9964">
                  <c:v>8.7764891846120001</c:v>
                </c:pt>
                <c:pt idx="9965">
                  <c:v>8.7763301486569993</c:v>
                </c:pt>
                <c:pt idx="9966">
                  <c:v>8.7761711197469996</c:v>
                </c:pt>
                <c:pt idx="9967">
                  <c:v>8.7760120978800007</c:v>
                </c:pt>
                <c:pt idx="9968">
                  <c:v>8.7758530830560009</c:v>
                </c:pt>
                <c:pt idx="9969">
                  <c:v>8.7756940752729999</c:v>
                </c:pt>
                <c:pt idx="9970">
                  <c:v>8.7755350745309997</c:v>
                </c:pt>
                <c:pt idx="9971">
                  <c:v>8.7753760808279999</c:v>
                </c:pt>
                <c:pt idx="9972">
                  <c:v>8.7752170941640006</c:v>
                </c:pt>
                <c:pt idx="9973">
                  <c:v>8.7750581145359998</c:v>
                </c:pt>
                <c:pt idx="9974">
                  <c:v>8.7748991419449993</c:v>
                </c:pt>
                <c:pt idx="9975">
                  <c:v>8.7747401763890007</c:v>
                </c:pt>
                <c:pt idx="9976">
                  <c:v>8.7745812178670004</c:v>
                </c:pt>
                <c:pt idx="9977">
                  <c:v>8.774422266378</c:v>
                </c:pt>
                <c:pt idx="9978">
                  <c:v>8.7742633219199995</c:v>
                </c:pt>
                <c:pt idx="9979">
                  <c:v>8.7741043844930005</c:v>
                </c:pt>
                <c:pt idx="9980">
                  <c:v>8.7739454540959994</c:v>
                </c:pt>
                <c:pt idx="9981">
                  <c:v>8.7737865307279996</c:v>
                </c:pt>
                <c:pt idx="9982">
                  <c:v>8.7736276143869993</c:v>
                </c:pt>
                <c:pt idx="9983">
                  <c:v>8.7734687050720002</c:v>
                </c:pt>
                <c:pt idx="9984">
                  <c:v>8.7733098027830003</c:v>
                </c:pt>
                <c:pt idx="9985">
                  <c:v>8.7731509075179996</c:v>
                </c:pt>
                <c:pt idx="9986">
                  <c:v>8.7729920192759998</c:v>
                </c:pt>
                <c:pt idx="9987">
                  <c:v>8.7728331380560007</c:v>
                </c:pt>
                <c:pt idx="9988">
                  <c:v>8.7726742638580006</c:v>
                </c:pt>
                <c:pt idx="9989">
                  <c:v>8.7725153966789993</c:v>
                </c:pt>
                <c:pt idx="9990">
                  <c:v>8.7723565365190002</c:v>
                </c:pt>
                <c:pt idx="9991">
                  <c:v>8.7721976833769997</c:v>
                </c:pt>
                <c:pt idx="9992">
                  <c:v>8.7720388372509994</c:v>
                </c:pt>
                <c:pt idx="9993">
                  <c:v>8.7718799981419995</c:v>
                </c:pt>
                <c:pt idx="9994">
                  <c:v>8.7717211660459995</c:v>
                </c:pt>
                <c:pt idx="9995">
                  <c:v>8.7715623409649996</c:v>
                </c:pt>
                <c:pt idx="9996">
                  <c:v>8.7714035228949996</c:v>
                </c:pt>
                <c:pt idx="9997">
                  <c:v>8.7712447118369994</c:v>
                </c:pt>
                <c:pt idx="9998">
                  <c:v>8.7710859077900007</c:v>
                </c:pt>
                <c:pt idx="9999">
                  <c:v>8.7709271107509998</c:v>
                </c:pt>
                <c:pt idx="10000">
                  <c:v>8.7707683207200002</c:v>
                </c:pt>
                <c:pt idx="10001">
                  <c:v>8.7706095376970001</c:v>
                </c:pt>
                <c:pt idx="10002">
                  <c:v>8.7704507616799994</c:v>
                </c:pt>
                <c:pt idx="10003">
                  <c:v>8.7702919926669995</c:v>
                </c:pt>
                <c:pt idx="10004">
                  <c:v>8.7701332306580007</c:v>
                </c:pt>
                <c:pt idx="10005">
                  <c:v>8.7699744756520008</c:v>
                </c:pt>
                <c:pt idx="10006">
                  <c:v>8.769815727648</c:v>
                </c:pt>
                <c:pt idx="10007">
                  <c:v>8.7696569866439997</c:v>
                </c:pt>
                <c:pt idx="10008">
                  <c:v>8.769498252639</c:v>
                </c:pt>
                <c:pt idx="10009">
                  <c:v>8.7693395256340008</c:v>
                </c:pt>
                <c:pt idx="10010">
                  <c:v>8.769180805625</c:v>
                </c:pt>
                <c:pt idx="10011">
                  <c:v>8.7690220926129996</c:v>
                </c:pt>
                <c:pt idx="10012">
                  <c:v>8.7688633865959993</c:v>
                </c:pt>
                <c:pt idx="10013">
                  <c:v>8.7687046875730008</c:v>
                </c:pt>
                <c:pt idx="10014">
                  <c:v>8.7685459955430005</c:v>
                </c:pt>
                <c:pt idx="10015">
                  <c:v>8.7683873105050001</c:v>
                </c:pt>
                <c:pt idx="10016">
                  <c:v>8.7682286324589995</c:v>
                </c:pt>
                <c:pt idx="10017">
                  <c:v>8.7680699614020003</c:v>
                </c:pt>
                <c:pt idx="10018">
                  <c:v>8.7679112973330007</c:v>
                </c:pt>
                <c:pt idx="10019">
                  <c:v>8.7677526402530006</c:v>
                </c:pt>
                <c:pt idx="10020">
                  <c:v>8.7675939901589999</c:v>
                </c:pt>
                <c:pt idx="10021">
                  <c:v>8.7674353470510002</c:v>
                </c:pt>
                <c:pt idx="10022">
                  <c:v>8.7672767109269998</c:v>
                </c:pt>
                <c:pt idx="10023">
                  <c:v>8.7671180817870002</c:v>
                </c:pt>
                <c:pt idx="10024">
                  <c:v>8.7669594596289997</c:v>
                </c:pt>
                <c:pt idx="10025">
                  <c:v>8.7668008444519998</c:v>
                </c:pt>
                <c:pt idx="10026">
                  <c:v>8.7666422362560006</c:v>
                </c:pt>
                <c:pt idx="10027">
                  <c:v>8.7664836350390001</c:v>
                </c:pt>
                <c:pt idx="10028">
                  <c:v>8.7663250407989999</c:v>
                </c:pt>
                <c:pt idx="10029">
                  <c:v>8.7661664535370001</c:v>
                </c:pt>
                <c:pt idx="10030">
                  <c:v>8.7660078732510005</c:v>
                </c:pt>
                <c:pt idx="10031">
                  <c:v>8.7658492999399993</c:v>
                </c:pt>
                <c:pt idx="10032">
                  <c:v>8.7656907336019998</c:v>
                </c:pt>
                <c:pt idx="10033">
                  <c:v>8.7655321742380004</c:v>
                </c:pt>
                <c:pt idx="10034">
                  <c:v>8.7653736218450007</c:v>
                </c:pt>
                <c:pt idx="10035">
                  <c:v>8.7652150764220007</c:v>
                </c:pt>
                <c:pt idx="10036">
                  <c:v>8.7650565379690004</c:v>
                </c:pt>
                <c:pt idx="10037">
                  <c:v>8.7648980064849997</c:v>
                </c:pt>
                <c:pt idx="10038">
                  <c:v>8.7647394819680002</c:v>
                </c:pt>
                <c:pt idx="10039">
                  <c:v>8.7645809644180002</c:v>
                </c:pt>
                <c:pt idx="10040">
                  <c:v>8.7644224538319992</c:v>
                </c:pt>
                <c:pt idx="10041">
                  <c:v>8.7642639502109994</c:v>
                </c:pt>
                <c:pt idx="10042">
                  <c:v>8.7641054535530003</c:v>
                </c:pt>
                <c:pt idx="10043">
                  <c:v>8.7639469638570002</c:v>
                </c:pt>
                <c:pt idx="10044">
                  <c:v>8.7637884811229991</c:v>
                </c:pt>
                <c:pt idx="10045">
                  <c:v>8.7636300053480003</c:v>
                </c:pt>
                <c:pt idx="10046">
                  <c:v>8.7634715365320002</c:v>
                </c:pt>
                <c:pt idx="10047">
                  <c:v>8.7633130746740004</c:v>
                </c:pt>
                <c:pt idx="10048">
                  <c:v>8.7631546197719992</c:v>
                </c:pt>
                <c:pt idx="10049">
                  <c:v>8.762996171827</c:v>
                </c:pt>
                <c:pt idx="10050">
                  <c:v>8.7628377308360008</c:v>
                </c:pt>
                <c:pt idx="10051">
                  <c:v>8.7626792967979998</c:v>
                </c:pt>
                <c:pt idx="10052">
                  <c:v>8.7625208697130006</c:v>
                </c:pt>
                <c:pt idx="10053">
                  <c:v>8.7623624495799994</c:v>
                </c:pt>
                <c:pt idx="10054">
                  <c:v>8.7622040363969997</c:v>
                </c:pt>
                <c:pt idx="10055">
                  <c:v>8.7620456301629996</c:v>
                </c:pt>
                <c:pt idx="10056">
                  <c:v>8.7618872308770008</c:v>
                </c:pt>
                <c:pt idx="10057">
                  <c:v>8.7617288385389998</c:v>
                </c:pt>
                <c:pt idx="10058">
                  <c:v>8.7615704531469998</c:v>
                </c:pt>
                <c:pt idx="10059">
                  <c:v>8.7614120747000008</c:v>
                </c:pt>
                <c:pt idx="10060">
                  <c:v>8.7612537031959992</c:v>
                </c:pt>
                <c:pt idx="10061">
                  <c:v>8.7610953386360002</c:v>
                </c:pt>
                <c:pt idx="10062">
                  <c:v>8.7609369810180002</c:v>
                </c:pt>
                <c:pt idx="10063">
                  <c:v>8.7607786303409991</c:v>
                </c:pt>
                <c:pt idx="10064">
                  <c:v>8.7606202866030003</c:v>
                </c:pt>
                <c:pt idx="10065">
                  <c:v>8.7604619498040002</c:v>
                </c:pt>
                <c:pt idx="10066">
                  <c:v>8.7603036199430004</c:v>
                </c:pt>
                <c:pt idx="10067">
                  <c:v>8.7601452970179992</c:v>
                </c:pt>
                <c:pt idx="10068">
                  <c:v>8.7599869810289999</c:v>
                </c:pt>
                <c:pt idx="10069">
                  <c:v>8.7598286719740006</c:v>
                </c:pt>
                <c:pt idx="10070">
                  <c:v>8.7596703698529996</c:v>
                </c:pt>
                <c:pt idx="10071">
                  <c:v>8.7595120746640003</c:v>
                </c:pt>
                <c:pt idx="10072">
                  <c:v>8.7593537864060007</c:v>
                </c:pt>
                <c:pt idx="10073">
                  <c:v>8.7591955050780008</c:v>
                </c:pt>
                <c:pt idx="10074">
                  <c:v>8.7590372306800006</c:v>
                </c:pt>
                <c:pt idx="10075">
                  <c:v>8.7588789632099999</c:v>
                </c:pt>
                <c:pt idx="10076">
                  <c:v>8.7587207026670004</c:v>
                </c:pt>
                <c:pt idx="10077">
                  <c:v>8.7585624490500003</c:v>
                </c:pt>
                <c:pt idx="10078">
                  <c:v>8.7584042023579993</c:v>
                </c:pt>
                <c:pt idx="10079">
                  <c:v>8.7582459625889992</c:v>
                </c:pt>
                <c:pt idx="10080">
                  <c:v>8.7580877297440001</c:v>
                </c:pt>
                <c:pt idx="10081">
                  <c:v>8.7579295038199998</c:v>
                </c:pt>
                <c:pt idx="10082">
                  <c:v>8.7577712848170002</c:v>
                </c:pt>
                <c:pt idx="10083">
                  <c:v>8.7576130727339994</c:v>
                </c:pt>
                <c:pt idx="10084">
                  <c:v>8.7574548675690007</c:v>
                </c:pt>
                <c:pt idx="10085">
                  <c:v>8.7572966693220007</c:v>
                </c:pt>
                <c:pt idx="10086">
                  <c:v>8.7571384779910009</c:v>
                </c:pt>
                <c:pt idx="10087">
                  <c:v>8.7569802935759995</c:v>
                </c:pt>
                <c:pt idx="10088">
                  <c:v>8.7568221160749999</c:v>
                </c:pt>
                <c:pt idx="10089">
                  <c:v>8.7566639454880004</c:v>
                </c:pt>
                <c:pt idx="10090">
                  <c:v>8.7565057818120007</c:v>
                </c:pt>
                <c:pt idx="10091">
                  <c:v>8.7563476250480008</c:v>
                </c:pt>
                <c:pt idx="10092">
                  <c:v>8.7561894751940006</c:v>
                </c:pt>
                <c:pt idx="10093">
                  <c:v>8.7560313322500001</c:v>
                </c:pt>
                <c:pt idx="10094">
                  <c:v>8.7558731962130008</c:v>
                </c:pt>
                <c:pt idx="10095">
                  <c:v>8.7557150670830008</c:v>
                </c:pt>
                <c:pt idx="10096">
                  <c:v>8.7555569448590003</c:v>
                </c:pt>
                <c:pt idx="10097">
                  <c:v>8.7553988295400007</c:v>
                </c:pt>
                <c:pt idx="10098">
                  <c:v>8.7552407211250003</c:v>
                </c:pt>
                <c:pt idx="10099">
                  <c:v>8.7550826196130007</c:v>
                </c:pt>
                <c:pt idx="10100">
                  <c:v>8.754924525002</c:v>
                </c:pt>
                <c:pt idx="10101">
                  <c:v>8.7547664372930001</c:v>
                </c:pt>
                <c:pt idx="10102">
                  <c:v>8.7546083564820005</c:v>
                </c:pt>
                <c:pt idx="10103">
                  <c:v>8.7544502825709998</c:v>
                </c:pt>
                <c:pt idx="10104">
                  <c:v>8.7542922155559992</c:v>
                </c:pt>
                <c:pt idx="10105">
                  <c:v>8.7541341554390009</c:v>
                </c:pt>
                <c:pt idx="10106">
                  <c:v>8.7539761022170008</c:v>
                </c:pt>
                <c:pt idx="10107">
                  <c:v>8.7538180558890009</c:v>
                </c:pt>
                <c:pt idx="10108">
                  <c:v>8.7536600164540008</c:v>
                </c:pt>
                <c:pt idx="10109">
                  <c:v>8.7535019839120007</c:v>
                </c:pt>
                <c:pt idx="10110">
                  <c:v>8.7533439582610004</c:v>
                </c:pt>
                <c:pt idx="10111">
                  <c:v>8.7531859394999998</c:v>
                </c:pt>
                <c:pt idx="10112">
                  <c:v>8.7530279276280005</c:v>
                </c:pt>
                <c:pt idx="10113">
                  <c:v>8.7528699226440008</c:v>
                </c:pt>
                <c:pt idx="10114">
                  <c:v>8.7527119245470004</c:v>
                </c:pt>
                <c:pt idx="10115">
                  <c:v>8.7525539333369995</c:v>
                </c:pt>
                <c:pt idx="10116">
                  <c:v>8.7523959490109995</c:v>
                </c:pt>
                <c:pt idx="10117">
                  <c:v>8.7522379715690004</c:v>
                </c:pt>
                <c:pt idx="10118">
                  <c:v>8.7520800010100004</c:v>
                </c:pt>
                <c:pt idx="10119">
                  <c:v>8.7519220373319992</c:v>
                </c:pt>
                <c:pt idx="10120">
                  <c:v>8.7517640805360006</c:v>
                </c:pt>
                <c:pt idx="10121">
                  <c:v>8.7516061306190007</c:v>
                </c:pt>
                <c:pt idx="10122">
                  <c:v>8.7514481875799994</c:v>
                </c:pt>
                <c:pt idx="10123">
                  <c:v>8.7512902514200004</c:v>
                </c:pt>
                <c:pt idx="10124">
                  <c:v>8.7511323221349997</c:v>
                </c:pt>
                <c:pt idx="10125">
                  <c:v>8.7509743997269993</c:v>
                </c:pt>
                <c:pt idx="10126">
                  <c:v>8.7508164841920006</c:v>
                </c:pt>
                <c:pt idx="10127">
                  <c:v>8.7506585755310002</c:v>
                </c:pt>
                <c:pt idx="10128">
                  <c:v>8.7505006737429998</c:v>
                </c:pt>
                <c:pt idx="10129">
                  <c:v>8.7503427788260009</c:v>
                </c:pt>
                <c:pt idx="10130">
                  <c:v>8.7501848907779998</c:v>
                </c:pt>
                <c:pt idx="10131">
                  <c:v>8.7500270096010002</c:v>
                </c:pt>
                <c:pt idx="10132">
                  <c:v>8.7498691352910001</c:v>
                </c:pt>
                <c:pt idx="10133">
                  <c:v>8.7497112678479994</c:v>
                </c:pt>
                <c:pt idx="10134">
                  <c:v>8.7495534072719998</c:v>
                </c:pt>
                <c:pt idx="10135">
                  <c:v>8.7493955535609995</c:v>
                </c:pt>
                <c:pt idx="10136">
                  <c:v>8.7492377067130001</c:v>
                </c:pt>
                <c:pt idx="10137">
                  <c:v>8.7490798667289997</c:v>
                </c:pt>
                <c:pt idx="10138">
                  <c:v>8.7489220336060001</c:v>
                </c:pt>
                <c:pt idx="10139">
                  <c:v>8.7487642073439993</c:v>
                </c:pt>
                <c:pt idx="10140">
                  <c:v>8.7486063879420009</c:v>
                </c:pt>
                <c:pt idx="10141">
                  <c:v>8.7484485753989993</c:v>
                </c:pt>
                <c:pt idx="10142">
                  <c:v>8.748290769714</c:v>
                </c:pt>
                <c:pt idx="10143">
                  <c:v>8.7481329708850009</c:v>
                </c:pt>
                <c:pt idx="10144">
                  <c:v>8.7479751789110001</c:v>
                </c:pt>
                <c:pt idx="10145">
                  <c:v>8.7478173937929995</c:v>
                </c:pt>
                <c:pt idx="10146">
                  <c:v>8.7476596155280006</c:v>
                </c:pt>
                <c:pt idx="10147">
                  <c:v>8.7475018441149999</c:v>
                </c:pt>
                <c:pt idx="10148">
                  <c:v>8.7473440795540007</c:v>
                </c:pt>
                <c:pt idx="10149">
                  <c:v>8.7471863218439996</c:v>
                </c:pt>
                <c:pt idx="10150">
                  <c:v>8.7470285709819997</c:v>
                </c:pt>
                <c:pt idx="10151">
                  <c:v>8.7468708269689994</c:v>
                </c:pt>
                <c:pt idx="10152">
                  <c:v>8.7467130898040004</c:v>
                </c:pt>
                <c:pt idx="10153">
                  <c:v>8.7465553594840006</c:v>
                </c:pt>
                <c:pt idx="10154">
                  <c:v>8.7463976360100002</c:v>
                </c:pt>
                <c:pt idx="10155">
                  <c:v>8.7462399193800007</c:v>
                </c:pt>
                <c:pt idx="10156">
                  <c:v>8.7460822095930002</c:v>
                </c:pt>
                <c:pt idx="10157">
                  <c:v>8.7459245066480005</c:v>
                </c:pt>
                <c:pt idx="10158">
                  <c:v>8.7457668105439996</c:v>
                </c:pt>
                <c:pt idx="10159">
                  <c:v>8.7456091212809994</c:v>
                </c:pt>
                <c:pt idx="10160">
                  <c:v>8.7454514388559996</c:v>
                </c:pt>
                <c:pt idx="10161">
                  <c:v>8.7452937632690002</c:v>
                </c:pt>
                <c:pt idx="10162">
                  <c:v>8.7451360945189993</c:v>
                </c:pt>
                <c:pt idx="10163">
                  <c:v>8.7449784326050004</c:v>
                </c:pt>
                <c:pt idx="10164">
                  <c:v>8.7448207775259998</c:v>
                </c:pt>
                <c:pt idx="10165">
                  <c:v>8.7446631292799992</c:v>
                </c:pt>
                <c:pt idx="10166">
                  <c:v>8.7445054878670003</c:v>
                </c:pt>
                <c:pt idx="10167">
                  <c:v>8.7443478532859995</c:v>
                </c:pt>
                <c:pt idx="10168">
                  <c:v>8.7441902255360002</c:v>
                </c:pt>
                <c:pt idx="10169">
                  <c:v>8.7440326046150005</c:v>
                </c:pt>
                <c:pt idx="10170">
                  <c:v>8.7438749905230004</c:v>
                </c:pt>
                <c:pt idx="10171">
                  <c:v>8.7437173832579997</c:v>
                </c:pt>
                <c:pt idx="10172">
                  <c:v>8.7435597828200002</c:v>
                </c:pt>
                <c:pt idx="10173">
                  <c:v>8.7434021892080001</c:v>
                </c:pt>
                <c:pt idx="10174">
                  <c:v>8.7432446024190007</c:v>
                </c:pt>
                <c:pt idx="10175">
                  <c:v>8.7430870224550006</c:v>
                </c:pt>
                <c:pt idx="10176">
                  <c:v>8.7429294493119993</c:v>
                </c:pt>
                <c:pt idx="10177">
                  <c:v>8.7427718829910006</c:v>
                </c:pt>
                <c:pt idx="10178">
                  <c:v>8.7426143234900007</c:v>
                </c:pt>
                <c:pt idx="10179">
                  <c:v>8.7424567708089995</c:v>
                </c:pt>
                <c:pt idx="10180">
                  <c:v>8.7422992249450004</c:v>
                </c:pt>
                <c:pt idx="10181">
                  <c:v>8.742141685899</c:v>
                </c:pt>
                <c:pt idx="10182">
                  <c:v>8.7419841536689997</c:v>
                </c:pt>
                <c:pt idx="10183">
                  <c:v>8.7418266282549997</c:v>
                </c:pt>
                <c:pt idx="10184">
                  <c:v>8.7416691096539996</c:v>
                </c:pt>
                <c:pt idx="10185">
                  <c:v>8.7415115978659994</c:v>
                </c:pt>
                <c:pt idx="10186">
                  <c:v>8.7413540928900009</c:v>
                </c:pt>
                <c:pt idx="10187">
                  <c:v>8.7411965947260004</c:v>
                </c:pt>
                <c:pt idx="10188">
                  <c:v>8.7410391033709995</c:v>
                </c:pt>
                <c:pt idx="10189">
                  <c:v>8.740881618825</c:v>
                </c:pt>
                <c:pt idx="10190">
                  <c:v>8.740724141087</c:v>
                </c:pt>
                <c:pt idx="10191">
                  <c:v>8.7405666701559994</c:v>
                </c:pt>
                <c:pt idx="10192">
                  <c:v>8.7404092060309999</c:v>
                </c:pt>
                <c:pt idx="10193">
                  <c:v>8.7402517487099995</c:v>
                </c:pt>
                <c:pt idx="10194">
                  <c:v>8.7400942981940002</c:v>
                </c:pt>
                <c:pt idx="10195">
                  <c:v>8.7399368544799998</c:v>
                </c:pt>
                <c:pt idx="10196">
                  <c:v>8.7397794175670001</c:v>
                </c:pt>
                <c:pt idx="10197">
                  <c:v>8.7396219874559993</c:v>
                </c:pt>
                <c:pt idx="10198">
                  <c:v>8.7394645641440007</c:v>
                </c:pt>
                <c:pt idx="10199">
                  <c:v>8.7393071476300008</c:v>
                </c:pt>
                <c:pt idx="10200">
                  <c:v>8.7391497379139995</c:v>
                </c:pt>
                <c:pt idx="10201">
                  <c:v>8.7389923349950003</c:v>
                </c:pt>
                <c:pt idx="10202">
                  <c:v>8.7388349388709994</c:v>
                </c:pt>
                <c:pt idx="10203">
                  <c:v>8.7386775495420004</c:v>
                </c:pt>
                <c:pt idx="10204">
                  <c:v>8.7385201670059995</c:v>
                </c:pt>
                <c:pt idx="10205">
                  <c:v>8.7383627912620003</c:v>
                </c:pt>
                <c:pt idx="10206">
                  <c:v>8.7382054223099992</c:v>
                </c:pt>
                <c:pt idx="10207">
                  <c:v>8.7380480601479995</c:v>
                </c:pt>
                <c:pt idx="10208">
                  <c:v>8.7378907047759995</c:v>
                </c:pt>
                <c:pt idx="10209">
                  <c:v>8.7377333561920008</c:v>
                </c:pt>
                <c:pt idx="10210">
                  <c:v>8.7375760143949996</c:v>
                </c:pt>
                <c:pt idx="10211">
                  <c:v>8.7374186793839996</c:v>
                </c:pt>
                <c:pt idx="10212">
                  <c:v>8.7372613511590007</c:v>
                </c:pt>
                <c:pt idx="10213">
                  <c:v>8.7371040297179992</c:v>
                </c:pt>
                <c:pt idx="10214">
                  <c:v>8.7369467150600002</c:v>
                </c:pt>
                <c:pt idx="10215">
                  <c:v>8.7367894071840002</c:v>
                </c:pt>
                <c:pt idx="10216">
                  <c:v>8.7366321060890009</c:v>
                </c:pt>
                <c:pt idx="10217">
                  <c:v>8.7364748117740003</c:v>
                </c:pt>
                <c:pt idx="10218">
                  <c:v>8.7363175242380002</c:v>
                </c:pt>
                <c:pt idx="10219">
                  <c:v>8.7361602434810006</c:v>
                </c:pt>
                <c:pt idx="10220">
                  <c:v>8.7360029694999994</c:v>
                </c:pt>
                <c:pt idx="10221">
                  <c:v>8.7358457022950002</c:v>
                </c:pt>
                <c:pt idx="10222">
                  <c:v>8.7356884418649994</c:v>
                </c:pt>
                <c:pt idx="10223">
                  <c:v>8.7355311882100004</c:v>
                </c:pt>
                <c:pt idx="10224">
                  <c:v>8.7353739413269995</c:v>
                </c:pt>
                <c:pt idx="10225">
                  <c:v>8.7352167012150002</c:v>
                </c:pt>
                <c:pt idx="10226">
                  <c:v>8.7350594678750006</c:v>
                </c:pt>
                <c:pt idx="10227">
                  <c:v>8.7349022413050008</c:v>
                </c:pt>
                <c:pt idx="10228">
                  <c:v>8.7347450215030005</c:v>
                </c:pt>
                <c:pt idx="10229">
                  <c:v>8.7345878084689996</c:v>
                </c:pt>
                <c:pt idx="10230">
                  <c:v>8.734430602202</c:v>
                </c:pt>
                <c:pt idx="10231">
                  <c:v>8.7342734026999995</c:v>
                </c:pt>
                <c:pt idx="10232">
                  <c:v>8.7341162099630001</c:v>
                </c:pt>
                <c:pt idx="10233">
                  <c:v>8.7339590239899998</c:v>
                </c:pt>
                <c:pt idx="10234">
                  <c:v>8.7338018447800003</c:v>
                </c:pt>
                <c:pt idx="10235">
                  <c:v>8.7336446723309997</c:v>
                </c:pt>
                <c:pt idx="10236">
                  <c:v>8.7334875066429998</c:v>
                </c:pt>
                <c:pt idx="10237">
                  <c:v>8.7333303477140003</c:v>
                </c:pt>
                <c:pt idx="10238">
                  <c:v>8.7331731955439995</c:v>
                </c:pt>
                <c:pt idx="10239">
                  <c:v>8.7330160501310008</c:v>
                </c:pt>
                <c:pt idx="10240">
                  <c:v>8.7328589114750006</c:v>
                </c:pt>
                <c:pt idx="10241">
                  <c:v>8.7327017795740005</c:v>
                </c:pt>
                <c:pt idx="10242">
                  <c:v>8.7325446544280005</c:v>
                </c:pt>
                <c:pt idx="10243">
                  <c:v>8.7323875360350005</c:v>
                </c:pt>
                <c:pt idx="10244">
                  <c:v>8.7322304243950004</c:v>
                </c:pt>
                <c:pt idx="10245">
                  <c:v>8.7320733195060001</c:v>
                </c:pt>
                <c:pt idx="10246">
                  <c:v>8.7319162213669994</c:v>
                </c:pt>
                <c:pt idx="10247">
                  <c:v>8.7317591299780002</c:v>
                </c:pt>
                <c:pt idx="10248">
                  <c:v>8.7316020453370005</c:v>
                </c:pt>
                <c:pt idx="10249">
                  <c:v>8.7314449674440002</c:v>
                </c:pt>
                <c:pt idx="10250">
                  <c:v>8.7312878962959992</c:v>
                </c:pt>
                <c:pt idx="10251">
                  <c:v>8.7311308318939993</c:v>
                </c:pt>
                <c:pt idx="10252">
                  <c:v>8.7309737742360003</c:v>
                </c:pt>
                <c:pt idx="10253">
                  <c:v>8.7308167233220004</c:v>
                </c:pt>
                <c:pt idx="10254">
                  <c:v>8.7306596791499995</c:v>
                </c:pt>
                <c:pt idx="10255">
                  <c:v>8.7305026417179992</c:v>
                </c:pt>
                <c:pt idx="10256">
                  <c:v>8.7303456110269995</c:v>
                </c:pt>
                <c:pt idx="10257">
                  <c:v>8.7301885870760003</c:v>
                </c:pt>
                <c:pt idx="10258">
                  <c:v>8.7300315698619997</c:v>
                </c:pt>
                <c:pt idx="10259">
                  <c:v>8.7298745593849993</c:v>
                </c:pt>
                <c:pt idx="10260">
                  <c:v>8.7297175556449993</c:v>
                </c:pt>
                <c:pt idx="10261">
                  <c:v>8.7295605586399994</c:v>
                </c:pt>
                <c:pt idx="10262">
                  <c:v>8.7294035683679994</c:v>
                </c:pt>
                <c:pt idx="10263">
                  <c:v>8.7292465848299994</c:v>
                </c:pt>
                <c:pt idx="10264">
                  <c:v>8.7290896080239992</c:v>
                </c:pt>
                <c:pt idx="10265">
                  <c:v>8.7289326379490007</c:v>
                </c:pt>
                <c:pt idx="10266">
                  <c:v>8.7287756746029999</c:v>
                </c:pt>
                <c:pt idx="10267">
                  <c:v>8.7286187179870005</c:v>
                </c:pt>
                <c:pt idx="10268">
                  <c:v>8.7284617680990007</c:v>
                </c:pt>
                <c:pt idx="10269">
                  <c:v>8.7283048249370001</c:v>
                </c:pt>
                <c:pt idx="10270">
                  <c:v>8.7281478885020007</c:v>
                </c:pt>
                <c:pt idx="10271">
                  <c:v>8.7279909587910005</c:v>
                </c:pt>
                <c:pt idx="10272">
                  <c:v>8.7278340358049995</c:v>
                </c:pt>
                <c:pt idx="10273">
                  <c:v>8.7276771195409992</c:v>
                </c:pt>
                <c:pt idx="10274">
                  <c:v>8.7275202099989997</c:v>
                </c:pt>
                <c:pt idx="10275">
                  <c:v>8.7273633071780008</c:v>
                </c:pt>
                <c:pt idx="10276">
                  <c:v>8.7272064110770007</c:v>
                </c:pt>
                <c:pt idx="10277">
                  <c:v>8.7270495216949993</c:v>
                </c:pt>
                <c:pt idx="10278">
                  <c:v>8.7268926390299999</c:v>
                </c:pt>
                <c:pt idx="10279">
                  <c:v>8.7267357630820008</c:v>
                </c:pt>
                <c:pt idx="10280">
                  <c:v>8.7265788938500002</c:v>
                </c:pt>
                <c:pt idx="10281">
                  <c:v>8.7264220313329997</c:v>
                </c:pt>
                <c:pt idx="10282">
                  <c:v>8.7262651755299991</c:v>
                </c:pt>
                <c:pt idx="10283">
                  <c:v>8.7261083264390003</c:v>
                </c:pt>
                <c:pt idx="10284">
                  <c:v>8.7259514840599994</c:v>
                </c:pt>
                <c:pt idx="10285">
                  <c:v>8.7257946483920001</c:v>
                </c:pt>
                <c:pt idx="10286">
                  <c:v>8.7256378194330004</c:v>
                </c:pt>
                <c:pt idx="10287">
                  <c:v>8.7254809971830003</c:v>
                </c:pt>
                <c:pt idx="10288">
                  <c:v>8.7253241816409997</c:v>
                </c:pt>
                <c:pt idx="10289">
                  <c:v>8.7251673728050001</c:v>
                </c:pt>
                <c:pt idx="10290">
                  <c:v>8.7250105706759999</c:v>
                </c:pt>
                <c:pt idx="10291">
                  <c:v>8.7248537752500006</c:v>
                </c:pt>
                <c:pt idx="10292">
                  <c:v>8.7246969865290005</c:v>
                </c:pt>
                <c:pt idx="10293">
                  <c:v>8.7245402045099993</c:v>
                </c:pt>
                <c:pt idx="10294">
                  <c:v>8.7243834291920006</c:v>
                </c:pt>
                <c:pt idx="10295">
                  <c:v>8.7242266605750007</c:v>
                </c:pt>
                <c:pt idx="10296">
                  <c:v>8.7240698986579996</c:v>
                </c:pt>
                <c:pt idx="10297">
                  <c:v>8.7239131434390007</c:v>
                </c:pt>
                <c:pt idx="10298">
                  <c:v>8.7237563949180004</c:v>
                </c:pt>
                <c:pt idx="10299">
                  <c:v>8.7235996530940003</c:v>
                </c:pt>
                <c:pt idx="10300">
                  <c:v>8.7234429179650004</c:v>
                </c:pt>
                <c:pt idx="10301">
                  <c:v>8.7232861895300005</c:v>
                </c:pt>
                <c:pt idx="10302">
                  <c:v>8.7231294677890006</c:v>
                </c:pt>
                <c:pt idx="10303">
                  <c:v>8.7229727527410006</c:v>
                </c:pt>
                <c:pt idx="10304">
                  <c:v>8.7228160443840004</c:v>
                </c:pt>
                <c:pt idx="10305">
                  <c:v>8.7226593427179999</c:v>
                </c:pt>
                <c:pt idx="10306">
                  <c:v>8.7225026477410008</c:v>
                </c:pt>
                <c:pt idx="10307">
                  <c:v>8.7223459594519994</c:v>
                </c:pt>
                <c:pt idx="10308">
                  <c:v>8.7221892778509993</c:v>
                </c:pt>
                <c:pt idx="10309">
                  <c:v>8.7220326029370003</c:v>
                </c:pt>
                <c:pt idx="10310">
                  <c:v>8.7218759347080006</c:v>
                </c:pt>
                <c:pt idx="10311">
                  <c:v>8.721719273163</c:v>
                </c:pt>
                <c:pt idx="10312">
                  <c:v>8.7215626183020003</c:v>
                </c:pt>
                <c:pt idx="10313">
                  <c:v>8.7214059701229996</c:v>
                </c:pt>
                <c:pt idx="10314">
                  <c:v>8.7212493286259996</c:v>
                </c:pt>
                <c:pt idx="10315">
                  <c:v>8.7210926938090001</c:v>
                </c:pt>
                <c:pt idx="10316">
                  <c:v>8.7209360656709993</c:v>
                </c:pt>
                <c:pt idx="10317">
                  <c:v>8.7207794442120008</c:v>
                </c:pt>
                <c:pt idx="10318">
                  <c:v>8.7206228294310009</c:v>
                </c:pt>
                <c:pt idx="10319">
                  <c:v>8.7204662213249993</c:v>
                </c:pt>
                <c:pt idx="10320">
                  <c:v>8.7203096198949996</c:v>
                </c:pt>
                <c:pt idx="10321">
                  <c:v>8.7201530251400001</c:v>
                </c:pt>
                <c:pt idx="10322">
                  <c:v>8.7199964370580005</c:v>
                </c:pt>
                <c:pt idx="10323">
                  <c:v>8.7198398556480008</c:v>
                </c:pt>
                <c:pt idx="10324">
                  <c:v>8.7196832809099991</c:v>
                </c:pt>
                <c:pt idx="10325">
                  <c:v>8.7195267128420006</c:v>
                </c:pt>
                <c:pt idx="10326">
                  <c:v>8.719370151443</c:v>
                </c:pt>
                <c:pt idx="10327">
                  <c:v>8.7192135967130007</c:v>
                </c:pt>
                <c:pt idx="10328">
                  <c:v>8.7190570486500008</c:v>
                </c:pt>
                <c:pt idx="10329">
                  <c:v>8.7189005072530001</c:v>
                </c:pt>
                <c:pt idx="10330">
                  <c:v>8.7187439725220006</c:v>
                </c:pt>
                <c:pt idx="10331">
                  <c:v>8.7185874444550002</c:v>
                </c:pt>
                <c:pt idx="10332">
                  <c:v>8.7184309230510006</c:v>
                </c:pt>
                <c:pt idx="10333">
                  <c:v>8.7182744083100001</c:v>
                </c:pt>
                <c:pt idx="10334">
                  <c:v>8.7181179002300002</c:v>
                </c:pt>
                <c:pt idx="10335">
                  <c:v>8.7179613988109992</c:v>
                </c:pt>
                <c:pt idx="10336">
                  <c:v>8.7178049040500003</c:v>
                </c:pt>
                <c:pt idx="10337">
                  <c:v>8.7176484159490002</c:v>
                </c:pt>
                <c:pt idx="10338">
                  <c:v>8.7174919345040003</c:v>
                </c:pt>
                <c:pt idx="10339">
                  <c:v>8.7173354597160007</c:v>
                </c:pt>
                <c:pt idx="10340">
                  <c:v>8.7171789915829994</c:v>
                </c:pt>
                <c:pt idx="10341">
                  <c:v>8.7170225301039999</c:v>
                </c:pt>
                <c:pt idx="10342">
                  <c:v>8.7168660752790004</c:v>
                </c:pt>
                <c:pt idx="10343">
                  <c:v>8.7167096271060007</c:v>
                </c:pt>
                <c:pt idx="10344">
                  <c:v>8.7165531855840008</c:v>
                </c:pt>
                <c:pt idx="10345">
                  <c:v>8.7163967507130007</c:v>
                </c:pt>
                <c:pt idx="10346">
                  <c:v>8.7162403224910001</c:v>
                </c:pt>
                <c:pt idx="10347">
                  <c:v>8.7160839009170008</c:v>
                </c:pt>
                <c:pt idx="10348">
                  <c:v>8.7159274859899991</c:v>
                </c:pt>
                <c:pt idx="10349">
                  <c:v>8.7157710777100004</c:v>
                </c:pt>
                <c:pt idx="10350">
                  <c:v>8.7156146760759992</c:v>
                </c:pt>
                <c:pt idx="10351">
                  <c:v>8.7154582810850005</c:v>
                </c:pt>
                <c:pt idx="10352">
                  <c:v>8.7153018927379993</c:v>
                </c:pt>
                <c:pt idx="10353">
                  <c:v>8.7151455110330005</c:v>
                </c:pt>
                <c:pt idx="10354">
                  <c:v>8.7149891359700007</c:v>
                </c:pt>
                <c:pt idx="10355">
                  <c:v>8.7148327675459996</c:v>
                </c:pt>
                <c:pt idx="10356">
                  <c:v>8.7146764057620008</c:v>
                </c:pt>
                <c:pt idx="10357">
                  <c:v>8.7145200506170006</c:v>
                </c:pt>
                <c:pt idx="10358">
                  <c:v>8.7143637021090008</c:v>
                </c:pt>
                <c:pt idx="10359">
                  <c:v>8.7142073602369994</c:v>
                </c:pt>
                <c:pt idx="10360">
                  <c:v>8.7140510249999998</c:v>
                </c:pt>
                <c:pt idx="10361">
                  <c:v>8.7138946963980004</c:v>
                </c:pt>
                <c:pt idx="10362">
                  <c:v>8.7137383744289991</c:v>
                </c:pt>
                <c:pt idx="10363">
                  <c:v>8.7135820590929995</c:v>
                </c:pt>
                <c:pt idx="10364">
                  <c:v>8.7134257503869996</c:v>
                </c:pt>
                <c:pt idx="10365">
                  <c:v>8.7132694483119995</c:v>
                </c:pt>
                <c:pt idx="10366">
                  <c:v>8.7131131528670007</c:v>
                </c:pt>
                <c:pt idx="10367">
                  <c:v>8.7129568640499997</c:v>
                </c:pt>
                <c:pt idx="10368">
                  <c:v>8.7128005818599998</c:v>
                </c:pt>
                <c:pt idx="10369">
                  <c:v>8.7126443062969994</c:v>
                </c:pt>
                <c:pt idx="10370">
                  <c:v>8.7124880373589999</c:v>
                </c:pt>
                <c:pt idx="10371">
                  <c:v>8.7123317750449996</c:v>
                </c:pt>
                <c:pt idx="10372">
                  <c:v>8.7121755193550001</c:v>
                </c:pt>
                <c:pt idx="10373">
                  <c:v>8.7120192702869996</c:v>
                </c:pt>
                <c:pt idx="10374">
                  <c:v>8.7118630278399998</c:v>
                </c:pt>
                <c:pt idx="10375">
                  <c:v>8.7117067920140006</c:v>
                </c:pt>
                <c:pt idx="10376">
                  <c:v>8.711550562807</c:v>
                </c:pt>
                <c:pt idx="10377">
                  <c:v>8.7113943402189999</c:v>
                </c:pt>
                <c:pt idx="10378">
                  <c:v>8.7112381242480001</c:v>
                </c:pt>
                <c:pt idx="10379">
                  <c:v>8.7110819148940006</c:v>
                </c:pt>
                <c:pt idx="10380">
                  <c:v>8.7109257121539994</c:v>
                </c:pt>
                <c:pt idx="10381">
                  <c:v>8.71076951603</c:v>
                </c:pt>
                <c:pt idx="10382">
                  <c:v>8.7106133265190007</c:v>
                </c:pt>
                <c:pt idx="10383">
                  <c:v>8.7104571436199993</c:v>
                </c:pt>
                <c:pt idx="10384">
                  <c:v>8.7103009673329996</c:v>
                </c:pt>
                <c:pt idx="10385">
                  <c:v>8.7101447976559996</c:v>
                </c:pt>
                <c:pt idx="10386">
                  <c:v>8.7099886345880009</c:v>
                </c:pt>
                <c:pt idx="10387">
                  <c:v>8.7098324781300001</c:v>
                </c:pt>
                <c:pt idx="10388">
                  <c:v>8.7096763282780003</c:v>
                </c:pt>
                <c:pt idx="10389">
                  <c:v>8.709520185033</c:v>
                </c:pt>
                <c:pt idx="10390">
                  <c:v>8.7093640483940007</c:v>
                </c:pt>
                <c:pt idx="10391">
                  <c:v>8.7092079183590005</c:v>
                </c:pt>
                <c:pt idx="10392">
                  <c:v>8.7090517949279995</c:v>
                </c:pt>
                <c:pt idx="10393">
                  <c:v>8.7088956780989992</c:v>
                </c:pt>
                <c:pt idx="10394">
                  <c:v>8.7087395678719997</c:v>
                </c:pt>
                <c:pt idx="10395">
                  <c:v>8.7085834642450006</c:v>
                </c:pt>
                <c:pt idx="10396">
                  <c:v>8.7084273672180004</c:v>
                </c:pt>
                <c:pt idx="10397">
                  <c:v>8.7082712767890005</c:v>
                </c:pt>
                <c:pt idx="10398">
                  <c:v>8.7081151929579992</c:v>
                </c:pt>
                <c:pt idx="10399">
                  <c:v>8.7079591157239999</c:v>
                </c:pt>
                <c:pt idx="10400">
                  <c:v>8.7078030450850008</c:v>
                </c:pt>
                <c:pt idx="10401">
                  <c:v>8.7076469810399999</c:v>
                </c:pt>
                <c:pt idx="10402">
                  <c:v>8.7074909235900009</c:v>
                </c:pt>
                <c:pt idx="10403">
                  <c:v>8.7073348727319999</c:v>
                </c:pt>
                <c:pt idx="10404">
                  <c:v>8.7071788284660006</c:v>
                </c:pt>
                <c:pt idx="10405">
                  <c:v>8.7070227907900009</c:v>
                </c:pt>
                <c:pt idx="10406">
                  <c:v>8.7068667597040008</c:v>
                </c:pt>
                <c:pt idx="10407">
                  <c:v>8.7067107352070003</c:v>
                </c:pt>
                <c:pt idx="10408">
                  <c:v>8.7065547172969993</c:v>
                </c:pt>
                <c:pt idx="10409">
                  <c:v>8.7063987059739993</c:v>
                </c:pt>
                <c:pt idx="10410">
                  <c:v>8.7062427012370005</c:v>
                </c:pt>
                <c:pt idx="10411">
                  <c:v>8.7060867030850009</c:v>
                </c:pt>
                <c:pt idx="10412">
                  <c:v>8.7059307115160003</c:v>
                </c:pt>
                <c:pt idx="10413">
                  <c:v>8.7057747265300005</c:v>
                </c:pt>
                <c:pt idx="10414">
                  <c:v>8.7056187481259997</c:v>
                </c:pt>
                <c:pt idx="10415">
                  <c:v>8.7054627763019994</c:v>
                </c:pt>
                <c:pt idx="10416">
                  <c:v>8.7053068110589997</c:v>
                </c:pt>
                <c:pt idx="10417">
                  <c:v>8.7051508523940004</c:v>
                </c:pt>
                <c:pt idx="10418">
                  <c:v>8.7049949003069997</c:v>
                </c:pt>
                <c:pt idx="10419">
                  <c:v>8.7048389547969993</c:v>
                </c:pt>
                <c:pt idx="10420">
                  <c:v>8.7046830158630009</c:v>
                </c:pt>
                <c:pt idx="10421">
                  <c:v>8.7045270835030006</c:v>
                </c:pt>
                <c:pt idx="10422">
                  <c:v>8.7043711577180005</c:v>
                </c:pt>
                <c:pt idx="10423">
                  <c:v>8.7042152385050002</c:v>
                </c:pt>
                <c:pt idx="10424">
                  <c:v>8.7040593258649999</c:v>
                </c:pt>
                <c:pt idx="10425">
                  <c:v>8.7039034197949992</c:v>
                </c:pt>
                <c:pt idx="10426">
                  <c:v>8.7037475202949999</c:v>
                </c:pt>
                <c:pt idx="10427">
                  <c:v>8.7035916273640002</c:v>
                </c:pt>
                <c:pt idx="10428">
                  <c:v>8.7034357410009999</c:v>
                </c:pt>
                <c:pt idx="10429">
                  <c:v>8.7032798612059992</c:v>
                </c:pt>
                <c:pt idx="10430">
                  <c:v>8.7031239879759994</c:v>
                </c:pt>
                <c:pt idx="10431">
                  <c:v>8.7029681213110006</c:v>
                </c:pt>
                <c:pt idx="10432">
                  <c:v>8.7028122612099992</c:v>
                </c:pt>
                <c:pt idx="10433">
                  <c:v>8.7026564076730004</c:v>
                </c:pt>
                <c:pt idx="10434">
                  <c:v>8.7025005606970005</c:v>
                </c:pt>
                <c:pt idx="10435">
                  <c:v>8.7023447202829995</c:v>
                </c:pt>
                <c:pt idx="10436">
                  <c:v>8.7021888864280008</c:v>
                </c:pt>
                <c:pt idx="10437">
                  <c:v>8.7020330591330008</c:v>
                </c:pt>
                <c:pt idx="10438">
                  <c:v>8.7018772383959995</c:v>
                </c:pt>
                <c:pt idx="10439">
                  <c:v>8.7017214242160001</c:v>
                </c:pt>
                <c:pt idx="10440">
                  <c:v>8.7015656165919992</c:v>
                </c:pt>
                <c:pt idx="10441">
                  <c:v>8.7014098155240003</c:v>
                </c:pt>
                <c:pt idx="10442">
                  <c:v>8.7012540210099996</c:v>
                </c:pt>
                <c:pt idx="10443">
                  <c:v>8.7010982330490005</c:v>
                </c:pt>
                <c:pt idx="10444">
                  <c:v>8.7009424516399996</c:v>
                </c:pt>
                <c:pt idx="10445">
                  <c:v>8.7007866767830002</c:v>
                </c:pt>
                <c:pt idx="10446">
                  <c:v>8.7006309084750004</c:v>
                </c:pt>
                <c:pt idx="10447">
                  <c:v>8.7004751467180004</c:v>
                </c:pt>
                <c:pt idx="10448">
                  <c:v>8.7003193915079997</c:v>
                </c:pt>
                <c:pt idx="10449">
                  <c:v>8.7001636428460003</c:v>
                </c:pt>
                <c:pt idx="10450">
                  <c:v>8.7000079007310003</c:v>
                </c:pt>
                <c:pt idx="10451">
                  <c:v>8.6998521651599994</c:v>
                </c:pt>
                <c:pt idx="10452">
                  <c:v>8.6996964361339995</c:v>
                </c:pt>
                <c:pt idx="10453">
                  <c:v>8.6995407136520004</c:v>
                </c:pt>
                <c:pt idx="10454">
                  <c:v>8.6993849977120004</c:v>
                </c:pt>
                <c:pt idx="10455">
                  <c:v>8.6992292883139992</c:v>
                </c:pt>
                <c:pt idx="10456">
                  <c:v>8.6990735854560004</c:v>
                </c:pt>
                <c:pt idx="10457">
                  <c:v>8.6989178891380003</c:v>
                </c:pt>
                <c:pt idx="10458">
                  <c:v>8.6987621993580007</c:v>
                </c:pt>
                <c:pt idx="10459">
                  <c:v>8.6986065161159996</c:v>
                </c:pt>
                <c:pt idx="10460">
                  <c:v>8.6984508394100004</c:v>
                </c:pt>
                <c:pt idx="10461">
                  <c:v>8.6982951692399997</c:v>
                </c:pt>
                <c:pt idx="10462">
                  <c:v>8.6981395056050008</c:v>
                </c:pt>
                <c:pt idx="10463">
                  <c:v>8.6979838485030001</c:v>
                </c:pt>
                <c:pt idx="10464">
                  <c:v>8.6978281979349994</c:v>
                </c:pt>
                <c:pt idx="10465">
                  <c:v>8.6976725538970001</c:v>
                </c:pt>
                <c:pt idx="10466">
                  <c:v>8.6975169163910007</c:v>
                </c:pt>
                <c:pt idx="10467">
                  <c:v>8.6973612854140008</c:v>
                </c:pt>
                <c:pt idx="10468">
                  <c:v>8.6972056609670005</c:v>
                </c:pt>
                <c:pt idx="10469">
                  <c:v>8.6970500430469997</c:v>
                </c:pt>
                <c:pt idx="10470">
                  <c:v>8.696894431654</c:v>
                </c:pt>
                <c:pt idx="10471">
                  <c:v>8.6967388267859995</c:v>
                </c:pt>
                <c:pt idx="10472">
                  <c:v>8.6965832284440001</c:v>
                </c:pt>
                <c:pt idx="10473">
                  <c:v>8.6964276366249997</c:v>
                </c:pt>
                <c:pt idx="10474">
                  <c:v>8.6962720513300003</c:v>
                </c:pt>
                <c:pt idx="10475">
                  <c:v>8.6961164725559996</c:v>
                </c:pt>
                <c:pt idx="10476">
                  <c:v>8.6959609003039997</c:v>
                </c:pt>
                <c:pt idx="10477">
                  <c:v>8.6958053345710002</c:v>
                </c:pt>
                <c:pt idx="10478">
                  <c:v>8.6956497753579995</c:v>
                </c:pt>
                <c:pt idx="10479">
                  <c:v>8.6954942226629992</c:v>
                </c:pt>
                <c:pt idx="10480">
                  <c:v>8.6953386764840008</c:v>
                </c:pt>
                <c:pt idx="10481">
                  <c:v>8.6951831368219992</c:v>
                </c:pt>
                <c:pt idx="10482">
                  <c:v>8.6950276036749994</c:v>
                </c:pt>
                <c:pt idx="10483">
                  <c:v>8.6948720770429997</c:v>
                </c:pt>
                <c:pt idx="10484">
                  <c:v>8.6947165569229998</c:v>
                </c:pt>
                <c:pt idx="10485">
                  <c:v>8.6945610433159999</c:v>
                </c:pt>
                <c:pt idx="10486">
                  <c:v>8.6944055362199997</c:v>
                </c:pt>
                <c:pt idx="10487">
                  <c:v>8.6942500356339991</c:v>
                </c:pt>
                <c:pt idx="10488">
                  <c:v>8.694094541558</c:v>
                </c:pt>
                <c:pt idx="10489">
                  <c:v>8.6939390539900003</c:v>
                </c:pt>
                <c:pt idx="10490">
                  <c:v>8.6937835729290001</c:v>
                </c:pt>
                <c:pt idx="10491">
                  <c:v>8.6936280983749992</c:v>
                </c:pt>
                <c:pt idx="10492">
                  <c:v>8.6934726303259993</c:v>
                </c:pt>
                <c:pt idx="10493">
                  <c:v>8.6933171687820003</c:v>
                </c:pt>
                <c:pt idx="10494">
                  <c:v>8.6931617137410004</c:v>
                </c:pt>
                <c:pt idx="10495">
                  <c:v>8.6930062652019995</c:v>
                </c:pt>
                <c:pt idx="10496">
                  <c:v>8.6928508231659993</c:v>
                </c:pt>
                <c:pt idx="10497">
                  <c:v>8.6926953876299997</c:v>
                </c:pt>
                <c:pt idx="10498">
                  <c:v>8.6925399585930005</c:v>
                </c:pt>
                <c:pt idx="10499">
                  <c:v>8.6923845360550001</c:v>
                </c:pt>
                <c:pt idx="10500">
                  <c:v>8.6922291200149999</c:v>
                </c:pt>
                <c:pt idx="10501">
                  <c:v>8.692073710471</c:v>
                </c:pt>
                <c:pt idx="10502">
                  <c:v>8.6919183074240003</c:v>
                </c:pt>
                <c:pt idx="10503">
                  <c:v>8.6917629108710006</c:v>
                </c:pt>
                <c:pt idx="10504">
                  <c:v>8.6916075208119992</c:v>
                </c:pt>
                <c:pt idx="10505">
                  <c:v>8.6914521372449993</c:v>
                </c:pt>
                <c:pt idx="10506">
                  <c:v>8.6912967601709994</c:v>
                </c:pt>
                <c:pt idx="10507">
                  <c:v>8.6911413895870009</c:v>
                </c:pt>
                <c:pt idx="10508">
                  <c:v>8.6909860254940003</c:v>
                </c:pt>
                <c:pt idx="10509">
                  <c:v>8.6908306678889993</c:v>
                </c:pt>
                <c:pt idx="10510">
                  <c:v>8.6906753167729995</c:v>
                </c:pt>
                <c:pt idx="10511">
                  <c:v>8.6905199721430009</c:v>
                </c:pt>
                <c:pt idx="10512">
                  <c:v>8.6903646339989997</c:v>
                </c:pt>
                <c:pt idx="10513">
                  <c:v>8.6902093023409996</c:v>
                </c:pt>
                <c:pt idx="10514">
                  <c:v>8.6900539771670005</c:v>
                </c:pt>
                <c:pt idx="10515">
                  <c:v>8.6898986584760003</c:v>
                </c:pt>
                <c:pt idx="10516">
                  <c:v>8.6897433462670008</c:v>
                </c:pt>
                <c:pt idx="10517">
                  <c:v>8.6895880405390002</c:v>
                </c:pt>
                <c:pt idx="10518">
                  <c:v>8.6894327412920003</c:v>
                </c:pt>
                <c:pt idx="10519">
                  <c:v>8.6892774485230007</c:v>
                </c:pt>
                <c:pt idx="10520">
                  <c:v>8.6891221622339998</c:v>
                </c:pt>
                <c:pt idx="10521">
                  <c:v>8.6889668824209991</c:v>
                </c:pt>
                <c:pt idx="10522">
                  <c:v>8.6888116090850005</c:v>
                </c:pt>
                <c:pt idx="10523">
                  <c:v>8.6886563422250003</c:v>
                </c:pt>
                <c:pt idx="10524">
                  <c:v>8.6885010818390001</c:v>
                </c:pt>
                <c:pt idx="10525">
                  <c:v>8.6883458279259997</c:v>
                </c:pt>
                <c:pt idx="10526">
                  <c:v>8.6881905804859993</c:v>
                </c:pt>
                <c:pt idx="10527">
                  <c:v>8.6880353395170005</c:v>
                </c:pt>
                <c:pt idx="10528">
                  <c:v>8.6878801050199996</c:v>
                </c:pt>
                <c:pt idx="10529">
                  <c:v>8.687724876991</c:v>
                </c:pt>
                <c:pt idx="10530">
                  <c:v>8.6875696554320001</c:v>
                </c:pt>
                <c:pt idx="10531">
                  <c:v>8.6874144403399995</c:v>
                </c:pt>
                <c:pt idx="10532">
                  <c:v>8.6872592317150001</c:v>
                </c:pt>
                <c:pt idx="10533">
                  <c:v>8.687104029556</c:v>
                </c:pt>
                <c:pt idx="10534">
                  <c:v>8.6869488338619991</c:v>
                </c:pt>
                <c:pt idx="10535">
                  <c:v>8.6867936446310008</c:v>
                </c:pt>
                <c:pt idx="10536">
                  <c:v>8.6866384618639998</c:v>
                </c:pt>
                <c:pt idx="10537">
                  <c:v>8.6864832855579994</c:v>
                </c:pt>
                <c:pt idx="10538">
                  <c:v>8.6863281157139998</c:v>
                </c:pt>
                <c:pt idx="10539">
                  <c:v>8.6861729523290006</c:v>
                </c:pt>
                <c:pt idx="10540">
                  <c:v>8.6860177954040001</c:v>
                </c:pt>
                <c:pt idx="10541">
                  <c:v>8.6858626449359999</c:v>
                </c:pt>
                <c:pt idx="10542">
                  <c:v>8.6857075009260001</c:v>
                </c:pt>
                <c:pt idx="10543">
                  <c:v>8.6855523633720004</c:v>
                </c:pt>
                <c:pt idx="10544">
                  <c:v>8.6853972322730009</c:v>
                </c:pt>
                <c:pt idx="10545">
                  <c:v>8.6852421076279995</c:v>
                </c:pt>
                <c:pt idx="10546">
                  <c:v>8.685086989437</c:v>
                </c:pt>
                <c:pt idx="10547">
                  <c:v>8.6849318776980002</c:v>
                </c:pt>
                <c:pt idx="10548">
                  <c:v>8.6847767724110003</c:v>
                </c:pt>
                <c:pt idx="10549">
                  <c:v>8.6846216735740001</c:v>
                </c:pt>
                <c:pt idx="10550">
                  <c:v>8.6844665811859993</c:v>
                </c:pt>
                <c:pt idx="10551">
                  <c:v>8.684311495247</c:v>
                </c:pt>
                <c:pt idx="10552">
                  <c:v>8.684156415755</c:v>
                </c:pt>
                <c:pt idx="10553">
                  <c:v>8.6840013427099993</c:v>
                </c:pt>
                <c:pt idx="10554">
                  <c:v>8.6838462761109998</c:v>
                </c:pt>
                <c:pt idx="10555">
                  <c:v>8.6836912159559994</c:v>
                </c:pt>
                <c:pt idx="10556">
                  <c:v>8.6835361622449998</c:v>
                </c:pt>
                <c:pt idx="10557">
                  <c:v>8.6833811149769993</c:v>
                </c:pt>
                <c:pt idx="10558">
                  <c:v>8.6832260741499994</c:v>
                </c:pt>
                <c:pt idx="10559">
                  <c:v>8.6830710397650002</c:v>
                </c:pt>
                <c:pt idx="10560">
                  <c:v>8.6829160118189996</c:v>
                </c:pt>
                <c:pt idx="10561">
                  <c:v>8.6827609903119995</c:v>
                </c:pt>
                <c:pt idx="10562">
                  <c:v>8.6826059752429998</c:v>
                </c:pt>
                <c:pt idx="10563">
                  <c:v>8.6824509666120004</c:v>
                </c:pt>
                <c:pt idx="10564">
                  <c:v>8.6822959644159994</c:v>
                </c:pt>
                <c:pt idx="10565">
                  <c:v>8.6821409686550002</c:v>
                </c:pt>
                <c:pt idx="10566">
                  <c:v>8.6819859793289993</c:v>
                </c:pt>
                <c:pt idx="10567">
                  <c:v>8.681830996435</c:v>
                </c:pt>
                <c:pt idx="10568">
                  <c:v>8.6816760199740006</c:v>
                </c:pt>
                <c:pt idx="10569">
                  <c:v>8.6815210499439992</c:v>
                </c:pt>
                <c:pt idx="10570">
                  <c:v>8.6813660863449993</c:v>
                </c:pt>
                <c:pt idx="10571">
                  <c:v>8.6812111291740006</c:v>
                </c:pt>
                <c:pt idx="10572">
                  <c:v>8.6810561784319997</c:v>
                </c:pt>
                <c:pt idx="10573">
                  <c:v>8.6809012341180001</c:v>
                </c:pt>
                <c:pt idx="10574">
                  <c:v>8.6807462962299997</c:v>
                </c:pt>
                <c:pt idx="10575">
                  <c:v>8.6805913647680004</c:v>
                </c:pt>
                <c:pt idx="10576">
                  <c:v>8.6804364397300002</c:v>
                </c:pt>
                <c:pt idx="10577">
                  <c:v>8.6802815211159992</c:v>
                </c:pt>
                <c:pt idx="10578">
                  <c:v>8.6801266089250007</c:v>
                </c:pt>
                <c:pt idx="10579">
                  <c:v>8.6799717031549992</c:v>
                </c:pt>
                <c:pt idx="10580">
                  <c:v>8.6798168038060002</c:v>
                </c:pt>
                <c:pt idx="10581">
                  <c:v>8.6796619108769999</c:v>
                </c:pt>
                <c:pt idx="10582">
                  <c:v>8.679507024366</c:v>
                </c:pt>
                <c:pt idx="10583">
                  <c:v>8.6793521442740005</c:v>
                </c:pt>
                <c:pt idx="10584">
                  <c:v>8.6791972705989995</c:v>
                </c:pt>
                <c:pt idx="10585">
                  <c:v>8.6790424033390003</c:v>
                </c:pt>
                <c:pt idx="10586">
                  <c:v>8.6788875424949996</c:v>
                </c:pt>
                <c:pt idx="10587">
                  <c:v>8.6787326880640006</c:v>
                </c:pt>
                <c:pt idx="10588">
                  <c:v>8.6785778400469997</c:v>
                </c:pt>
                <c:pt idx="10589">
                  <c:v>8.6784229984420005</c:v>
                </c:pt>
                <c:pt idx="10590">
                  <c:v>8.6782681632489993</c:v>
                </c:pt>
                <c:pt idx="10591">
                  <c:v>8.6781133344649994</c:v>
                </c:pt>
                <c:pt idx="10592">
                  <c:v>8.6779585120909992</c:v>
                </c:pt>
                <c:pt idx="10593">
                  <c:v>8.6778036961250002</c:v>
                </c:pt>
                <c:pt idx="10594">
                  <c:v>8.6776488865670007</c:v>
                </c:pt>
                <c:pt idx="10595">
                  <c:v>8.6774940834150005</c:v>
                </c:pt>
                <c:pt idx="10596">
                  <c:v>8.6773392866689996</c:v>
                </c:pt>
                <c:pt idx="10597">
                  <c:v>8.6771844963269995</c:v>
                </c:pt>
                <c:pt idx="10598">
                  <c:v>8.6770297123890003</c:v>
                </c:pt>
                <c:pt idx="10599">
                  <c:v>8.6768749348540002</c:v>
                </c:pt>
                <c:pt idx="10600">
                  <c:v>8.6767201637200007</c:v>
                </c:pt>
                <c:pt idx="10601">
                  <c:v>8.676565398987</c:v>
                </c:pt>
                <c:pt idx="10602">
                  <c:v>8.6764106406539998</c:v>
                </c:pt>
                <c:pt idx="10603">
                  <c:v>8.6762558887200001</c:v>
                </c:pt>
                <c:pt idx="10604">
                  <c:v>8.6761011431840007</c:v>
                </c:pt>
                <c:pt idx="10605">
                  <c:v>8.6759464040449998</c:v>
                </c:pt>
                <c:pt idx="10606">
                  <c:v>8.6757916713019991</c:v>
                </c:pt>
                <c:pt idx="10607">
                  <c:v>8.6756369449530002</c:v>
                </c:pt>
                <c:pt idx="10608">
                  <c:v>8.6754822249989996</c:v>
                </c:pt>
                <c:pt idx="10609">
                  <c:v>8.6753275114390007</c:v>
                </c:pt>
                <c:pt idx="10610">
                  <c:v>8.6751728042699998</c:v>
                </c:pt>
                <c:pt idx="10611">
                  <c:v>8.6750181034930005</c:v>
                </c:pt>
                <c:pt idx="10612">
                  <c:v>8.6748634091060008</c:v>
                </c:pt>
                <c:pt idx="10613">
                  <c:v>8.6747087211080007</c:v>
                </c:pt>
                <c:pt idx="10614">
                  <c:v>8.6745540394990002</c:v>
                </c:pt>
                <c:pt idx="10615">
                  <c:v>8.6743993642780008</c:v>
                </c:pt>
                <c:pt idx="10616">
                  <c:v>8.6742446954430008</c:v>
                </c:pt>
                <c:pt idx="10617">
                  <c:v>8.674090032993</c:v>
                </c:pt>
                <c:pt idx="10618">
                  <c:v>8.6739353769290002</c:v>
                </c:pt>
                <c:pt idx="10619">
                  <c:v>8.6737807272479994</c:v>
                </c:pt>
                <c:pt idx="10620">
                  <c:v>8.6736260839489994</c:v>
                </c:pt>
                <c:pt idx="10621">
                  <c:v>8.6734714470330001</c:v>
                </c:pt>
                <c:pt idx="10622">
                  <c:v>8.6733168164969996</c:v>
                </c:pt>
                <c:pt idx="10623">
                  <c:v>8.6731621923419997</c:v>
                </c:pt>
                <c:pt idx="10624">
                  <c:v>8.6730075745650002</c:v>
                </c:pt>
                <c:pt idx="10625">
                  <c:v>8.6728529631669993</c:v>
                </c:pt>
                <c:pt idx="10626">
                  <c:v>8.6726983581450003</c:v>
                </c:pt>
                <c:pt idx="10627">
                  <c:v>8.6725437594999999</c:v>
                </c:pt>
                <c:pt idx="10628">
                  <c:v>8.6723891672299995</c:v>
                </c:pt>
                <c:pt idx="10629">
                  <c:v>8.6722345813339992</c:v>
                </c:pt>
                <c:pt idx="10630">
                  <c:v>8.6720800018110005</c:v>
                </c:pt>
                <c:pt idx="10631">
                  <c:v>8.6719254286609999</c:v>
                </c:pt>
                <c:pt idx="10632">
                  <c:v>8.6717708618829992</c:v>
                </c:pt>
                <c:pt idx="10633">
                  <c:v>8.6716163014739998</c:v>
                </c:pt>
                <c:pt idx="10634">
                  <c:v>8.6714617474360001</c:v>
                </c:pt>
                <c:pt idx="10635">
                  <c:v>8.6713071997659998</c:v>
                </c:pt>
                <c:pt idx="10636">
                  <c:v>8.6711526584630008</c:v>
                </c:pt>
                <c:pt idx="10637">
                  <c:v>8.6709981235269993</c:v>
                </c:pt>
                <c:pt idx="10638">
                  <c:v>8.6708435949580007</c:v>
                </c:pt>
                <c:pt idx="10639">
                  <c:v>8.6706890727519994</c:v>
                </c:pt>
                <c:pt idx="10640">
                  <c:v>8.6705345569110008</c:v>
                </c:pt>
                <c:pt idx="10641">
                  <c:v>8.6703800474329995</c:v>
                </c:pt>
                <c:pt idx="10642">
                  <c:v>8.6702255443170007</c:v>
                </c:pt>
                <c:pt idx="10643">
                  <c:v>8.6700710475610006</c:v>
                </c:pt>
                <c:pt idx="10644">
                  <c:v>8.6699165571659993</c:v>
                </c:pt>
                <c:pt idx="10645">
                  <c:v>8.6697620731300002</c:v>
                </c:pt>
                <c:pt idx="10646">
                  <c:v>8.6696075954529999</c:v>
                </c:pt>
                <c:pt idx="10647">
                  <c:v>8.6694531241319996</c:v>
                </c:pt>
                <c:pt idx="10648">
                  <c:v>8.6692986591679997</c:v>
                </c:pt>
                <c:pt idx="10649">
                  <c:v>8.6691442005599999</c:v>
                </c:pt>
                <c:pt idx="10650">
                  <c:v>8.6689897483060001</c:v>
                </c:pt>
                <c:pt idx="10651">
                  <c:v>8.6688353024050002</c:v>
                </c:pt>
                <c:pt idx="10652">
                  <c:v>8.6686808628570002</c:v>
                </c:pt>
                <c:pt idx="10653">
                  <c:v>8.6685264296610001</c:v>
                </c:pt>
                <c:pt idx="10654">
                  <c:v>8.6683720028149995</c:v>
                </c:pt>
                <c:pt idx="10655">
                  <c:v>8.6682175823190004</c:v>
                </c:pt>
                <c:pt idx="10656">
                  <c:v>8.6680631681720008</c:v>
                </c:pt>
                <c:pt idx="10657">
                  <c:v>8.6679087603730007</c:v>
                </c:pt>
                <c:pt idx="10658">
                  <c:v>8.667754358921</c:v>
                </c:pt>
                <c:pt idx="10659">
                  <c:v>8.6675999638150003</c:v>
                </c:pt>
                <c:pt idx="10660">
                  <c:v>8.6674455750539998</c:v>
                </c:pt>
                <c:pt idx="10661">
                  <c:v>8.6672911926370002</c:v>
                </c:pt>
                <c:pt idx="10662">
                  <c:v>8.6671368165629996</c:v>
                </c:pt>
                <c:pt idx="10663">
                  <c:v>8.6669824468319998</c:v>
                </c:pt>
                <c:pt idx="10664">
                  <c:v>8.6668280834420006</c:v>
                </c:pt>
                <c:pt idx="10665">
                  <c:v>8.6666737263920002</c:v>
                </c:pt>
                <c:pt idx="10666">
                  <c:v>8.6665193756820003</c:v>
                </c:pt>
                <c:pt idx="10667">
                  <c:v>8.6663650313100007</c:v>
                </c:pt>
                <c:pt idx="10668">
                  <c:v>8.6662106932759997</c:v>
                </c:pt>
                <c:pt idx="10669">
                  <c:v>8.6660563615780006</c:v>
                </c:pt>
                <c:pt idx="10670">
                  <c:v>8.665902036216</c:v>
                </c:pt>
                <c:pt idx="10671">
                  <c:v>8.6657477171889994</c:v>
                </c:pt>
                <c:pt idx="10672">
                  <c:v>8.6655934044960006</c:v>
                </c:pt>
                <c:pt idx="10673">
                  <c:v>8.6654390981359999</c:v>
                </c:pt>
                <c:pt idx="10674">
                  <c:v>8.6652847981070007</c:v>
                </c:pt>
                <c:pt idx="10675">
                  <c:v>8.6651305044099995</c:v>
                </c:pt>
                <c:pt idx="10676">
                  <c:v>8.6649762170429998</c:v>
                </c:pt>
                <c:pt idx="10677">
                  <c:v>8.6648219360039995</c:v>
                </c:pt>
                <c:pt idx="10678">
                  <c:v>8.6646676612950007</c:v>
                </c:pt>
                <c:pt idx="10679">
                  <c:v>8.6645133929119993</c:v>
                </c:pt>
                <c:pt idx="10680">
                  <c:v>8.6643591308560008</c:v>
                </c:pt>
                <c:pt idx="10681">
                  <c:v>8.6642048751249998</c:v>
                </c:pt>
                <c:pt idx="10682">
                  <c:v>8.6640506257179997</c:v>
                </c:pt>
                <c:pt idx="10683">
                  <c:v>8.6638963826360005</c:v>
                </c:pt>
                <c:pt idx="10684">
                  <c:v>8.6637421458750001</c:v>
                </c:pt>
                <c:pt idx="10685">
                  <c:v>8.6635879154370006</c:v>
                </c:pt>
                <c:pt idx="10686">
                  <c:v>8.6634336913189998</c:v>
                </c:pt>
                <c:pt idx="10687">
                  <c:v>8.6632794735209995</c:v>
                </c:pt>
                <c:pt idx="10688">
                  <c:v>8.6631252620419996</c:v>
                </c:pt>
                <c:pt idx="10689">
                  <c:v>8.6629710568810001</c:v>
                </c:pt>
                <c:pt idx="10690">
                  <c:v>8.6628168580360008</c:v>
                </c:pt>
                <c:pt idx="10691">
                  <c:v>8.6626626655079999</c:v>
                </c:pt>
                <c:pt idx="10692">
                  <c:v>8.6625084792949991</c:v>
                </c:pt>
                <c:pt idx="10693">
                  <c:v>8.6623542993970002</c:v>
                </c:pt>
                <c:pt idx="10694">
                  <c:v>8.6622001258109993</c:v>
                </c:pt>
                <c:pt idx="10695">
                  <c:v>8.6620459585380001</c:v>
                </c:pt>
                <c:pt idx="10696">
                  <c:v>8.6618917975760006</c:v>
                </c:pt>
                <c:pt idx="10697">
                  <c:v>8.6617376429250008</c:v>
                </c:pt>
                <c:pt idx="10698">
                  <c:v>8.6615834945840007</c:v>
                </c:pt>
                <c:pt idx="10699">
                  <c:v>8.661429352551</c:v>
                </c:pt>
                <c:pt idx="10700">
                  <c:v>8.6612752168250005</c:v>
                </c:pt>
                <c:pt idx="10701">
                  <c:v>8.6611210874070004</c:v>
                </c:pt>
                <c:pt idx="10702">
                  <c:v>8.6609669642939995</c:v>
                </c:pt>
                <c:pt idx="10703">
                  <c:v>8.6608128474859996</c:v>
                </c:pt>
                <c:pt idx="10704">
                  <c:v>8.6606587369820005</c:v>
                </c:pt>
                <c:pt idx="10705">
                  <c:v>8.6605046327810005</c:v>
                </c:pt>
                <c:pt idx="10706">
                  <c:v>8.6603505348829994</c:v>
                </c:pt>
                <c:pt idx="10707">
                  <c:v>8.6601964432850007</c:v>
                </c:pt>
                <c:pt idx="10708">
                  <c:v>8.6600423579880008</c:v>
                </c:pt>
                <c:pt idx="10709">
                  <c:v>8.6598882789899996</c:v>
                </c:pt>
                <c:pt idx="10710">
                  <c:v>8.6597342062900005</c:v>
                </c:pt>
                <c:pt idx="10711">
                  <c:v>8.6595801398879999</c:v>
                </c:pt>
                <c:pt idx="10712">
                  <c:v>8.6594260797819995</c:v>
                </c:pt>
                <c:pt idx="10713">
                  <c:v>8.6592720259719993</c:v>
                </c:pt>
                <c:pt idx="10714">
                  <c:v>8.6591179784569992</c:v>
                </c:pt>
                <c:pt idx="10715">
                  <c:v>8.6589639372350007</c:v>
                </c:pt>
                <c:pt idx="10716">
                  <c:v>8.6588099023070004</c:v>
                </c:pt>
                <c:pt idx="10717">
                  <c:v>8.6586558736699999</c:v>
                </c:pt>
                <c:pt idx="10718">
                  <c:v>8.6585018513240009</c:v>
                </c:pt>
                <c:pt idx="10719">
                  <c:v>8.6583478352679997</c:v>
                </c:pt>
                <c:pt idx="10720">
                  <c:v>8.6581938255009998</c:v>
                </c:pt>
                <c:pt idx="10721">
                  <c:v>8.6580398220219994</c:v>
                </c:pt>
                <c:pt idx="10722">
                  <c:v>8.6578858248310002</c:v>
                </c:pt>
                <c:pt idx="10723">
                  <c:v>8.6577318339260003</c:v>
                </c:pt>
                <c:pt idx="10724">
                  <c:v>8.6575778493059996</c:v>
                </c:pt>
                <c:pt idx="10725">
                  <c:v>8.6574238709709999</c:v>
                </c:pt>
                <c:pt idx="10726">
                  <c:v>8.6572698989199992</c:v>
                </c:pt>
                <c:pt idx="10727">
                  <c:v>8.6571159331509993</c:v>
                </c:pt>
                <c:pt idx="10728">
                  <c:v>8.6569619736629999</c:v>
                </c:pt>
                <c:pt idx="10729">
                  <c:v>8.6568080204569995</c:v>
                </c:pt>
                <c:pt idx="10730">
                  <c:v>8.6566540735299995</c:v>
                </c:pt>
                <c:pt idx="10731">
                  <c:v>8.6565001328819999</c:v>
                </c:pt>
                <c:pt idx="10732">
                  <c:v>8.6563461985130008</c:v>
                </c:pt>
                <c:pt idx="10733">
                  <c:v>8.6561922704200001</c:v>
                </c:pt>
                <c:pt idx="10734">
                  <c:v>8.6560383486029995</c:v>
                </c:pt>
                <c:pt idx="10735">
                  <c:v>8.6558844330620008</c:v>
                </c:pt>
                <c:pt idx="10736">
                  <c:v>8.6557305237950004</c:v>
                </c:pt>
                <c:pt idx="10737">
                  <c:v>8.6555766208009999</c:v>
                </c:pt>
                <c:pt idx="10738">
                  <c:v>8.6554227240799992</c:v>
                </c:pt>
                <c:pt idx="10739">
                  <c:v>8.6552688336300001</c:v>
                </c:pt>
                <c:pt idx="10740">
                  <c:v>8.6551149494510007</c:v>
                </c:pt>
                <c:pt idx="10741">
                  <c:v>8.6549610715419991</c:v>
                </c:pt>
                <c:pt idx="10742">
                  <c:v>8.6548071999010006</c:v>
                </c:pt>
                <c:pt idx="10743">
                  <c:v>8.6546533345279997</c:v>
                </c:pt>
                <c:pt idx="10744">
                  <c:v>8.6544994754219999</c:v>
                </c:pt>
                <c:pt idx="10745">
                  <c:v>8.6543456225819995</c:v>
                </c:pt>
                <c:pt idx="10746">
                  <c:v>8.654191776007</c:v>
                </c:pt>
                <c:pt idx="10747">
                  <c:v>8.6540379356969996</c:v>
                </c:pt>
                <c:pt idx="10748">
                  <c:v>8.653884101649</c:v>
                </c:pt>
                <c:pt idx="10749">
                  <c:v>8.6537302738639994</c:v>
                </c:pt>
                <c:pt idx="10750">
                  <c:v>8.6535764523399994</c:v>
                </c:pt>
                <c:pt idx="10751">
                  <c:v>8.6534226370759999</c:v>
                </c:pt>
                <c:pt idx="10752">
                  <c:v>8.6532688280729992</c:v>
                </c:pt>
                <c:pt idx="10753">
                  <c:v>8.6531150253270006</c:v>
                </c:pt>
                <c:pt idx="10754">
                  <c:v>8.6529612288400006</c:v>
                </c:pt>
                <c:pt idx="10755">
                  <c:v>8.6528074386090008</c:v>
                </c:pt>
                <c:pt idx="10756">
                  <c:v>8.6526536546339994</c:v>
                </c:pt>
                <c:pt idx="10757">
                  <c:v>8.6524998769139998</c:v>
                </c:pt>
                <c:pt idx="10758">
                  <c:v>8.6523461054480002</c:v>
                </c:pt>
                <c:pt idx="10759">
                  <c:v>8.6521923402340004</c:v>
                </c:pt>
                <c:pt idx="10760">
                  <c:v>8.6520385812740006</c:v>
                </c:pt>
                <c:pt idx="10761">
                  <c:v>8.6518848285640004</c:v>
                </c:pt>
                <c:pt idx="10762">
                  <c:v>8.651731082105</c:v>
                </c:pt>
                <c:pt idx="10763">
                  <c:v>8.6515773418950008</c:v>
                </c:pt>
                <c:pt idx="10764">
                  <c:v>8.6514236079329994</c:v>
                </c:pt>
                <c:pt idx="10765">
                  <c:v>8.6512698802199992</c:v>
                </c:pt>
                <c:pt idx="10766">
                  <c:v>8.651116158752</c:v>
                </c:pt>
                <c:pt idx="10767">
                  <c:v>8.6509624435310002</c:v>
                </c:pt>
                <c:pt idx="10768">
                  <c:v>8.6508087345539995</c:v>
                </c:pt>
                <c:pt idx="10769">
                  <c:v>8.6506550318219997</c:v>
                </c:pt>
                <c:pt idx="10770">
                  <c:v>8.6505013353320006</c:v>
                </c:pt>
                <c:pt idx="10771">
                  <c:v>8.6503476450840004</c:v>
                </c:pt>
                <c:pt idx="10772">
                  <c:v>8.6501939610769991</c:v>
                </c:pt>
                <c:pt idx="10773">
                  <c:v>8.6500402833110002</c:v>
                </c:pt>
                <c:pt idx="10774">
                  <c:v>8.6498866117839999</c:v>
                </c:pt>
                <c:pt idx="10775">
                  <c:v>8.6497329464949999</c:v>
                </c:pt>
                <c:pt idx="10776">
                  <c:v>8.6495792874440003</c:v>
                </c:pt>
                <c:pt idx="10777">
                  <c:v>8.6494256346290008</c:v>
                </c:pt>
                <c:pt idx="10778">
                  <c:v>8.6492719880499997</c:v>
                </c:pt>
                <c:pt idx="10779">
                  <c:v>8.6491183477060005</c:v>
                </c:pt>
                <c:pt idx="10780">
                  <c:v>8.6489647135949994</c:v>
                </c:pt>
                <c:pt idx="10781">
                  <c:v>8.6488110857180001</c:v>
                </c:pt>
                <c:pt idx="10782">
                  <c:v>8.6486574640720004</c:v>
                </c:pt>
                <c:pt idx="10783">
                  <c:v>8.6485038486570005</c:v>
                </c:pt>
                <c:pt idx="10784">
                  <c:v>8.6483502394730003</c:v>
                </c:pt>
                <c:pt idx="10785">
                  <c:v>8.6481966365179996</c:v>
                </c:pt>
                <c:pt idx="10786">
                  <c:v>8.6480430397910002</c:v>
                </c:pt>
                <c:pt idx="10787">
                  <c:v>8.6478894492910001</c:v>
                </c:pt>
                <c:pt idx="10788">
                  <c:v>8.6477358650179994</c:v>
                </c:pt>
                <c:pt idx="10789">
                  <c:v>8.6475822869699996</c:v>
                </c:pt>
                <c:pt idx="10790">
                  <c:v>8.6474287151479992</c:v>
                </c:pt>
                <c:pt idx="10791">
                  <c:v>8.6472751495479994</c:v>
                </c:pt>
                <c:pt idx="10792">
                  <c:v>8.6471215901720004</c:v>
                </c:pt>
                <c:pt idx="10793">
                  <c:v>8.6469680370180004</c:v>
                </c:pt>
                <c:pt idx="10794">
                  <c:v>8.6468144900839992</c:v>
                </c:pt>
                <c:pt idx="10795">
                  <c:v>8.6466609493710003</c:v>
                </c:pt>
                <c:pt idx="10796">
                  <c:v>8.646507414877</c:v>
                </c:pt>
                <c:pt idx="10797">
                  <c:v>8.6463538866010001</c:v>
                </c:pt>
                <c:pt idx="10798">
                  <c:v>8.6462003645420005</c:v>
                </c:pt>
                <c:pt idx="10799">
                  <c:v>8.6460468486999993</c:v>
                </c:pt>
                <c:pt idx="10800">
                  <c:v>8.645893339073</c:v>
                </c:pt>
                <c:pt idx="10801">
                  <c:v>8.6457398356610007</c:v>
                </c:pt>
                <c:pt idx="10802">
                  <c:v>8.6455863384619995</c:v>
                </c:pt>
                <c:pt idx="10803">
                  <c:v>8.6454328474770001</c:v>
                </c:pt>
                <c:pt idx="10804">
                  <c:v>8.6452793627030005</c:v>
                </c:pt>
                <c:pt idx="10805">
                  <c:v>8.6451258841400005</c:v>
                </c:pt>
                <c:pt idx="10806">
                  <c:v>8.6449724117870002</c:v>
                </c:pt>
                <c:pt idx="10807">
                  <c:v>8.6448189456439994</c:v>
                </c:pt>
                <c:pt idx="10808">
                  <c:v>8.6446654857079999</c:v>
                </c:pt>
                <c:pt idx="10809">
                  <c:v>8.6445120319799997</c:v>
                </c:pt>
                <c:pt idx="10810">
                  <c:v>8.6443585844580006</c:v>
                </c:pt>
                <c:pt idx="10811">
                  <c:v>8.6442051431420008</c:v>
                </c:pt>
                <c:pt idx="10812">
                  <c:v>8.6440517080300001</c:v>
                </c:pt>
                <c:pt idx="10813">
                  <c:v>8.6438982791220003</c:v>
                </c:pt>
                <c:pt idx="10814">
                  <c:v>8.6437448564169994</c:v>
                </c:pt>
                <c:pt idx="10815">
                  <c:v>8.6435914399139993</c:v>
                </c:pt>
                <c:pt idx="10816">
                  <c:v>8.6434380296109996</c:v>
                </c:pt>
                <c:pt idx="10817">
                  <c:v>8.6432846255090006</c:v>
                </c:pt>
                <c:pt idx="10818">
                  <c:v>8.6431312276050001</c:v>
                </c:pt>
                <c:pt idx="10819">
                  <c:v>8.6429778359</c:v>
                </c:pt>
                <c:pt idx="10820">
                  <c:v>8.6428244503920002</c:v>
                </c:pt>
                <c:pt idx="10821">
                  <c:v>8.6426710710810006</c:v>
                </c:pt>
                <c:pt idx="10822">
                  <c:v>8.6425176979639993</c:v>
                </c:pt>
                <c:pt idx="10823">
                  <c:v>8.6423643310429998</c:v>
                </c:pt>
                <c:pt idx="10824">
                  <c:v>8.6422109703150003</c:v>
                </c:pt>
                <c:pt idx="10825">
                  <c:v>8.6420576157800006</c:v>
                </c:pt>
                <c:pt idx="10826">
                  <c:v>8.6419042674370008</c:v>
                </c:pt>
                <c:pt idx="10827">
                  <c:v>8.6417509252850007</c:v>
                </c:pt>
                <c:pt idx="10828">
                  <c:v>8.6415975893220001</c:v>
                </c:pt>
                <c:pt idx="10829">
                  <c:v>8.6414442595490009</c:v>
                </c:pt>
                <c:pt idx="10830">
                  <c:v>8.6412909359639993</c:v>
                </c:pt>
                <c:pt idx="10831">
                  <c:v>8.6411376185670008</c:v>
                </c:pt>
                <c:pt idx="10832">
                  <c:v>8.6409843073549997</c:v>
                </c:pt>
                <c:pt idx="10833">
                  <c:v>8.6408310023299997</c:v>
                </c:pt>
                <c:pt idx="10834">
                  <c:v>8.6406777034880005</c:v>
                </c:pt>
                <c:pt idx="10835">
                  <c:v>8.6405244108310004</c:v>
                </c:pt>
                <c:pt idx="10836">
                  <c:v>8.6403711243559993</c:v>
                </c:pt>
                <c:pt idx="10837">
                  <c:v>8.6402178440630006</c:v>
                </c:pt>
                <c:pt idx="10838">
                  <c:v>8.6400645699519991</c:v>
                </c:pt>
                <c:pt idx="10839">
                  <c:v>8.6399113020199998</c:v>
                </c:pt>
                <c:pt idx="10840">
                  <c:v>8.6397580402669991</c:v>
                </c:pt>
                <c:pt idx="10841">
                  <c:v>8.6396047846930006</c:v>
                </c:pt>
                <c:pt idx="10842">
                  <c:v>8.6394515352950005</c:v>
                </c:pt>
                <c:pt idx="10843">
                  <c:v>8.6392982920750008</c:v>
                </c:pt>
                <c:pt idx="10844">
                  <c:v>8.6391450550299993</c:v>
                </c:pt>
                <c:pt idx="10845">
                  <c:v>8.6389918241589996</c:v>
                </c:pt>
                <c:pt idx="10846">
                  <c:v>8.6388385994619998</c:v>
                </c:pt>
                <c:pt idx="10847">
                  <c:v>8.638685380938</c:v>
                </c:pt>
                <c:pt idx="10848">
                  <c:v>8.6385321685859999</c:v>
                </c:pt>
                <c:pt idx="10849">
                  <c:v>8.6383789624049996</c:v>
                </c:pt>
                <c:pt idx="10850">
                  <c:v>8.6382257623940006</c:v>
                </c:pt>
                <c:pt idx="10851">
                  <c:v>8.6380725685519995</c:v>
                </c:pt>
                <c:pt idx="10852">
                  <c:v>8.6379193808789996</c:v>
                </c:pt>
                <c:pt idx="10853">
                  <c:v>8.6377661993730008</c:v>
                </c:pt>
                <c:pt idx="10854">
                  <c:v>8.6376130240329996</c:v>
                </c:pt>
                <c:pt idx="10855">
                  <c:v>8.6374598548589994</c:v>
                </c:pt>
                <c:pt idx="10856">
                  <c:v>8.6373066918500001</c:v>
                </c:pt>
                <c:pt idx="10857">
                  <c:v>8.6371535350039998</c:v>
                </c:pt>
                <c:pt idx="10858">
                  <c:v>8.6370003843220005</c:v>
                </c:pt>
                <c:pt idx="10859">
                  <c:v>8.6368472398009999</c:v>
                </c:pt>
                <c:pt idx="10860">
                  <c:v>8.6366941014409999</c:v>
                </c:pt>
                <c:pt idx="10861">
                  <c:v>8.6365409692420005</c:v>
                </c:pt>
                <c:pt idx="10862">
                  <c:v>8.6363878432019998</c:v>
                </c:pt>
                <c:pt idx="10863">
                  <c:v>8.6362347233199994</c:v>
                </c:pt>
                <c:pt idx="10864">
                  <c:v>8.6360816095949993</c:v>
                </c:pt>
                <c:pt idx="10865">
                  <c:v>8.6359285020279994</c:v>
                </c:pt>
                <c:pt idx="10866">
                  <c:v>8.6357754006159997</c:v>
                </c:pt>
                <c:pt idx="10867">
                  <c:v>8.6356223053579999</c:v>
                </c:pt>
                <c:pt idx="10868">
                  <c:v>8.6354692162550002</c:v>
                </c:pt>
                <c:pt idx="10869">
                  <c:v>8.6353161333040003</c:v>
                </c:pt>
                <c:pt idx="10870">
                  <c:v>8.6351630565060002</c:v>
                </c:pt>
                <c:pt idx="10871">
                  <c:v>8.6350099858579998</c:v>
                </c:pt>
                <c:pt idx="10872">
                  <c:v>8.6348569213609991</c:v>
                </c:pt>
                <c:pt idx="10873">
                  <c:v>8.6347038630139998</c:v>
                </c:pt>
                <c:pt idx="10874">
                  <c:v>8.634550810815</c:v>
                </c:pt>
                <c:pt idx="10875">
                  <c:v>8.6343977647629995</c:v>
                </c:pt>
                <c:pt idx="10876">
                  <c:v>8.6342447248580001</c:v>
                </c:pt>
                <c:pt idx="10877">
                  <c:v>8.634091691099</c:v>
                </c:pt>
                <c:pt idx="10878">
                  <c:v>8.6339386634840007</c:v>
                </c:pt>
                <c:pt idx="10879">
                  <c:v>8.6337856420140007</c:v>
                </c:pt>
                <c:pt idx="10880">
                  <c:v>8.6336326266869996</c:v>
                </c:pt>
                <c:pt idx="10881">
                  <c:v>8.6334796175019992</c:v>
                </c:pt>
                <c:pt idx="10882">
                  <c:v>8.6333266144579994</c:v>
                </c:pt>
                <c:pt idx="10883">
                  <c:v>8.6331736175540001</c:v>
                </c:pt>
                <c:pt idx="10884">
                  <c:v>8.6330206267899996</c:v>
                </c:pt>
                <c:pt idx="10885">
                  <c:v>8.6328676421649995</c:v>
                </c:pt>
                <c:pt idx="10886">
                  <c:v>8.6327146636769996</c:v>
                </c:pt>
                <c:pt idx="10887">
                  <c:v>8.6325616913259999</c:v>
                </c:pt>
                <c:pt idx="10888">
                  <c:v>8.6324087251110004</c:v>
                </c:pt>
                <c:pt idx="10889">
                  <c:v>8.6322557650309992</c:v>
                </c:pt>
                <c:pt idx="10890">
                  <c:v>8.6321028110849998</c:v>
                </c:pt>
                <c:pt idx="10891">
                  <c:v>8.6319498632720002</c:v>
                </c:pt>
                <c:pt idx="10892">
                  <c:v>8.6317969215920005</c:v>
                </c:pt>
                <c:pt idx="10893">
                  <c:v>8.6316439860430005</c:v>
                </c:pt>
                <c:pt idx="10894">
                  <c:v>8.6314910566240002</c:v>
                </c:pt>
                <c:pt idx="10895">
                  <c:v>8.6313381333359995</c:v>
                </c:pt>
                <c:pt idx="10896">
                  <c:v>8.631185216175</c:v>
                </c:pt>
                <c:pt idx="10897">
                  <c:v>8.631032305143</c:v>
                </c:pt>
                <c:pt idx="10898">
                  <c:v>8.6308794002379994</c:v>
                </c:pt>
                <c:pt idx="10899">
                  <c:v>8.6307265014579997</c:v>
                </c:pt>
                <c:pt idx="10900">
                  <c:v>8.6305736088039993</c:v>
                </c:pt>
                <c:pt idx="10901">
                  <c:v>8.6304207222739997</c:v>
                </c:pt>
                <c:pt idx="10902">
                  <c:v>8.6302678418669991</c:v>
                </c:pt>
                <c:pt idx="10903">
                  <c:v>8.6301149675829993</c:v>
                </c:pt>
                <c:pt idx="10904">
                  <c:v>8.6299620994200001</c:v>
                </c:pt>
                <c:pt idx="10905">
                  <c:v>8.6298092373779998</c:v>
                </c:pt>
                <c:pt idx="10906">
                  <c:v>8.6296563814559999</c:v>
                </c:pt>
                <c:pt idx="10907">
                  <c:v>8.6295035316530004</c:v>
                </c:pt>
                <c:pt idx="10908">
                  <c:v>8.6293506879679995</c:v>
                </c:pt>
                <c:pt idx="10909">
                  <c:v>8.6291978503990006</c:v>
                </c:pt>
                <c:pt idx="10910">
                  <c:v>8.629045018947</c:v>
                </c:pt>
                <c:pt idx="10911">
                  <c:v>8.6288921936099996</c:v>
                </c:pt>
                <c:pt idx="10912">
                  <c:v>8.6287393743879992</c:v>
                </c:pt>
                <c:pt idx="10913">
                  <c:v>8.6285865612790005</c:v>
                </c:pt>
                <c:pt idx="10914">
                  <c:v>8.6284337542829999</c:v>
                </c:pt>
                <c:pt idx="10915">
                  <c:v>8.6282809533990008</c:v>
                </c:pt>
                <c:pt idx="10916">
                  <c:v>8.6281281586249996</c:v>
                </c:pt>
                <c:pt idx="10917">
                  <c:v>8.6279753699619999</c:v>
                </c:pt>
                <c:pt idx="10918">
                  <c:v>8.6278225874069996</c:v>
                </c:pt>
                <c:pt idx="10919">
                  <c:v>8.6276698109610006</c:v>
                </c:pt>
                <c:pt idx="10920">
                  <c:v>8.6275170406210009</c:v>
                </c:pt>
                <c:pt idx="10921">
                  <c:v>8.6273642763890006</c:v>
                </c:pt>
                <c:pt idx="10922">
                  <c:v>8.6272115182609994</c:v>
                </c:pt>
                <c:pt idx="10923">
                  <c:v>8.6270587662389993</c:v>
                </c:pt>
                <c:pt idx="10924">
                  <c:v>8.6269060203199999</c:v>
                </c:pt>
                <c:pt idx="10925">
                  <c:v>8.6267532805039995</c:v>
                </c:pt>
                <c:pt idx="10926">
                  <c:v>8.6266005467899998</c:v>
                </c:pt>
                <c:pt idx="10927">
                  <c:v>8.6264478191770007</c:v>
                </c:pt>
                <c:pt idx="10928">
                  <c:v>8.6262950976640003</c:v>
                </c:pt>
                <c:pt idx="10929">
                  <c:v>8.6261423822500003</c:v>
                </c:pt>
                <c:pt idx="10930">
                  <c:v>8.6259896729350007</c:v>
                </c:pt>
                <c:pt idx="10931">
                  <c:v>8.6258369697169996</c:v>
                </c:pt>
                <c:pt idx="10932">
                  <c:v>8.6256842725960006</c:v>
                </c:pt>
                <c:pt idx="10933">
                  <c:v>8.6255315815699998</c:v>
                </c:pt>
                <c:pt idx="10934">
                  <c:v>8.6253788966390008</c:v>
                </c:pt>
                <c:pt idx="10935">
                  <c:v>8.6252262178020001</c:v>
                </c:pt>
                <c:pt idx="10936">
                  <c:v>8.6250735450589993</c:v>
                </c:pt>
                <c:pt idx="10937">
                  <c:v>8.6249208784069999</c:v>
                </c:pt>
                <c:pt idx="10938">
                  <c:v>8.6247682178470004</c:v>
                </c:pt>
                <c:pt idx="10939">
                  <c:v>8.6246155633770005</c:v>
                </c:pt>
                <c:pt idx="10940">
                  <c:v>8.6244629149960002</c:v>
                </c:pt>
                <c:pt idx="10941">
                  <c:v>8.6243102727049994</c:v>
                </c:pt>
                <c:pt idx="10942">
                  <c:v>8.6241576364999997</c:v>
                </c:pt>
                <c:pt idx="10943">
                  <c:v>8.6240050063829994</c:v>
                </c:pt>
                <c:pt idx="10944">
                  <c:v>8.6238523823520001</c:v>
                </c:pt>
                <c:pt idx="10945">
                  <c:v>8.623699764405</c:v>
                </c:pt>
                <c:pt idx="10946">
                  <c:v>8.6235471525430007</c:v>
                </c:pt>
                <c:pt idx="10947">
                  <c:v>8.6233945467640005</c:v>
                </c:pt>
                <c:pt idx="10948">
                  <c:v>8.6232419470679993</c:v>
                </c:pt>
                <c:pt idx="10949">
                  <c:v>8.6230893534530004</c:v>
                </c:pt>
                <c:pt idx="10950">
                  <c:v>8.6229367659180003</c:v>
                </c:pt>
                <c:pt idx="10951">
                  <c:v>8.6227841844640007</c:v>
                </c:pt>
                <c:pt idx="10952">
                  <c:v>8.6226316090879997</c:v>
                </c:pt>
                <c:pt idx="10953">
                  <c:v>8.6224790397900009</c:v>
                </c:pt>
                <c:pt idx="10954">
                  <c:v>8.6223264765690004</c:v>
                </c:pt>
                <c:pt idx="10955">
                  <c:v>8.6221739194250002</c:v>
                </c:pt>
                <c:pt idx="10956">
                  <c:v>8.622021368355</c:v>
                </c:pt>
                <c:pt idx="10957">
                  <c:v>8.6218688233609999</c:v>
                </c:pt>
                <c:pt idx="10958">
                  <c:v>8.6217162844389996</c:v>
                </c:pt>
                <c:pt idx="10959">
                  <c:v>8.6215637515909993</c:v>
                </c:pt>
                <c:pt idx="10960">
                  <c:v>8.6214112248140005</c:v>
                </c:pt>
                <c:pt idx="10961">
                  <c:v>8.6212587041079995</c:v>
                </c:pt>
                <c:pt idx="10962">
                  <c:v>8.621106189472</c:v>
                </c:pt>
                <c:pt idx="10963">
                  <c:v>8.620953680905</c:v>
                </c:pt>
                <c:pt idx="10964">
                  <c:v>8.6208011784059995</c:v>
                </c:pt>
                <c:pt idx="10965">
                  <c:v>8.6206486819750001</c:v>
                </c:pt>
                <c:pt idx="10966">
                  <c:v>8.62049619161</c:v>
                </c:pt>
                <c:pt idx="10967">
                  <c:v>8.6203437073109992</c:v>
                </c:pt>
                <c:pt idx="10968">
                  <c:v>8.6201912290759992</c:v>
                </c:pt>
                <c:pt idx="10969">
                  <c:v>8.6200387569050001</c:v>
                </c:pt>
                <c:pt idx="10970">
                  <c:v>8.619886290797</c:v>
                </c:pt>
                <c:pt idx="10971">
                  <c:v>8.6197338307520006</c:v>
                </c:pt>
                <c:pt idx="10972">
                  <c:v>8.619581376767</c:v>
                </c:pt>
                <c:pt idx="10973">
                  <c:v>8.6194289288429999</c:v>
                </c:pt>
                <c:pt idx="10974">
                  <c:v>8.6192764869780003</c:v>
                </c:pt>
                <c:pt idx="10975">
                  <c:v>8.6191240511709992</c:v>
                </c:pt>
                <c:pt idx="10976">
                  <c:v>8.6189716214220002</c:v>
                </c:pt>
                <c:pt idx="10977">
                  <c:v>8.6188191977299997</c:v>
                </c:pt>
                <c:pt idx="10978">
                  <c:v>8.6186667800939993</c:v>
                </c:pt>
                <c:pt idx="10979">
                  <c:v>8.6185143685130008</c:v>
                </c:pt>
                <c:pt idx="10980">
                  <c:v>8.6183619629860004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B9-416E-B1CC-5C1911997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80456"/>
        <c:axId val="426186360"/>
      </c:scatterChart>
      <c:valAx>
        <c:axId val="42618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2"/>
                    </a:solidFill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6360"/>
        <c:crosses val="autoZero"/>
        <c:crossBetween val="midCat"/>
      </c:valAx>
      <c:valAx>
        <c:axId val="42618636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2"/>
                    </a:solidFill>
                  </a:rPr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0456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69083773361435E-2"/>
          <c:y val="0.59449880198031957"/>
          <c:w val="0.21075138626886494"/>
          <c:h val="0.18242532005388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438759</xdr:colOff>
      <xdr:row>5</xdr:row>
      <xdr:rowOff>71718</xdr:rowOff>
    </xdr:from>
    <xdr:to>
      <xdr:col>7</xdr:col>
      <xdr:colOff>1264024</xdr:colOff>
      <xdr:row>31</xdr:row>
      <xdr:rowOff>135369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2"/>
  <sheetViews>
    <sheetView tabSelected="1" topLeftCell="B1" zoomScale="85" zoomScaleNormal="85" workbookViewId="0">
      <selection activeCell="J15" sqref="J15"/>
    </sheetView>
  </sheetViews>
  <sheetFormatPr defaultRowHeight="14.4" x14ac:dyDescent="0.3"/>
  <cols>
    <col min="1" max="1" width="9.88671875" style="1" bestFit="1" customWidth="1"/>
    <col min="2" max="2" width="27.77734375" style="1" bestFit="1" customWidth="1"/>
    <col min="3" max="3" width="8.88671875" style="1"/>
    <col min="4" max="4" width="25.109375" style="1" customWidth="1"/>
    <col min="5" max="5" width="27.77734375" style="1" bestFit="1" customWidth="1"/>
    <col min="6" max="6" width="8.88671875" style="1"/>
    <col min="7" max="7" width="5.5546875" style="1" bestFit="1" customWidth="1"/>
    <col min="8" max="8" width="27.77734375" style="1" bestFit="1" customWidth="1"/>
    <col min="9" max="9" width="8.88671875" style="1"/>
    <col min="10" max="10" width="5.5546875" style="1" bestFit="1" customWidth="1"/>
    <col min="11" max="11" width="27.77734375" style="1" bestFit="1" customWidth="1"/>
    <col min="12" max="12" width="8.88671875" style="1"/>
    <col min="13" max="13" width="5.5546875" style="1" bestFit="1" customWidth="1"/>
    <col min="14" max="14" width="27.77734375" style="1" bestFit="1" customWidth="1"/>
    <col min="15" max="16384" width="8.88671875" style="1"/>
  </cols>
  <sheetData>
    <row r="1" spans="1:11" x14ac:dyDescent="0.3">
      <c r="A1" s="1" t="s">
        <v>0</v>
      </c>
      <c r="B1" s="1" t="s">
        <v>2</v>
      </c>
      <c r="H1" s="1" t="s">
        <v>0</v>
      </c>
      <c r="I1" s="1" t="s">
        <v>1</v>
      </c>
    </row>
    <row r="2" spans="1:11" x14ac:dyDescent="0.3">
      <c r="A2" s="1">
        <v>0</v>
      </c>
      <c r="B2" s="1">
        <v>9.9300000007599998</v>
      </c>
      <c r="D2" s="1">
        <f>(B32-B2)/A32</f>
        <v>-3.0422225437685517E-9</v>
      </c>
      <c r="H2" s="1">
        <v>0</v>
      </c>
      <c r="I2" s="1">
        <v>11.1700000017</v>
      </c>
      <c r="K2" s="1">
        <f>(I10982-I2)/H10982</f>
        <v>-2.6896946876412499E-9</v>
      </c>
    </row>
    <row r="3" spans="1:11" x14ac:dyDescent="0.3">
      <c r="A3" s="1">
        <v>31622400</v>
      </c>
      <c r="B3" s="1">
        <v>9.7827410776459995</v>
      </c>
      <c r="H3" s="1">
        <v>86400</v>
      </c>
      <c r="I3" s="1">
        <v>11.169587635479999</v>
      </c>
    </row>
    <row r="4" spans="1:11" x14ac:dyDescent="0.3">
      <c r="A4" s="1">
        <v>63244800</v>
      </c>
      <c r="B4" s="1">
        <v>9.6421889051950007</v>
      </c>
      <c r="H4" s="1">
        <v>172800</v>
      </c>
      <c r="I4" s="1">
        <v>11.169175269269999</v>
      </c>
    </row>
    <row r="5" spans="1:11" x14ac:dyDescent="0.3">
      <c r="A5" s="1">
        <v>94867200</v>
      </c>
      <c r="B5" s="1">
        <v>9.5093662162600001</v>
      </c>
      <c r="H5" s="1">
        <v>259200</v>
      </c>
      <c r="I5" s="1">
        <v>11.168762903059999</v>
      </c>
    </row>
    <row r="6" spans="1:11" x14ac:dyDescent="0.3">
      <c r="A6" s="1">
        <v>126489600</v>
      </c>
      <c r="B6" s="1">
        <v>9.3839507949380003</v>
      </c>
      <c r="H6" s="1">
        <v>345600</v>
      </c>
      <c r="I6" s="1">
        <v>11.16835053684</v>
      </c>
    </row>
    <row r="7" spans="1:11" x14ac:dyDescent="0.3">
      <c r="A7" s="1">
        <v>158112000</v>
      </c>
      <c r="B7" s="1">
        <v>9.2650698586390003</v>
      </c>
      <c r="H7" s="1">
        <v>432000</v>
      </c>
      <c r="I7" s="1">
        <v>11.16793817063</v>
      </c>
    </row>
    <row r="8" spans="1:11" x14ac:dyDescent="0.3">
      <c r="A8" s="1">
        <v>189734400</v>
      </c>
      <c r="B8" s="1">
        <v>9.1517465434080005</v>
      </c>
      <c r="H8" s="1">
        <v>518400</v>
      </c>
      <c r="I8" s="1">
        <v>11.16752580442</v>
      </c>
    </row>
    <row r="9" spans="1:11" x14ac:dyDescent="0.3">
      <c r="A9" s="1">
        <v>221356800</v>
      </c>
      <c r="B9" s="1">
        <v>9.0430854272799994</v>
      </c>
      <c r="H9" s="1">
        <v>604800</v>
      </c>
      <c r="I9" s="1">
        <v>11.167113438199999</v>
      </c>
    </row>
    <row r="10" spans="1:11" x14ac:dyDescent="0.3">
      <c r="A10" s="1">
        <v>252979200</v>
      </c>
      <c r="B10" s="1">
        <v>8.9383274951320004</v>
      </c>
      <c r="H10" s="1">
        <v>691200</v>
      </c>
      <c r="I10" s="1">
        <v>11.16670107199</v>
      </c>
    </row>
    <row r="11" spans="1:11" x14ac:dyDescent="0.3">
      <c r="A11" s="1">
        <v>284601600</v>
      </c>
      <c r="B11" s="1">
        <v>8.8368511339070004</v>
      </c>
      <c r="H11" s="1">
        <v>777600</v>
      </c>
      <c r="I11" s="1">
        <v>11.16628870578</v>
      </c>
    </row>
    <row r="12" spans="1:11" x14ac:dyDescent="0.3">
      <c r="A12" s="1">
        <v>316224000</v>
      </c>
      <c r="B12" s="1">
        <v>8.7381547386469993</v>
      </c>
      <c r="H12" s="1">
        <v>864000</v>
      </c>
      <c r="I12" s="1">
        <v>11.16587633956</v>
      </c>
    </row>
    <row r="13" spans="1:11" x14ac:dyDescent="0.3">
      <c r="A13" s="1">
        <v>347846400</v>
      </c>
      <c r="B13" s="1">
        <v>8.6418355749559996</v>
      </c>
      <c r="H13" s="1">
        <v>950400</v>
      </c>
      <c r="I13" s="1">
        <v>11.165463973350001</v>
      </c>
    </row>
    <row r="14" spans="1:11" x14ac:dyDescent="0.3">
      <c r="A14" s="1">
        <v>379468800</v>
      </c>
      <c r="B14" s="1">
        <v>8.5475702450609994</v>
      </c>
      <c r="H14" s="1">
        <v>1036800</v>
      </c>
      <c r="I14" s="1">
        <v>11.16505160713</v>
      </c>
    </row>
    <row r="15" spans="1:11" x14ac:dyDescent="0.3">
      <c r="A15" s="1">
        <v>411091200</v>
      </c>
      <c r="B15" s="1">
        <v>8.4550982786690003</v>
      </c>
      <c r="H15" s="1">
        <v>1123200</v>
      </c>
      <c r="I15" s="1">
        <v>11.16463924092</v>
      </c>
    </row>
    <row r="16" spans="1:11" x14ac:dyDescent="0.3">
      <c r="A16" s="1">
        <v>442713600</v>
      </c>
      <c r="B16" s="1">
        <v>8.3642089126489996</v>
      </c>
      <c r="H16" s="1">
        <v>1209600</v>
      </c>
      <c r="I16" s="1">
        <v>11.16422687471</v>
      </c>
    </row>
    <row r="17" spans="1:9" x14ac:dyDescent="0.3">
      <c r="A17" s="1">
        <v>474336000</v>
      </c>
      <c r="B17" s="1">
        <v>8.2747306437389998</v>
      </c>
      <c r="H17" s="1">
        <v>1296000</v>
      </c>
      <c r="I17" s="1">
        <v>11.163814508490001</v>
      </c>
    </row>
    <row r="18" spans="1:9" x14ac:dyDescent="0.3">
      <c r="A18" s="1">
        <v>505958400</v>
      </c>
      <c r="B18" s="1">
        <v>8.1865230420019994</v>
      </c>
      <c r="H18" s="1">
        <v>1382400</v>
      </c>
      <c r="I18" s="1">
        <v>11.163402142280001</v>
      </c>
    </row>
    <row r="19" spans="1:9" x14ac:dyDescent="0.3">
      <c r="A19" s="1">
        <v>537580800</v>
      </c>
      <c r="B19" s="1">
        <v>8.0994703532740004</v>
      </c>
      <c r="H19" s="1">
        <v>1468800</v>
      </c>
      <c r="I19" s="1">
        <v>11.162989776070001</v>
      </c>
    </row>
    <row r="20" spans="1:9" x14ac:dyDescent="0.3">
      <c r="A20" s="1">
        <v>569203200</v>
      </c>
      <c r="B20" s="1">
        <v>8.0134764976269999</v>
      </c>
      <c r="H20" s="1">
        <v>1555200</v>
      </c>
      <c r="I20" s="1">
        <v>11.16257740985</v>
      </c>
    </row>
    <row r="21" spans="1:9" x14ac:dyDescent="0.3">
      <c r="A21" s="1">
        <v>600825600</v>
      </c>
      <c r="B21" s="1">
        <v>7.9284611508439999</v>
      </c>
      <c r="H21" s="1">
        <v>1641600</v>
      </c>
      <c r="I21" s="1">
        <v>11.16216504364</v>
      </c>
    </row>
    <row r="22" spans="1:9" x14ac:dyDescent="0.3">
      <c r="A22" s="1">
        <v>632448000</v>
      </c>
      <c r="B22" s="1">
        <v>7.8443566647790002</v>
      </c>
      <c r="H22" s="1">
        <v>1728000</v>
      </c>
      <c r="I22" s="1">
        <v>11.16175267743</v>
      </c>
    </row>
    <row r="23" spans="1:9" x14ac:dyDescent="0.3">
      <c r="A23" s="1">
        <v>664070400</v>
      </c>
      <c r="B23" s="1">
        <v>7.7611056381800001</v>
      </c>
      <c r="H23" s="1">
        <v>1814400</v>
      </c>
      <c r="I23" s="1">
        <v>11.161340311209999</v>
      </c>
    </row>
    <row r="24" spans="1:9" x14ac:dyDescent="0.3">
      <c r="A24" s="1">
        <v>695692800</v>
      </c>
      <c r="B24" s="1">
        <v>7.6786589930169997</v>
      </c>
      <c r="H24" s="1">
        <v>1900800</v>
      </c>
      <c r="I24" s="1">
        <v>11.160927944999999</v>
      </c>
    </row>
    <row r="25" spans="1:9" x14ac:dyDescent="0.3">
      <c r="A25" s="1">
        <v>727315200</v>
      </c>
      <c r="B25" s="1">
        <v>7.5969744449350003</v>
      </c>
      <c r="H25" s="1">
        <v>1987200</v>
      </c>
      <c r="I25" s="1">
        <v>11.16051557878</v>
      </c>
    </row>
    <row r="26" spans="1:9" x14ac:dyDescent="0.3">
      <c r="A26" s="1">
        <v>758937600</v>
      </c>
      <c r="B26" s="1">
        <v>7.5160152820699997</v>
      </c>
      <c r="H26" s="1">
        <v>2073600</v>
      </c>
      <c r="I26" s="1">
        <v>11.16010321257</v>
      </c>
    </row>
    <row r="27" spans="1:9" x14ac:dyDescent="0.3">
      <c r="A27" s="1">
        <v>790560000</v>
      </c>
      <c r="B27" s="1">
        <v>7.4357493860529997</v>
      </c>
      <c r="H27" s="1">
        <v>2160000</v>
      </c>
      <c r="I27" s="1">
        <v>11.15969084636</v>
      </c>
    </row>
    <row r="28" spans="1:9" x14ac:dyDescent="0.3">
      <c r="A28" s="1">
        <v>822182400</v>
      </c>
      <c r="B28" s="1">
        <v>7.3561484439760001</v>
      </c>
      <c r="H28" s="1">
        <v>2246400</v>
      </c>
      <c r="I28" s="1">
        <v>11.159278480139999</v>
      </c>
    </row>
    <row r="29" spans="1:9" x14ac:dyDescent="0.3">
      <c r="A29" s="1">
        <v>853804800</v>
      </c>
      <c r="B29" s="1">
        <v>7.2771873114929999</v>
      </c>
      <c r="H29" s="1">
        <v>2332800</v>
      </c>
      <c r="I29" s="1">
        <v>11.158866113929999</v>
      </c>
    </row>
    <row r="30" spans="1:9" x14ac:dyDescent="0.3">
      <c r="A30" s="1">
        <v>885427200</v>
      </c>
      <c r="B30" s="1">
        <v>7.1988434960429997</v>
      </c>
      <c r="H30" s="1">
        <v>2419200</v>
      </c>
      <c r="I30" s="1">
        <v>11.158453747719999</v>
      </c>
    </row>
    <row r="31" spans="1:9" x14ac:dyDescent="0.3">
      <c r="A31" s="1">
        <v>917049600</v>
      </c>
      <c r="B31" s="1">
        <v>7.1210967358630004</v>
      </c>
      <c r="H31" s="1">
        <v>2505600</v>
      </c>
      <c r="I31" s="1">
        <v>11.1580413815</v>
      </c>
    </row>
    <row r="32" spans="1:9" x14ac:dyDescent="0.3">
      <c r="A32" s="1">
        <v>948672000</v>
      </c>
      <c r="B32" s="1">
        <v>7.0439286557180001</v>
      </c>
      <c r="H32" s="1">
        <v>2592000</v>
      </c>
      <c r="I32" s="1">
        <v>11.15762901529</v>
      </c>
    </row>
    <row r="33" spans="8:9" x14ac:dyDescent="0.3">
      <c r="H33" s="1">
        <v>2678400</v>
      </c>
      <c r="I33" s="1">
        <v>11.15721664908</v>
      </c>
    </row>
    <row r="34" spans="8:9" x14ac:dyDescent="0.3">
      <c r="H34" s="1">
        <v>2764800</v>
      </c>
      <c r="I34" s="1">
        <v>11.15680428286</v>
      </c>
    </row>
    <row r="35" spans="8:9" x14ac:dyDescent="0.3">
      <c r="H35" s="1">
        <v>2851200</v>
      </c>
      <c r="I35" s="1">
        <v>11.15639191665</v>
      </c>
    </row>
    <row r="36" spans="8:9" x14ac:dyDescent="0.3">
      <c r="H36" s="1">
        <v>2937600</v>
      </c>
      <c r="I36" s="1">
        <v>11.155979550430001</v>
      </c>
    </row>
    <row r="37" spans="8:9" x14ac:dyDescent="0.3">
      <c r="H37" s="1">
        <v>3024000</v>
      </c>
      <c r="I37" s="1">
        <v>11.155567184220001</v>
      </c>
    </row>
    <row r="38" spans="8:9" x14ac:dyDescent="0.3">
      <c r="H38" s="1">
        <v>3110400</v>
      </c>
      <c r="I38" s="1">
        <v>11.155154818010001</v>
      </c>
    </row>
    <row r="39" spans="8:9" x14ac:dyDescent="0.3">
      <c r="H39" s="1">
        <v>3196800</v>
      </c>
      <c r="I39" s="1">
        <v>11.15474245179</v>
      </c>
    </row>
    <row r="40" spans="8:9" x14ac:dyDescent="0.3">
      <c r="H40" s="1">
        <v>3283200</v>
      </c>
      <c r="I40" s="1">
        <v>11.15433008558</v>
      </c>
    </row>
    <row r="41" spans="8:9" x14ac:dyDescent="0.3">
      <c r="H41" s="1">
        <v>3369600</v>
      </c>
      <c r="I41" s="1">
        <v>11.15391771937</v>
      </c>
    </row>
    <row r="42" spans="8:9" x14ac:dyDescent="0.3">
      <c r="H42" s="1">
        <v>3456000</v>
      </c>
      <c r="I42" s="1">
        <v>11.153505353150001</v>
      </c>
    </row>
    <row r="43" spans="8:9" x14ac:dyDescent="0.3">
      <c r="H43" s="1">
        <v>3542400</v>
      </c>
      <c r="I43" s="1">
        <v>11.153092986940001</v>
      </c>
    </row>
    <row r="44" spans="8:9" x14ac:dyDescent="0.3">
      <c r="H44" s="1">
        <v>3628800</v>
      </c>
      <c r="I44" s="1">
        <v>11.152680620730001</v>
      </c>
    </row>
    <row r="45" spans="8:9" x14ac:dyDescent="0.3">
      <c r="H45" s="1">
        <v>3715200</v>
      </c>
      <c r="I45" s="1">
        <v>11.15226825451</v>
      </c>
    </row>
    <row r="46" spans="8:9" x14ac:dyDescent="0.3">
      <c r="H46" s="1">
        <v>3801600</v>
      </c>
      <c r="I46" s="1">
        <v>11.1518558883</v>
      </c>
    </row>
    <row r="47" spans="8:9" x14ac:dyDescent="0.3">
      <c r="H47" s="1">
        <v>3888000</v>
      </c>
      <c r="I47" s="1">
        <v>11.151443522079999</v>
      </c>
    </row>
    <row r="48" spans="8:9" x14ac:dyDescent="0.3">
      <c r="H48" s="1">
        <v>3974400</v>
      </c>
      <c r="I48" s="1">
        <v>11.151031155869999</v>
      </c>
    </row>
    <row r="49" spans="8:9" x14ac:dyDescent="0.3">
      <c r="H49" s="1">
        <v>4060800</v>
      </c>
      <c r="I49" s="1">
        <v>11.150618789659999</v>
      </c>
    </row>
    <row r="50" spans="8:9" x14ac:dyDescent="0.3">
      <c r="H50" s="1">
        <v>4147200</v>
      </c>
      <c r="I50" s="1">
        <v>11.15020642344</v>
      </c>
    </row>
    <row r="51" spans="8:9" x14ac:dyDescent="0.3">
      <c r="H51" s="1">
        <v>4233600</v>
      </c>
      <c r="I51" s="1">
        <v>11.14979405723</v>
      </c>
    </row>
    <row r="52" spans="8:9" x14ac:dyDescent="0.3">
      <c r="H52" s="1">
        <v>4320000</v>
      </c>
      <c r="I52" s="1">
        <v>11.14938169102</v>
      </c>
    </row>
    <row r="53" spans="8:9" x14ac:dyDescent="0.3">
      <c r="H53" s="1">
        <v>4406400</v>
      </c>
      <c r="I53" s="1">
        <v>11.148969324799999</v>
      </c>
    </row>
    <row r="54" spans="8:9" x14ac:dyDescent="0.3">
      <c r="H54" s="1">
        <v>4492800</v>
      </c>
      <c r="I54" s="1">
        <v>11.14855695859</v>
      </c>
    </row>
    <row r="55" spans="8:9" x14ac:dyDescent="0.3">
      <c r="H55" s="1">
        <v>4579200</v>
      </c>
      <c r="I55" s="1">
        <v>11.14814459238</v>
      </c>
    </row>
    <row r="56" spans="8:9" x14ac:dyDescent="0.3">
      <c r="H56" s="1">
        <v>4665600</v>
      </c>
      <c r="I56" s="1">
        <v>11.14773222616</v>
      </c>
    </row>
    <row r="57" spans="8:9" x14ac:dyDescent="0.3">
      <c r="H57" s="1">
        <v>4752000</v>
      </c>
      <c r="I57" s="1">
        <v>11.147319859950001</v>
      </c>
    </row>
    <row r="58" spans="8:9" x14ac:dyDescent="0.3">
      <c r="H58" s="1">
        <v>4838400</v>
      </c>
      <c r="I58" s="1">
        <v>11.146907493740001</v>
      </c>
    </row>
    <row r="59" spans="8:9" x14ac:dyDescent="0.3">
      <c r="H59" s="1">
        <v>4924800</v>
      </c>
      <c r="I59" s="1">
        <v>11.14649512752</v>
      </c>
    </row>
    <row r="60" spans="8:9" x14ac:dyDescent="0.3">
      <c r="H60" s="1">
        <v>5011200</v>
      </c>
      <c r="I60" s="1">
        <v>11.14608276131</v>
      </c>
    </row>
    <row r="61" spans="8:9" x14ac:dyDescent="0.3">
      <c r="H61" s="1">
        <v>5097600</v>
      </c>
      <c r="I61" s="1">
        <v>11.1456703951</v>
      </c>
    </row>
    <row r="62" spans="8:9" x14ac:dyDescent="0.3">
      <c r="H62" s="1">
        <v>5184000</v>
      </c>
      <c r="I62" s="1">
        <v>11.145258028880001</v>
      </c>
    </row>
    <row r="63" spans="8:9" x14ac:dyDescent="0.3">
      <c r="H63" s="1">
        <v>5270400</v>
      </c>
      <c r="I63" s="1">
        <v>11.144845662670001</v>
      </c>
    </row>
    <row r="64" spans="8:9" x14ac:dyDescent="0.3">
      <c r="H64" s="1">
        <v>5356800</v>
      </c>
      <c r="I64" s="1">
        <v>11.144433296460001</v>
      </c>
    </row>
    <row r="65" spans="8:9" x14ac:dyDescent="0.3">
      <c r="H65" s="1">
        <v>5443200</v>
      </c>
      <c r="I65" s="1">
        <v>11.14402093024</v>
      </c>
    </row>
    <row r="66" spans="8:9" x14ac:dyDescent="0.3">
      <c r="H66" s="1">
        <v>5529600</v>
      </c>
      <c r="I66" s="1">
        <v>11.14360856403</v>
      </c>
    </row>
    <row r="67" spans="8:9" x14ac:dyDescent="0.3">
      <c r="H67" s="1">
        <v>5616000</v>
      </c>
      <c r="I67" s="1">
        <v>11.14319619782</v>
      </c>
    </row>
    <row r="68" spans="8:9" x14ac:dyDescent="0.3">
      <c r="H68" s="1">
        <v>5702400</v>
      </c>
      <c r="I68" s="1">
        <v>11.14278383161</v>
      </c>
    </row>
    <row r="69" spans="8:9" x14ac:dyDescent="0.3">
      <c r="H69" s="1">
        <v>5788800</v>
      </c>
      <c r="I69" s="1">
        <v>11.1423714654</v>
      </c>
    </row>
    <row r="70" spans="8:9" x14ac:dyDescent="0.3">
      <c r="H70" s="1">
        <v>5875200</v>
      </c>
      <c r="I70" s="1">
        <v>11.14195909919</v>
      </c>
    </row>
    <row r="71" spans="8:9" x14ac:dyDescent="0.3">
      <c r="H71" s="1">
        <v>5961600</v>
      </c>
      <c r="I71" s="1">
        <v>11.14154673298</v>
      </c>
    </row>
    <row r="72" spans="8:9" x14ac:dyDescent="0.3">
      <c r="H72" s="1">
        <v>6048000</v>
      </c>
      <c r="I72" s="1">
        <v>11.14113436677</v>
      </c>
    </row>
    <row r="73" spans="8:9" x14ac:dyDescent="0.3">
      <c r="H73" s="1">
        <v>6134400</v>
      </c>
      <c r="I73" s="1">
        <v>11.14072200056</v>
      </c>
    </row>
    <row r="74" spans="8:9" x14ac:dyDescent="0.3">
      <c r="H74" s="1">
        <v>6220800</v>
      </c>
      <c r="I74" s="1">
        <v>11.14030963435</v>
      </c>
    </row>
    <row r="75" spans="8:9" x14ac:dyDescent="0.3">
      <c r="H75" s="1">
        <v>6307200</v>
      </c>
      <c r="I75" s="1">
        <v>11.139897268149999</v>
      </c>
    </row>
    <row r="76" spans="8:9" x14ac:dyDescent="0.3">
      <c r="H76" s="1">
        <v>6393600</v>
      </c>
      <c r="I76" s="1">
        <v>11.13948490194</v>
      </c>
    </row>
    <row r="77" spans="8:9" x14ac:dyDescent="0.3">
      <c r="H77" s="1">
        <v>6480000</v>
      </c>
      <c r="I77" s="1">
        <v>11.13907253574</v>
      </c>
    </row>
    <row r="78" spans="8:9" x14ac:dyDescent="0.3">
      <c r="H78" s="1">
        <v>6566400</v>
      </c>
      <c r="I78" s="1">
        <v>11.13866016954</v>
      </c>
    </row>
    <row r="79" spans="8:9" x14ac:dyDescent="0.3">
      <c r="H79" s="1">
        <v>6652800</v>
      </c>
      <c r="I79" s="1">
        <v>11.138247803340001</v>
      </c>
    </row>
    <row r="80" spans="8:9" x14ac:dyDescent="0.3">
      <c r="H80" s="1">
        <v>6739200</v>
      </c>
      <c r="I80" s="1">
        <v>11.137835437150001</v>
      </c>
    </row>
    <row r="81" spans="8:9" x14ac:dyDescent="0.3">
      <c r="H81" s="1">
        <v>6825600</v>
      </c>
      <c r="I81" s="1">
        <v>11.137423070960001</v>
      </c>
    </row>
    <row r="82" spans="8:9" x14ac:dyDescent="0.3">
      <c r="H82" s="1">
        <v>6912000</v>
      </c>
      <c r="I82" s="1">
        <v>11.137010704770001</v>
      </c>
    </row>
    <row r="83" spans="8:9" x14ac:dyDescent="0.3">
      <c r="H83" s="1">
        <v>6998400</v>
      </c>
      <c r="I83" s="1">
        <v>11.13659833859</v>
      </c>
    </row>
    <row r="84" spans="8:9" x14ac:dyDescent="0.3">
      <c r="H84" s="1">
        <v>7084800</v>
      </c>
      <c r="I84" s="1">
        <v>11.136185972410001</v>
      </c>
    </row>
    <row r="85" spans="8:9" x14ac:dyDescent="0.3">
      <c r="H85" s="1">
        <v>7171200</v>
      </c>
      <c r="I85" s="1">
        <v>11.135773606240001</v>
      </c>
    </row>
    <row r="86" spans="8:9" x14ac:dyDescent="0.3">
      <c r="H86" s="1">
        <v>7257600</v>
      </c>
      <c r="I86" s="1">
        <v>11.13536124008</v>
      </c>
    </row>
    <row r="87" spans="8:9" x14ac:dyDescent="0.3">
      <c r="H87" s="1">
        <v>7344000</v>
      </c>
      <c r="I87" s="1">
        <v>11.13494887393</v>
      </c>
    </row>
    <row r="88" spans="8:9" x14ac:dyDescent="0.3">
      <c r="H88" s="1">
        <v>7430400</v>
      </c>
      <c r="I88" s="1">
        <v>11.13453650778</v>
      </c>
    </row>
    <row r="89" spans="8:9" x14ac:dyDescent="0.3">
      <c r="H89" s="1">
        <v>7516800</v>
      </c>
      <c r="I89" s="1">
        <v>11.13412414165</v>
      </c>
    </row>
    <row r="90" spans="8:9" x14ac:dyDescent="0.3">
      <c r="H90" s="1">
        <v>7603200</v>
      </c>
      <c r="I90" s="1">
        <v>11.133711775529999</v>
      </c>
    </row>
    <row r="91" spans="8:9" x14ac:dyDescent="0.3">
      <c r="H91" s="1">
        <v>7689600</v>
      </c>
      <c r="I91" s="1">
        <v>11.133299409419999</v>
      </c>
    </row>
    <row r="92" spans="8:9" x14ac:dyDescent="0.3">
      <c r="H92" s="1">
        <v>7776000</v>
      </c>
      <c r="I92" s="1">
        <v>11.13288704332</v>
      </c>
    </row>
    <row r="93" spans="8:9" x14ac:dyDescent="0.3">
      <c r="H93" s="1">
        <v>7862400</v>
      </c>
      <c r="I93" s="1">
        <v>11.13247467725</v>
      </c>
    </row>
    <row r="94" spans="8:9" x14ac:dyDescent="0.3">
      <c r="H94" s="1">
        <v>7948800</v>
      </c>
      <c r="I94" s="1">
        <v>11.132062311189999</v>
      </c>
    </row>
    <row r="95" spans="8:9" x14ac:dyDescent="0.3">
      <c r="H95" s="1">
        <v>8035200</v>
      </c>
      <c r="I95" s="1">
        <v>11.13164994515</v>
      </c>
    </row>
    <row r="96" spans="8:9" x14ac:dyDescent="0.3">
      <c r="H96" s="1">
        <v>8121600</v>
      </c>
      <c r="I96" s="1">
        <v>11.13123757914</v>
      </c>
    </row>
    <row r="97" spans="8:9" x14ac:dyDescent="0.3">
      <c r="H97" s="1">
        <v>8208000</v>
      </c>
      <c r="I97" s="1">
        <v>11.13082521316</v>
      </c>
    </row>
    <row r="98" spans="8:9" x14ac:dyDescent="0.3">
      <c r="H98" s="1">
        <v>8294400</v>
      </c>
      <c r="I98" s="1">
        <v>11.130412847200001</v>
      </c>
    </row>
    <row r="99" spans="8:9" x14ac:dyDescent="0.3">
      <c r="H99" s="1">
        <v>8380800</v>
      </c>
      <c r="I99" s="1">
        <v>11.13000048128</v>
      </c>
    </row>
    <row r="100" spans="8:9" x14ac:dyDescent="0.3">
      <c r="H100" s="1">
        <v>8467200</v>
      </c>
      <c r="I100" s="1">
        <v>11.12958811539</v>
      </c>
    </row>
    <row r="101" spans="8:9" x14ac:dyDescent="0.3">
      <c r="H101" s="1">
        <v>8553600</v>
      </c>
      <c r="I101" s="1">
        <v>11.12917574954</v>
      </c>
    </row>
    <row r="102" spans="8:9" x14ac:dyDescent="0.3">
      <c r="H102" s="1">
        <v>8640000</v>
      </c>
      <c r="I102" s="1">
        <v>11.128763383740001</v>
      </c>
    </row>
    <row r="103" spans="8:9" x14ac:dyDescent="0.3">
      <c r="H103" s="1">
        <v>8726400</v>
      </c>
      <c r="I103" s="1">
        <v>11.128351017989999</v>
      </c>
    </row>
    <row r="104" spans="8:9" x14ac:dyDescent="0.3">
      <c r="H104" s="1">
        <v>8812800</v>
      </c>
      <c r="I104" s="1">
        <v>11.12793865229</v>
      </c>
    </row>
    <row r="105" spans="8:9" x14ac:dyDescent="0.3">
      <c r="H105" s="1">
        <v>8899200</v>
      </c>
      <c r="I105" s="1">
        <v>11.127526286649999</v>
      </c>
    </row>
    <row r="106" spans="8:9" x14ac:dyDescent="0.3">
      <c r="H106" s="1">
        <v>8985600</v>
      </c>
      <c r="I106" s="1">
        <v>11.12711392107</v>
      </c>
    </row>
    <row r="107" spans="8:9" x14ac:dyDescent="0.3">
      <c r="H107" s="1">
        <v>9072000</v>
      </c>
      <c r="I107" s="1">
        <v>11.12670155556</v>
      </c>
    </row>
    <row r="108" spans="8:9" x14ac:dyDescent="0.3">
      <c r="H108" s="1">
        <v>9158400</v>
      </c>
      <c r="I108" s="1">
        <v>11.126289190130001</v>
      </c>
    </row>
    <row r="109" spans="8:9" x14ac:dyDescent="0.3">
      <c r="H109" s="1">
        <v>9244800</v>
      </c>
      <c r="I109" s="1">
        <v>11.125876824780001</v>
      </c>
    </row>
    <row r="110" spans="8:9" x14ac:dyDescent="0.3">
      <c r="H110" s="1">
        <v>9331200</v>
      </c>
      <c r="I110" s="1">
        <v>11.125464459530001</v>
      </c>
    </row>
    <row r="111" spans="8:9" x14ac:dyDescent="0.3">
      <c r="H111" s="1">
        <v>9417600</v>
      </c>
      <c r="I111" s="1">
        <v>11.12505209437</v>
      </c>
    </row>
    <row r="112" spans="8:9" x14ac:dyDescent="0.3">
      <c r="H112" s="1">
        <v>9504000</v>
      </c>
      <c r="I112" s="1">
        <v>11.12463972932</v>
      </c>
    </row>
    <row r="113" spans="8:9" x14ac:dyDescent="0.3">
      <c r="H113" s="1">
        <v>9590400</v>
      </c>
      <c r="I113" s="1">
        <v>11.124227364379999</v>
      </c>
    </row>
    <row r="114" spans="8:9" x14ac:dyDescent="0.3">
      <c r="H114" s="1">
        <v>9676800</v>
      </c>
      <c r="I114" s="1">
        <v>11.12381499957</v>
      </c>
    </row>
    <row r="115" spans="8:9" x14ac:dyDescent="0.3">
      <c r="H115" s="1">
        <v>9763200</v>
      </c>
      <c r="I115" s="1">
        <v>11.123402634890001</v>
      </c>
    </row>
    <row r="116" spans="8:9" x14ac:dyDescent="0.3">
      <c r="H116" s="1">
        <v>9849600</v>
      </c>
      <c r="I116" s="1">
        <v>11.12299027037</v>
      </c>
    </row>
    <row r="117" spans="8:9" x14ac:dyDescent="0.3">
      <c r="H117" s="1">
        <v>9936000</v>
      </c>
      <c r="I117" s="1">
        <v>11.122577905989999</v>
      </c>
    </row>
    <row r="118" spans="8:9" x14ac:dyDescent="0.3">
      <c r="H118" s="1">
        <v>10022400</v>
      </c>
      <c r="I118" s="1">
        <v>11.12216554179</v>
      </c>
    </row>
    <row r="119" spans="8:9" x14ac:dyDescent="0.3">
      <c r="H119" s="1">
        <v>10108800</v>
      </c>
      <c r="I119" s="1">
        <v>11.12175317777</v>
      </c>
    </row>
    <row r="120" spans="8:9" x14ac:dyDescent="0.3">
      <c r="H120" s="1">
        <v>10195200</v>
      </c>
      <c r="I120" s="1">
        <v>11.12134081394</v>
      </c>
    </row>
    <row r="121" spans="8:9" x14ac:dyDescent="0.3">
      <c r="H121" s="1">
        <v>10281600</v>
      </c>
      <c r="I121" s="1">
        <v>11.120928450319999</v>
      </c>
    </row>
    <row r="122" spans="8:9" x14ac:dyDescent="0.3">
      <c r="H122" s="1">
        <v>10368000</v>
      </c>
      <c r="I122" s="1">
        <v>11.120516086929999</v>
      </c>
    </row>
    <row r="123" spans="8:9" x14ac:dyDescent="0.3">
      <c r="H123" s="1">
        <v>10454400</v>
      </c>
      <c r="I123" s="1">
        <v>11.12010372378</v>
      </c>
    </row>
    <row r="124" spans="8:9" x14ac:dyDescent="0.3">
      <c r="H124" s="1">
        <v>10540800</v>
      </c>
      <c r="I124" s="1">
        <v>11.119691360879999</v>
      </c>
    </row>
    <row r="125" spans="8:9" x14ac:dyDescent="0.3">
      <c r="H125" s="1">
        <v>10627200</v>
      </c>
      <c r="I125" s="1">
        <v>11.11927899826</v>
      </c>
    </row>
    <row r="126" spans="8:9" x14ac:dyDescent="0.3">
      <c r="H126" s="1">
        <v>10713600</v>
      </c>
      <c r="I126" s="1">
        <v>11.11886663592</v>
      </c>
    </row>
    <row r="127" spans="8:9" x14ac:dyDescent="0.3">
      <c r="H127" s="1">
        <v>10800000</v>
      </c>
      <c r="I127" s="1">
        <v>11.118454273899999</v>
      </c>
    </row>
    <row r="128" spans="8:9" x14ac:dyDescent="0.3">
      <c r="H128" s="1">
        <v>10886400</v>
      </c>
      <c r="I128" s="1">
        <v>11.11804191221</v>
      </c>
    </row>
    <row r="129" spans="8:9" x14ac:dyDescent="0.3">
      <c r="H129" s="1">
        <v>10972800</v>
      </c>
      <c r="I129" s="1">
        <v>11.117629550869999</v>
      </c>
    </row>
    <row r="130" spans="8:9" x14ac:dyDescent="0.3">
      <c r="H130" s="1">
        <v>11059200</v>
      </c>
      <c r="I130" s="1">
        <v>11.117217189910001</v>
      </c>
    </row>
    <row r="131" spans="8:9" x14ac:dyDescent="0.3">
      <c r="H131" s="1">
        <v>11145600</v>
      </c>
      <c r="I131" s="1">
        <v>11.11680482933</v>
      </c>
    </row>
    <row r="132" spans="8:9" x14ac:dyDescent="0.3">
      <c r="H132" s="1">
        <v>11232000</v>
      </c>
      <c r="I132" s="1">
        <v>11.116392469179999</v>
      </c>
    </row>
    <row r="133" spans="8:9" x14ac:dyDescent="0.3">
      <c r="H133" s="1">
        <v>11318400</v>
      </c>
      <c r="I133" s="1">
        <v>11.115980109480001</v>
      </c>
    </row>
    <row r="134" spans="8:9" x14ac:dyDescent="0.3">
      <c r="H134" s="1">
        <v>11404800</v>
      </c>
      <c r="I134" s="1">
        <v>11.11556775024</v>
      </c>
    </row>
    <row r="135" spans="8:9" x14ac:dyDescent="0.3">
      <c r="H135" s="1">
        <v>11491200</v>
      </c>
      <c r="I135" s="1">
        <v>11.115155391509999</v>
      </c>
    </row>
    <row r="136" spans="8:9" x14ac:dyDescent="0.3">
      <c r="H136" s="1">
        <v>11577600</v>
      </c>
      <c r="I136" s="1">
        <v>11.1147430333</v>
      </c>
    </row>
    <row r="137" spans="8:9" x14ac:dyDescent="0.3">
      <c r="H137" s="1">
        <v>11664000</v>
      </c>
      <c r="I137" s="1">
        <v>11.11433067564</v>
      </c>
    </row>
    <row r="138" spans="8:9" x14ac:dyDescent="0.3">
      <c r="H138" s="1">
        <v>11750400</v>
      </c>
      <c r="I138" s="1">
        <v>11.113918318570001</v>
      </c>
    </row>
    <row r="139" spans="8:9" x14ac:dyDescent="0.3">
      <c r="H139" s="1">
        <v>11836800</v>
      </c>
      <c r="I139" s="1">
        <v>11.113505962110001</v>
      </c>
    </row>
    <row r="140" spans="8:9" x14ac:dyDescent="0.3">
      <c r="H140" s="1">
        <v>11923200</v>
      </c>
      <c r="I140" s="1">
        <v>11.113093606310001</v>
      </c>
    </row>
    <row r="141" spans="8:9" x14ac:dyDescent="0.3">
      <c r="H141" s="1">
        <v>12009600</v>
      </c>
      <c r="I141" s="1">
        <v>11.112681251190001</v>
      </c>
    </row>
    <row r="142" spans="8:9" x14ac:dyDescent="0.3">
      <c r="H142" s="1">
        <v>12096000</v>
      </c>
      <c r="I142" s="1">
        <v>11.112268896790001</v>
      </c>
    </row>
    <row r="143" spans="8:9" x14ac:dyDescent="0.3">
      <c r="H143" s="1">
        <v>12182400</v>
      </c>
      <c r="I143" s="1">
        <v>11.11185654314</v>
      </c>
    </row>
    <row r="144" spans="8:9" x14ac:dyDescent="0.3">
      <c r="H144" s="1">
        <v>12268800</v>
      </c>
      <c r="I144" s="1">
        <v>11.111444190289999</v>
      </c>
    </row>
    <row r="145" spans="8:9" x14ac:dyDescent="0.3">
      <c r="H145" s="1">
        <v>12355200</v>
      </c>
      <c r="I145" s="1">
        <v>11.11103183827</v>
      </c>
    </row>
    <row r="146" spans="8:9" x14ac:dyDescent="0.3">
      <c r="H146" s="1">
        <v>12441600</v>
      </c>
      <c r="I146" s="1">
        <v>11.11061948713</v>
      </c>
    </row>
    <row r="147" spans="8:9" x14ac:dyDescent="0.3">
      <c r="H147" s="1">
        <v>12528000</v>
      </c>
      <c r="I147" s="1">
        <v>11.110207136890001</v>
      </c>
    </row>
    <row r="148" spans="8:9" x14ac:dyDescent="0.3">
      <c r="H148" s="1">
        <v>12614400</v>
      </c>
      <c r="I148" s="1">
        <v>11.10979478762</v>
      </c>
    </row>
    <row r="149" spans="8:9" x14ac:dyDescent="0.3">
      <c r="H149" s="1">
        <v>12700800</v>
      </c>
      <c r="I149" s="1">
        <v>11.10938243935</v>
      </c>
    </row>
    <row r="150" spans="8:9" x14ac:dyDescent="0.3">
      <c r="H150" s="1">
        <v>12787200</v>
      </c>
      <c r="I150" s="1">
        <v>11.10897009212</v>
      </c>
    </row>
    <row r="151" spans="8:9" x14ac:dyDescent="0.3">
      <c r="H151" s="1">
        <v>12873600</v>
      </c>
      <c r="I151" s="1">
        <v>11.10855774599</v>
      </c>
    </row>
    <row r="152" spans="8:9" x14ac:dyDescent="0.3">
      <c r="H152" s="1">
        <v>12960000</v>
      </c>
      <c r="I152" s="1">
        <v>11.108145401010001</v>
      </c>
    </row>
    <row r="153" spans="8:9" x14ac:dyDescent="0.3">
      <c r="H153" s="1">
        <v>13046400</v>
      </c>
      <c r="I153" s="1">
        <v>11.107733057220001</v>
      </c>
    </row>
    <row r="154" spans="8:9" x14ac:dyDescent="0.3">
      <c r="H154" s="1">
        <v>13132800</v>
      </c>
      <c r="I154" s="1">
        <v>11.10732071468</v>
      </c>
    </row>
    <row r="155" spans="8:9" x14ac:dyDescent="0.3">
      <c r="H155" s="1">
        <v>13219200</v>
      </c>
      <c r="I155" s="1">
        <v>11.10690837343</v>
      </c>
    </row>
    <row r="156" spans="8:9" x14ac:dyDescent="0.3">
      <c r="H156" s="1">
        <v>13305600</v>
      </c>
      <c r="I156" s="1">
        <v>11.106496033539999</v>
      </c>
    </row>
    <row r="157" spans="8:9" x14ac:dyDescent="0.3">
      <c r="H157" s="1">
        <v>13392000</v>
      </c>
      <c r="I157" s="1">
        <v>11.106083695060001</v>
      </c>
    </row>
    <row r="158" spans="8:9" x14ac:dyDescent="0.3">
      <c r="H158" s="1">
        <v>13478400</v>
      </c>
      <c r="I158" s="1">
        <v>11.10567135804</v>
      </c>
    </row>
    <row r="159" spans="8:9" x14ac:dyDescent="0.3">
      <c r="H159" s="1">
        <v>13564800</v>
      </c>
      <c r="I159" s="1">
        <v>11.10525902256</v>
      </c>
    </row>
    <row r="160" spans="8:9" x14ac:dyDescent="0.3">
      <c r="H160" s="1">
        <v>13651200</v>
      </c>
      <c r="I160" s="1">
        <v>11.10484668866</v>
      </c>
    </row>
    <row r="161" spans="8:9" x14ac:dyDescent="0.3">
      <c r="H161" s="1">
        <v>13737600</v>
      </c>
      <c r="I161" s="1">
        <v>11.10443435641</v>
      </c>
    </row>
    <row r="162" spans="8:9" x14ac:dyDescent="0.3">
      <c r="H162" s="1">
        <v>13824000</v>
      </c>
      <c r="I162" s="1">
        <v>11.10402202587</v>
      </c>
    </row>
    <row r="163" spans="8:9" x14ac:dyDescent="0.3">
      <c r="H163" s="1">
        <v>13910400</v>
      </c>
      <c r="I163" s="1">
        <v>11.10360969711</v>
      </c>
    </row>
    <row r="164" spans="8:9" x14ac:dyDescent="0.3">
      <c r="H164" s="1">
        <v>13996800</v>
      </c>
      <c r="I164" s="1">
        <v>11.1031973702</v>
      </c>
    </row>
    <row r="165" spans="8:9" x14ac:dyDescent="0.3">
      <c r="H165" s="1">
        <v>14083200</v>
      </c>
      <c r="I165" s="1">
        <v>11.10278504521</v>
      </c>
    </row>
    <row r="166" spans="8:9" x14ac:dyDescent="0.3">
      <c r="H166" s="1">
        <v>14169600</v>
      </c>
      <c r="I166" s="1">
        <v>11.1023727222</v>
      </c>
    </row>
    <row r="167" spans="8:9" x14ac:dyDescent="0.3">
      <c r="H167" s="1">
        <v>14256000</v>
      </c>
      <c r="I167" s="1">
        <v>11.101960401239999</v>
      </c>
    </row>
    <row r="168" spans="8:9" x14ac:dyDescent="0.3">
      <c r="H168" s="1">
        <v>14342400</v>
      </c>
      <c r="I168" s="1">
        <v>11.101548082420001</v>
      </c>
    </row>
    <row r="169" spans="8:9" x14ac:dyDescent="0.3">
      <c r="H169" s="1">
        <v>14428800</v>
      </c>
      <c r="I169" s="1">
        <v>11.1011357658</v>
      </c>
    </row>
    <row r="170" spans="8:9" x14ac:dyDescent="0.3">
      <c r="H170" s="1">
        <v>14515200</v>
      </c>
      <c r="I170" s="1">
        <v>11.10072345147</v>
      </c>
    </row>
    <row r="171" spans="8:9" x14ac:dyDescent="0.3">
      <c r="H171" s="1">
        <v>14601600</v>
      </c>
      <c r="I171" s="1">
        <v>11.1003111395</v>
      </c>
    </row>
    <row r="172" spans="8:9" x14ac:dyDescent="0.3">
      <c r="H172" s="1">
        <v>14688000</v>
      </c>
      <c r="I172" s="1">
        <v>11.099898829960001</v>
      </c>
    </row>
    <row r="173" spans="8:9" x14ac:dyDescent="0.3">
      <c r="H173" s="1">
        <v>14774400</v>
      </c>
      <c r="I173" s="1">
        <v>11.099486522959999</v>
      </c>
    </row>
    <row r="174" spans="8:9" x14ac:dyDescent="0.3">
      <c r="H174" s="1">
        <v>14860800</v>
      </c>
      <c r="I174" s="1">
        <v>11.099074218549999</v>
      </c>
    </row>
    <row r="175" spans="8:9" x14ac:dyDescent="0.3">
      <c r="H175" s="1">
        <v>14947200</v>
      </c>
      <c r="I175" s="1">
        <v>11.098661916839999</v>
      </c>
    </row>
    <row r="176" spans="8:9" x14ac:dyDescent="0.3">
      <c r="H176" s="1">
        <v>15033600</v>
      </c>
      <c r="I176" s="1">
        <v>11.09824961791</v>
      </c>
    </row>
    <row r="177" spans="8:9" x14ac:dyDescent="0.3">
      <c r="H177" s="1">
        <v>15120000</v>
      </c>
      <c r="I177" s="1">
        <v>11.09783732184</v>
      </c>
    </row>
    <row r="178" spans="8:9" x14ac:dyDescent="0.3">
      <c r="H178" s="1">
        <v>15206400</v>
      </c>
      <c r="I178" s="1">
        <v>11.09742502874</v>
      </c>
    </row>
    <row r="179" spans="8:9" x14ac:dyDescent="0.3">
      <c r="H179" s="1">
        <v>15292800</v>
      </c>
      <c r="I179" s="1">
        <v>11.09701273868</v>
      </c>
    </row>
    <row r="180" spans="8:9" x14ac:dyDescent="0.3">
      <c r="H180" s="1">
        <v>15379200</v>
      </c>
      <c r="I180" s="1">
        <v>11.096600451760001</v>
      </c>
    </row>
    <row r="181" spans="8:9" x14ac:dyDescent="0.3">
      <c r="H181" s="1">
        <v>15465600</v>
      </c>
      <c r="I181" s="1">
        <v>11.096188168079999</v>
      </c>
    </row>
    <row r="182" spans="8:9" x14ac:dyDescent="0.3">
      <c r="H182" s="1">
        <v>15552000</v>
      </c>
      <c r="I182" s="1">
        <v>11.095775887729999</v>
      </c>
    </row>
    <row r="183" spans="8:9" x14ac:dyDescent="0.3">
      <c r="H183" s="1">
        <v>15638400</v>
      </c>
      <c r="I183" s="1">
        <v>11.09536361082</v>
      </c>
    </row>
    <row r="184" spans="8:9" x14ac:dyDescent="0.3">
      <c r="H184" s="1">
        <v>15724800</v>
      </c>
      <c r="I184" s="1">
        <v>11.09495133744</v>
      </c>
    </row>
    <row r="185" spans="8:9" x14ac:dyDescent="0.3">
      <c r="H185" s="1">
        <v>15811200</v>
      </c>
      <c r="I185" s="1">
        <v>11.09453906769</v>
      </c>
    </row>
    <row r="186" spans="8:9" x14ac:dyDescent="0.3">
      <c r="H186" s="1">
        <v>15897600</v>
      </c>
      <c r="I186" s="1">
        <v>11.09412680168</v>
      </c>
    </row>
    <row r="187" spans="8:9" x14ac:dyDescent="0.3">
      <c r="H187" s="1">
        <v>15984000</v>
      </c>
      <c r="I187" s="1">
        <v>11.093714539520001</v>
      </c>
    </row>
    <row r="188" spans="8:9" x14ac:dyDescent="0.3">
      <c r="H188" s="1">
        <v>16070400</v>
      </c>
      <c r="I188" s="1">
        <v>11.0933022813</v>
      </c>
    </row>
    <row r="189" spans="8:9" x14ac:dyDescent="0.3">
      <c r="H189" s="1">
        <v>16156800</v>
      </c>
      <c r="I189" s="1">
        <v>11.09289002715</v>
      </c>
    </row>
    <row r="190" spans="8:9" x14ac:dyDescent="0.3">
      <c r="H190" s="1">
        <v>16243200</v>
      </c>
      <c r="I190" s="1">
        <v>11.092477777159999</v>
      </c>
    </row>
    <row r="191" spans="8:9" x14ac:dyDescent="0.3">
      <c r="H191" s="1">
        <v>16329600</v>
      </c>
      <c r="I191" s="1">
        <v>11.092065531459999</v>
      </c>
    </row>
    <row r="192" spans="8:9" x14ac:dyDescent="0.3">
      <c r="H192" s="1">
        <v>16416000</v>
      </c>
      <c r="I192" s="1">
        <v>11.09165329014</v>
      </c>
    </row>
    <row r="193" spans="8:9" x14ac:dyDescent="0.3">
      <c r="H193" s="1">
        <v>16502400</v>
      </c>
      <c r="I193" s="1">
        <v>11.091241053339999</v>
      </c>
    </row>
    <row r="194" spans="8:9" x14ac:dyDescent="0.3">
      <c r="H194" s="1">
        <v>16588800</v>
      </c>
      <c r="I194" s="1">
        <v>11.09082882117</v>
      </c>
    </row>
    <row r="195" spans="8:9" x14ac:dyDescent="0.3">
      <c r="H195" s="1">
        <v>16675200</v>
      </c>
      <c r="I195" s="1">
        <v>11.090416593740001</v>
      </c>
    </row>
    <row r="196" spans="8:9" x14ac:dyDescent="0.3">
      <c r="H196" s="1">
        <v>16761600</v>
      </c>
      <c r="I196" s="1">
        <v>11.09000437117</v>
      </c>
    </row>
    <row r="197" spans="8:9" x14ac:dyDescent="0.3">
      <c r="H197" s="1">
        <v>16848000</v>
      </c>
      <c r="I197" s="1">
        <v>11.089592153590001</v>
      </c>
    </row>
    <row r="198" spans="8:9" x14ac:dyDescent="0.3">
      <c r="H198" s="1">
        <v>16934400</v>
      </c>
      <c r="I198" s="1">
        <v>11.089179941119999</v>
      </c>
    </row>
    <row r="199" spans="8:9" x14ac:dyDescent="0.3">
      <c r="H199" s="1">
        <v>17020800</v>
      </c>
      <c r="I199" s="1">
        <v>11.08876773389</v>
      </c>
    </row>
    <row r="200" spans="8:9" x14ac:dyDescent="0.3">
      <c r="H200" s="1">
        <v>17107200</v>
      </c>
      <c r="I200" s="1">
        <v>11.08835553201</v>
      </c>
    </row>
    <row r="201" spans="8:9" x14ac:dyDescent="0.3">
      <c r="H201" s="1">
        <v>17193600</v>
      </c>
      <c r="I201" s="1">
        <v>11.087943335629999</v>
      </c>
    </row>
    <row r="202" spans="8:9" x14ac:dyDescent="0.3">
      <c r="H202" s="1">
        <v>17280000</v>
      </c>
      <c r="I202" s="1">
        <v>11.08753114486</v>
      </c>
    </row>
    <row r="203" spans="8:9" x14ac:dyDescent="0.3">
      <c r="H203" s="1">
        <v>17366400</v>
      </c>
      <c r="I203" s="1">
        <v>11.08711895984</v>
      </c>
    </row>
    <row r="204" spans="8:9" x14ac:dyDescent="0.3">
      <c r="H204" s="1">
        <v>17452800</v>
      </c>
      <c r="I204" s="1">
        <v>11.086706780709999</v>
      </c>
    </row>
    <row r="205" spans="8:9" x14ac:dyDescent="0.3">
      <c r="H205" s="1">
        <v>17539200</v>
      </c>
      <c r="I205" s="1">
        <v>11.08629460759</v>
      </c>
    </row>
    <row r="206" spans="8:9" x14ac:dyDescent="0.3">
      <c r="H206" s="1">
        <v>17625600</v>
      </c>
      <c r="I206" s="1">
        <v>11.08588244063</v>
      </c>
    </row>
    <row r="207" spans="8:9" x14ac:dyDescent="0.3">
      <c r="H207" s="1">
        <v>17712000</v>
      </c>
      <c r="I207" s="1">
        <v>11.08547027995</v>
      </c>
    </row>
    <row r="208" spans="8:9" x14ac:dyDescent="0.3">
      <c r="H208" s="1">
        <v>17798400</v>
      </c>
      <c r="I208" s="1">
        <v>11.085058125710001</v>
      </c>
    </row>
    <row r="209" spans="8:9" x14ac:dyDescent="0.3">
      <c r="H209" s="1">
        <v>17884800</v>
      </c>
      <c r="I209" s="1">
        <v>11.08464597803</v>
      </c>
    </row>
    <row r="210" spans="8:9" x14ac:dyDescent="0.3">
      <c r="H210" s="1">
        <v>17971200</v>
      </c>
      <c r="I210" s="1">
        <v>11.084233837059999</v>
      </c>
    </row>
    <row r="211" spans="8:9" x14ac:dyDescent="0.3">
      <c r="H211" s="1">
        <v>18057600</v>
      </c>
      <c r="I211" s="1">
        <v>11.083821702950001</v>
      </c>
    </row>
    <row r="212" spans="8:9" x14ac:dyDescent="0.3">
      <c r="H212" s="1">
        <v>18144000</v>
      </c>
      <c r="I212" s="1">
        <v>11.083409575839999</v>
      </c>
    </row>
    <row r="213" spans="8:9" x14ac:dyDescent="0.3">
      <c r="H213" s="1">
        <v>18230400</v>
      </c>
      <c r="I213" s="1">
        <v>11.08299745587</v>
      </c>
    </row>
    <row r="214" spans="8:9" x14ac:dyDescent="0.3">
      <c r="H214" s="1">
        <v>18316800</v>
      </c>
      <c r="I214" s="1">
        <v>11.0825853432</v>
      </c>
    </row>
    <row r="215" spans="8:9" x14ac:dyDescent="0.3">
      <c r="H215" s="1">
        <v>18403200</v>
      </c>
      <c r="I215" s="1">
        <v>11.08217323797</v>
      </c>
    </row>
    <row r="216" spans="8:9" x14ac:dyDescent="0.3">
      <c r="H216" s="1">
        <v>18489600</v>
      </c>
      <c r="I216" s="1">
        <v>11.08176114033</v>
      </c>
    </row>
    <row r="217" spans="8:9" x14ac:dyDescent="0.3">
      <c r="H217" s="1">
        <v>18576000</v>
      </c>
      <c r="I217" s="1">
        <v>11.08134905044</v>
      </c>
    </row>
    <row r="218" spans="8:9" x14ac:dyDescent="0.3">
      <c r="H218" s="1">
        <v>18662400</v>
      </c>
      <c r="I218" s="1">
        <v>11.08093696844</v>
      </c>
    </row>
    <row r="219" spans="8:9" x14ac:dyDescent="0.3">
      <c r="H219" s="1">
        <v>18748800</v>
      </c>
      <c r="I219" s="1">
        <v>11.0805248945</v>
      </c>
    </row>
    <row r="220" spans="8:9" x14ac:dyDescent="0.3">
      <c r="H220" s="1">
        <v>18835200</v>
      </c>
      <c r="I220" s="1">
        <v>11.080112828760001</v>
      </c>
    </row>
    <row r="221" spans="8:9" x14ac:dyDescent="0.3">
      <c r="H221" s="1">
        <v>18921600</v>
      </c>
      <c r="I221" s="1">
        <v>11.079700771400001</v>
      </c>
    </row>
    <row r="222" spans="8:9" x14ac:dyDescent="0.3">
      <c r="H222" s="1">
        <v>19008000</v>
      </c>
      <c r="I222" s="1">
        <v>11.07928872255</v>
      </c>
    </row>
    <row r="223" spans="8:9" x14ac:dyDescent="0.3">
      <c r="H223" s="1">
        <v>19094400</v>
      </c>
      <c r="I223" s="1">
        <v>11.078876682400001</v>
      </c>
    </row>
    <row r="224" spans="8:9" x14ac:dyDescent="0.3">
      <c r="H224" s="1">
        <v>19180800</v>
      </c>
      <c r="I224" s="1">
        <v>11.078464651079999</v>
      </c>
    </row>
    <row r="225" spans="8:9" x14ac:dyDescent="0.3">
      <c r="H225" s="1">
        <v>19267200</v>
      </c>
      <c r="I225" s="1">
        <v>11.07805262878</v>
      </c>
    </row>
    <row r="226" spans="8:9" x14ac:dyDescent="0.3">
      <c r="H226" s="1">
        <v>19353600</v>
      </c>
      <c r="I226" s="1">
        <v>11.077640615649999</v>
      </c>
    </row>
    <row r="227" spans="8:9" x14ac:dyDescent="0.3">
      <c r="H227" s="1">
        <v>19440000</v>
      </c>
      <c r="I227" s="1">
        <v>11.077228611860001</v>
      </c>
    </row>
    <row r="228" spans="8:9" x14ac:dyDescent="0.3">
      <c r="H228" s="1">
        <v>19526400</v>
      </c>
      <c r="I228" s="1">
        <v>11.07681661758</v>
      </c>
    </row>
    <row r="229" spans="8:9" x14ac:dyDescent="0.3">
      <c r="H229" s="1">
        <v>19612800</v>
      </c>
      <c r="I229" s="1">
        <v>11.076404632959999</v>
      </c>
    </row>
    <row r="230" spans="8:9" x14ac:dyDescent="0.3">
      <c r="H230" s="1">
        <v>19699200</v>
      </c>
      <c r="I230" s="1">
        <v>11.07599265819</v>
      </c>
    </row>
    <row r="231" spans="8:9" x14ac:dyDescent="0.3">
      <c r="H231" s="1">
        <v>19785600</v>
      </c>
      <c r="I231" s="1">
        <v>11.07558069343</v>
      </c>
    </row>
    <row r="232" spans="8:9" x14ac:dyDescent="0.3">
      <c r="H232" s="1">
        <v>19872000</v>
      </c>
      <c r="I232" s="1">
        <v>11.07516873885</v>
      </c>
    </row>
    <row r="233" spans="8:9" x14ac:dyDescent="0.3">
      <c r="H233" s="1">
        <v>19958400</v>
      </c>
      <c r="I233" s="1">
        <v>11.07475679463</v>
      </c>
    </row>
    <row r="234" spans="8:9" x14ac:dyDescent="0.3">
      <c r="H234" s="1">
        <v>20044800</v>
      </c>
      <c r="I234" s="1">
        <v>11.074344860929999</v>
      </c>
    </row>
    <row r="235" spans="8:9" x14ac:dyDescent="0.3">
      <c r="H235" s="1">
        <v>20131200</v>
      </c>
      <c r="I235" s="1">
        <v>11.07393293794</v>
      </c>
    </row>
    <row r="236" spans="8:9" x14ac:dyDescent="0.3">
      <c r="H236" s="1">
        <v>20217600</v>
      </c>
      <c r="I236" s="1">
        <v>11.073521025830001</v>
      </c>
    </row>
    <row r="237" spans="8:9" x14ac:dyDescent="0.3">
      <c r="H237" s="1">
        <v>20304000</v>
      </c>
      <c r="I237" s="1">
        <v>11.073109124769999</v>
      </c>
    </row>
    <row r="238" spans="8:9" x14ac:dyDescent="0.3">
      <c r="H238" s="1">
        <v>20390400</v>
      </c>
      <c r="I238" s="1">
        <v>11.072697234950001</v>
      </c>
    </row>
    <row r="239" spans="8:9" x14ac:dyDescent="0.3">
      <c r="H239" s="1">
        <v>20476800</v>
      </c>
      <c r="I239" s="1">
        <v>11.07228535654</v>
      </c>
    </row>
    <row r="240" spans="8:9" x14ac:dyDescent="0.3">
      <c r="H240" s="1">
        <v>20563200</v>
      </c>
      <c r="I240" s="1">
        <v>11.071873489730001</v>
      </c>
    </row>
    <row r="241" spans="8:9" x14ac:dyDescent="0.3">
      <c r="H241" s="1">
        <v>20649600</v>
      </c>
      <c r="I241" s="1">
        <v>11.07146163468</v>
      </c>
    </row>
    <row r="242" spans="8:9" x14ac:dyDescent="0.3">
      <c r="H242" s="1">
        <v>20736000</v>
      </c>
      <c r="I242" s="1">
        <v>11.0710497916</v>
      </c>
    </row>
    <row r="243" spans="8:9" x14ac:dyDescent="0.3">
      <c r="H243" s="1">
        <v>20822400</v>
      </c>
      <c r="I243" s="1">
        <v>11.07063796065</v>
      </c>
    </row>
    <row r="244" spans="8:9" x14ac:dyDescent="0.3">
      <c r="H244" s="1">
        <v>20908800</v>
      </c>
      <c r="I244" s="1">
        <v>11.07022614203</v>
      </c>
    </row>
    <row r="245" spans="8:9" x14ac:dyDescent="0.3">
      <c r="H245" s="1">
        <v>20995200</v>
      </c>
      <c r="I245" s="1">
        <v>11.06981433592</v>
      </c>
    </row>
    <row r="246" spans="8:9" x14ac:dyDescent="0.3">
      <c r="H246" s="1">
        <v>21081600</v>
      </c>
      <c r="I246" s="1">
        <v>11.069402542500001</v>
      </c>
    </row>
    <row r="247" spans="8:9" x14ac:dyDescent="0.3">
      <c r="H247" s="1">
        <v>21168000</v>
      </c>
      <c r="I247" s="1">
        <v>11.06899076196</v>
      </c>
    </row>
    <row r="248" spans="8:9" x14ac:dyDescent="0.3">
      <c r="H248" s="1">
        <v>21254400</v>
      </c>
      <c r="I248" s="1">
        <v>11.068578994499999</v>
      </c>
    </row>
    <row r="249" spans="8:9" x14ac:dyDescent="0.3">
      <c r="H249" s="1">
        <v>21340800</v>
      </c>
      <c r="I249" s="1">
        <v>11.06816724029</v>
      </c>
    </row>
    <row r="250" spans="8:9" x14ac:dyDescent="0.3">
      <c r="H250" s="1">
        <v>21427200</v>
      </c>
      <c r="I250" s="1">
        <v>11.06775549953</v>
      </c>
    </row>
    <row r="251" spans="8:9" x14ac:dyDescent="0.3">
      <c r="H251" s="1">
        <v>21513600</v>
      </c>
      <c r="I251" s="1">
        <v>11.06734377241</v>
      </c>
    </row>
    <row r="252" spans="8:9" x14ac:dyDescent="0.3">
      <c r="H252" s="1">
        <v>21600000</v>
      </c>
      <c r="I252" s="1">
        <v>11.066932059120001</v>
      </c>
    </row>
    <row r="253" spans="8:9" x14ac:dyDescent="0.3">
      <c r="H253" s="1">
        <v>21686400</v>
      </c>
      <c r="I253" s="1">
        <v>11.066520359849999</v>
      </c>
    </row>
    <row r="254" spans="8:9" x14ac:dyDescent="0.3">
      <c r="H254" s="1">
        <v>21772800</v>
      </c>
      <c r="I254" s="1">
        <v>11.066108674800001</v>
      </c>
    </row>
    <row r="255" spans="8:9" x14ac:dyDescent="0.3">
      <c r="H255" s="1">
        <v>21859200</v>
      </c>
      <c r="I255" s="1">
        <v>11.06569700416</v>
      </c>
    </row>
    <row r="256" spans="8:9" x14ac:dyDescent="0.3">
      <c r="H256" s="1">
        <v>21945600</v>
      </c>
      <c r="I256" s="1">
        <v>11.065285348130001</v>
      </c>
    </row>
    <row r="257" spans="8:9" x14ac:dyDescent="0.3">
      <c r="H257" s="1">
        <v>22032000</v>
      </c>
      <c r="I257" s="1">
        <v>11.064873706889999</v>
      </c>
    </row>
    <row r="258" spans="8:9" x14ac:dyDescent="0.3">
      <c r="H258" s="1">
        <v>22118400</v>
      </c>
      <c r="I258" s="1">
        <v>11.064462080649999</v>
      </c>
    </row>
    <row r="259" spans="8:9" x14ac:dyDescent="0.3">
      <c r="H259" s="1">
        <v>22204800</v>
      </c>
      <c r="I259" s="1">
        <v>11.064050469610001</v>
      </c>
    </row>
    <row r="260" spans="8:9" x14ac:dyDescent="0.3">
      <c r="H260" s="1">
        <v>22291200</v>
      </c>
      <c r="I260" s="1">
        <v>11.06363887395</v>
      </c>
    </row>
    <row r="261" spans="8:9" x14ac:dyDescent="0.3">
      <c r="H261" s="1">
        <v>22377600</v>
      </c>
      <c r="I261" s="1">
        <v>11.063227293880001</v>
      </c>
    </row>
    <row r="262" spans="8:9" x14ac:dyDescent="0.3">
      <c r="H262" s="1">
        <v>22464000</v>
      </c>
      <c r="I262" s="1">
        <v>11.06281572961</v>
      </c>
    </row>
    <row r="263" spans="8:9" x14ac:dyDescent="0.3">
      <c r="H263" s="1">
        <v>22550400</v>
      </c>
      <c r="I263" s="1">
        <v>11.06240418132</v>
      </c>
    </row>
    <row r="264" spans="8:9" x14ac:dyDescent="0.3">
      <c r="H264" s="1">
        <v>22636800</v>
      </c>
      <c r="I264" s="1">
        <v>11.06199264922</v>
      </c>
    </row>
    <row r="265" spans="8:9" x14ac:dyDescent="0.3">
      <c r="H265" s="1">
        <v>22723200</v>
      </c>
      <c r="I265" s="1">
        <v>11.061581133500001</v>
      </c>
    </row>
    <row r="266" spans="8:9" x14ac:dyDescent="0.3">
      <c r="H266" s="1">
        <v>22809600</v>
      </c>
      <c r="I266" s="1">
        <v>11.061169634380001</v>
      </c>
    </row>
    <row r="267" spans="8:9" x14ac:dyDescent="0.3">
      <c r="H267" s="1">
        <v>22896000</v>
      </c>
      <c r="I267" s="1">
        <v>11.06075815206</v>
      </c>
    </row>
    <row r="268" spans="8:9" x14ac:dyDescent="0.3">
      <c r="H268" s="1">
        <v>22982400</v>
      </c>
      <c r="I268" s="1">
        <v>11.06034668673</v>
      </c>
    </row>
    <row r="269" spans="8:9" x14ac:dyDescent="0.3">
      <c r="H269" s="1">
        <v>23068800</v>
      </c>
      <c r="I269" s="1">
        <v>11.05993523859</v>
      </c>
    </row>
    <row r="270" spans="8:9" x14ac:dyDescent="0.3">
      <c r="H270" s="1">
        <v>23155200</v>
      </c>
      <c r="I270" s="1">
        <v>11.059523807870001</v>
      </c>
    </row>
    <row r="271" spans="8:9" x14ac:dyDescent="0.3">
      <c r="H271" s="1">
        <v>23241600</v>
      </c>
      <c r="I271" s="1">
        <v>11.059112394750001</v>
      </c>
    </row>
    <row r="272" spans="8:9" x14ac:dyDescent="0.3">
      <c r="H272" s="1">
        <v>23328000</v>
      </c>
      <c r="I272" s="1">
        <v>11.058700999439999</v>
      </c>
    </row>
    <row r="273" spans="8:9" x14ac:dyDescent="0.3">
      <c r="H273" s="1">
        <v>23414400</v>
      </c>
      <c r="I273" s="1">
        <v>11.05828962216</v>
      </c>
    </row>
    <row r="274" spans="8:9" x14ac:dyDescent="0.3">
      <c r="H274" s="1">
        <v>23500800</v>
      </c>
      <c r="I274" s="1">
        <v>11.057878263099999</v>
      </c>
    </row>
    <row r="275" spans="8:9" x14ac:dyDescent="0.3">
      <c r="H275" s="1">
        <v>23587200</v>
      </c>
      <c r="I275" s="1">
        <v>11.057466922470001</v>
      </c>
    </row>
    <row r="276" spans="8:9" x14ac:dyDescent="0.3">
      <c r="H276" s="1">
        <v>23673600</v>
      </c>
      <c r="I276" s="1">
        <v>11.057055600469999</v>
      </c>
    </row>
    <row r="277" spans="8:9" x14ac:dyDescent="0.3">
      <c r="H277" s="1">
        <v>23760000</v>
      </c>
      <c r="I277" s="1">
        <v>11.056644297329999</v>
      </c>
    </row>
    <row r="278" spans="8:9" x14ac:dyDescent="0.3">
      <c r="H278" s="1">
        <v>23846400</v>
      </c>
      <c r="I278" s="1">
        <v>11.05623301324</v>
      </c>
    </row>
    <row r="279" spans="8:9" x14ac:dyDescent="0.3">
      <c r="H279" s="1">
        <v>23932800</v>
      </c>
      <c r="I279" s="1">
        <v>11.055821748410001</v>
      </c>
    </row>
    <row r="280" spans="8:9" x14ac:dyDescent="0.3">
      <c r="H280" s="1">
        <v>24019200</v>
      </c>
      <c r="I280" s="1">
        <v>11.055410503059999</v>
      </c>
    </row>
    <row r="281" spans="8:9" x14ac:dyDescent="0.3">
      <c r="H281" s="1">
        <v>24105600</v>
      </c>
      <c r="I281" s="1">
        <v>11.05499927738</v>
      </c>
    </row>
    <row r="282" spans="8:9" x14ac:dyDescent="0.3">
      <c r="H282" s="1">
        <v>24192000</v>
      </c>
      <c r="I282" s="1">
        <v>11.05458807159</v>
      </c>
    </row>
    <row r="283" spans="8:9" x14ac:dyDescent="0.3">
      <c r="H283" s="1">
        <v>24278400</v>
      </c>
      <c r="I283" s="1">
        <v>11.05417688591</v>
      </c>
    </row>
    <row r="284" spans="8:9" x14ac:dyDescent="0.3">
      <c r="H284" s="1">
        <v>24364800</v>
      </c>
      <c r="I284" s="1">
        <v>11.05376572053</v>
      </c>
    </row>
    <row r="285" spans="8:9" x14ac:dyDescent="0.3">
      <c r="H285" s="1">
        <v>24451200</v>
      </c>
      <c r="I285" s="1">
        <v>11.05335457568</v>
      </c>
    </row>
    <row r="286" spans="8:9" x14ac:dyDescent="0.3">
      <c r="H286" s="1">
        <v>24537600</v>
      </c>
      <c r="I286" s="1">
        <v>11.052943451559999</v>
      </c>
    </row>
    <row r="287" spans="8:9" x14ac:dyDescent="0.3">
      <c r="H287" s="1">
        <v>24624000</v>
      </c>
      <c r="I287" s="1">
        <v>11.05253234838</v>
      </c>
    </row>
    <row r="288" spans="8:9" x14ac:dyDescent="0.3">
      <c r="H288" s="1">
        <v>24710400</v>
      </c>
      <c r="I288" s="1">
        <v>11.052121266349999</v>
      </c>
    </row>
    <row r="289" spans="8:9" x14ac:dyDescent="0.3">
      <c r="H289" s="1">
        <v>24796800</v>
      </c>
      <c r="I289" s="1">
        <v>11.05171020569</v>
      </c>
    </row>
    <row r="290" spans="8:9" x14ac:dyDescent="0.3">
      <c r="H290" s="1">
        <v>24883200</v>
      </c>
      <c r="I290" s="1">
        <v>11.051299166610001</v>
      </c>
    </row>
    <row r="291" spans="8:9" x14ac:dyDescent="0.3">
      <c r="H291" s="1">
        <v>24969600</v>
      </c>
      <c r="I291" s="1">
        <v>11.05088814932</v>
      </c>
    </row>
    <row r="292" spans="8:9" x14ac:dyDescent="0.3">
      <c r="H292" s="1">
        <v>25056000</v>
      </c>
      <c r="I292" s="1">
        <v>11.05047715403</v>
      </c>
    </row>
    <row r="293" spans="8:9" x14ac:dyDescent="0.3">
      <c r="H293" s="1">
        <v>25142400</v>
      </c>
      <c r="I293" s="1">
        <v>11.05006618096</v>
      </c>
    </row>
    <row r="294" spans="8:9" x14ac:dyDescent="0.3">
      <c r="H294" s="1">
        <v>25228800</v>
      </c>
      <c r="I294" s="1">
        <v>11.049655230320001</v>
      </c>
    </row>
    <row r="295" spans="8:9" x14ac:dyDescent="0.3">
      <c r="H295" s="1">
        <v>25315200</v>
      </c>
      <c r="I295" s="1">
        <v>11.04924430232</v>
      </c>
    </row>
    <row r="296" spans="8:9" x14ac:dyDescent="0.3">
      <c r="H296" s="1">
        <v>25401600</v>
      </c>
      <c r="I296" s="1">
        <v>11.048833397179999</v>
      </c>
    </row>
    <row r="297" spans="8:9" x14ac:dyDescent="0.3">
      <c r="H297" s="1">
        <v>25488000</v>
      </c>
      <c r="I297" s="1">
        <v>11.04842251511</v>
      </c>
    </row>
    <row r="298" spans="8:9" x14ac:dyDescent="0.3">
      <c r="H298" s="1">
        <v>25574400</v>
      </c>
      <c r="I298" s="1">
        <v>11.04801165632</v>
      </c>
    </row>
    <row r="299" spans="8:9" x14ac:dyDescent="0.3">
      <c r="H299" s="1">
        <v>25660800</v>
      </c>
      <c r="I299" s="1">
        <v>11.04760082102</v>
      </c>
    </row>
    <row r="300" spans="8:9" x14ac:dyDescent="0.3">
      <c r="H300" s="1">
        <v>25747200</v>
      </c>
      <c r="I300" s="1">
        <v>11.04719000944</v>
      </c>
    </row>
    <row r="301" spans="8:9" x14ac:dyDescent="0.3">
      <c r="H301" s="1">
        <v>25833600</v>
      </c>
      <c r="I301" s="1">
        <v>11.04677922178</v>
      </c>
    </row>
    <row r="302" spans="8:9" x14ac:dyDescent="0.3">
      <c r="H302" s="1">
        <v>25920000</v>
      </c>
      <c r="I302" s="1">
        <v>11.04636845826</v>
      </c>
    </row>
    <row r="303" spans="8:9" x14ac:dyDescent="0.3">
      <c r="H303" s="1">
        <v>26006400</v>
      </c>
      <c r="I303" s="1">
        <v>11.0459577191</v>
      </c>
    </row>
    <row r="304" spans="8:9" x14ac:dyDescent="0.3">
      <c r="H304" s="1">
        <v>26092800</v>
      </c>
      <c r="I304" s="1">
        <v>11.045547004499999</v>
      </c>
    </row>
    <row r="305" spans="8:9" x14ac:dyDescent="0.3">
      <c r="H305" s="1">
        <v>26179200</v>
      </c>
      <c r="I305" s="1">
        <v>11.04513631469</v>
      </c>
    </row>
    <row r="306" spans="8:9" x14ac:dyDescent="0.3">
      <c r="H306" s="1">
        <v>26265600</v>
      </c>
      <c r="I306" s="1">
        <v>11.044725649869999</v>
      </c>
    </row>
    <row r="307" spans="8:9" x14ac:dyDescent="0.3">
      <c r="H307" s="1">
        <v>26352000</v>
      </c>
      <c r="I307" s="1">
        <v>11.044315010269999</v>
      </c>
    </row>
    <row r="308" spans="8:9" x14ac:dyDescent="0.3">
      <c r="H308" s="1">
        <v>26438400</v>
      </c>
      <c r="I308" s="1">
        <v>11.043904396089999</v>
      </c>
    </row>
    <row r="309" spans="8:9" x14ac:dyDescent="0.3">
      <c r="H309" s="1">
        <v>26524800</v>
      </c>
      <c r="I309" s="1">
        <v>11.04349380755</v>
      </c>
    </row>
    <row r="310" spans="8:9" x14ac:dyDescent="0.3">
      <c r="H310" s="1">
        <v>26611200</v>
      </c>
      <c r="I310" s="1">
        <v>11.043083244869999</v>
      </c>
    </row>
    <row r="311" spans="8:9" x14ac:dyDescent="0.3">
      <c r="H311" s="1">
        <v>26697600</v>
      </c>
      <c r="I311" s="1">
        <v>11.04267270826</v>
      </c>
    </row>
    <row r="312" spans="8:9" x14ac:dyDescent="0.3">
      <c r="H312" s="1">
        <v>26784000</v>
      </c>
      <c r="I312" s="1">
        <v>11.04226219793</v>
      </c>
    </row>
    <row r="313" spans="8:9" x14ac:dyDescent="0.3">
      <c r="H313" s="1">
        <v>26870400</v>
      </c>
      <c r="I313" s="1">
        <v>11.0418517141</v>
      </c>
    </row>
    <row r="314" spans="8:9" x14ac:dyDescent="0.3">
      <c r="H314" s="1">
        <v>26956800</v>
      </c>
      <c r="I314" s="1">
        <v>11.04144125699</v>
      </c>
    </row>
    <row r="315" spans="8:9" x14ac:dyDescent="0.3">
      <c r="H315" s="1">
        <v>27043200</v>
      </c>
      <c r="I315" s="1">
        <v>11.041030826809999</v>
      </c>
    </row>
    <row r="316" spans="8:9" x14ac:dyDescent="0.3">
      <c r="H316" s="1">
        <v>27129600</v>
      </c>
      <c r="I316" s="1">
        <v>11.040620423769999</v>
      </c>
    </row>
    <row r="317" spans="8:9" x14ac:dyDescent="0.3">
      <c r="H317" s="1">
        <v>27216000</v>
      </c>
      <c r="I317" s="1">
        <v>11.04021004809</v>
      </c>
    </row>
    <row r="318" spans="8:9" x14ac:dyDescent="0.3">
      <c r="H318" s="1">
        <v>27302400</v>
      </c>
      <c r="I318" s="1">
        <v>11.03979969998</v>
      </c>
    </row>
    <row r="319" spans="8:9" x14ac:dyDescent="0.3">
      <c r="H319" s="1">
        <v>27388800</v>
      </c>
      <c r="I319" s="1">
        <v>11.039389379659999</v>
      </c>
    </row>
    <row r="320" spans="8:9" x14ac:dyDescent="0.3">
      <c r="H320" s="1">
        <v>27475200</v>
      </c>
      <c r="I320" s="1">
        <v>11.03897908734</v>
      </c>
    </row>
    <row r="321" spans="8:9" x14ac:dyDescent="0.3">
      <c r="H321" s="1">
        <v>27561600</v>
      </c>
      <c r="I321" s="1">
        <v>11.038568823229999</v>
      </c>
    </row>
    <row r="322" spans="8:9" x14ac:dyDescent="0.3">
      <c r="H322" s="1">
        <v>27648000</v>
      </c>
      <c r="I322" s="1">
        <v>11.03815858756</v>
      </c>
    </row>
    <row r="323" spans="8:9" x14ac:dyDescent="0.3">
      <c r="H323" s="1">
        <v>27734400</v>
      </c>
      <c r="I323" s="1">
        <v>11.03774838052</v>
      </c>
    </row>
    <row r="324" spans="8:9" x14ac:dyDescent="0.3">
      <c r="H324" s="1">
        <v>27820800</v>
      </c>
      <c r="I324" s="1">
        <v>11.03733820235</v>
      </c>
    </row>
    <row r="325" spans="8:9" x14ac:dyDescent="0.3">
      <c r="H325" s="1">
        <v>27907200</v>
      </c>
      <c r="I325" s="1">
        <v>11.03692805324</v>
      </c>
    </row>
    <row r="326" spans="8:9" x14ac:dyDescent="0.3">
      <c r="H326" s="1">
        <v>27993600</v>
      </c>
      <c r="I326" s="1">
        <v>11.036517933420001</v>
      </c>
    </row>
    <row r="327" spans="8:9" x14ac:dyDescent="0.3">
      <c r="H327" s="1">
        <v>28080000</v>
      </c>
      <c r="I327" s="1">
        <v>11.0361078431</v>
      </c>
    </row>
    <row r="328" spans="8:9" x14ac:dyDescent="0.3">
      <c r="H328" s="1">
        <v>28166400</v>
      </c>
      <c r="I328" s="1">
        <v>11.035697782490001</v>
      </c>
    </row>
    <row r="329" spans="8:9" x14ac:dyDescent="0.3">
      <c r="H329" s="1">
        <v>28252800</v>
      </c>
      <c r="I329" s="1">
        <v>11.0352877518</v>
      </c>
    </row>
    <row r="330" spans="8:9" x14ac:dyDescent="0.3">
      <c r="H330" s="1">
        <v>28339200</v>
      </c>
      <c r="I330" s="1">
        <v>11.034877751250001</v>
      </c>
    </row>
    <row r="331" spans="8:9" x14ac:dyDescent="0.3">
      <c r="H331" s="1">
        <v>28425600</v>
      </c>
      <c r="I331" s="1">
        <v>11.034467781049999</v>
      </c>
    </row>
    <row r="332" spans="8:9" x14ac:dyDescent="0.3">
      <c r="H332" s="1">
        <v>28512000</v>
      </c>
      <c r="I332" s="1">
        <v>11.03405784141</v>
      </c>
    </row>
    <row r="333" spans="8:9" x14ac:dyDescent="0.3">
      <c r="H333" s="1">
        <v>28598400</v>
      </c>
      <c r="I333" s="1">
        <v>11.033647932539999</v>
      </c>
    </row>
    <row r="334" spans="8:9" x14ac:dyDescent="0.3">
      <c r="H334" s="1">
        <v>28684800</v>
      </c>
      <c r="I334" s="1">
        <v>11.03323805466</v>
      </c>
    </row>
    <row r="335" spans="8:9" x14ac:dyDescent="0.3">
      <c r="H335" s="1">
        <v>28771200</v>
      </c>
      <c r="I335" s="1">
        <v>11.03282820798</v>
      </c>
    </row>
    <row r="336" spans="8:9" x14ac:dyDescent="0.3">
      <c r="H336" s="1">
        <v>28857600</v>
      </c>
      <c r="I336" s="1">
        <v>11.0324183927</v>
      </c>
    </row>
    <row r="337" spans="8:9" x14ac:dyDescent="0.3">
      <c r="H337" s="1">
        <v>28944000</v>
      </c>
      <c r="I337" s="1">
        <v>11.032008609049999</v>
      </c>
    </row>
    <row r="338" spans="8:9" x14ac:dyDescent="0.3">
      <c r="H338" s="1">
        <v>29030400</v>
      </c>
      <c r="I338" s="1">
        <v>11.031598857220001</v>
      </c>
    </row>
    <row r="339" spans="8:9" x14ac:dyDescent="0.3">
      <c r="H339" s="1">
        <v>29116800</v>
      </c>
      <c r="I339" s="1">
        <v>11.03118913744</v>
      </c>
    </row>
    <row r="340" spans="8:9" x14ac:dyDescent="0.3">
      <c r="H340" s="1">
        <v>29203200</v>
      </c>
      <c r="I340" s="1">
        <v>11.03077944991</v>
      </c>
    </row>
    <row r="341" spans="8:9" x14ac:dyDescent="0.3">
      <c r="H341" s="1">
        <v>29289600</v>
      </c>
      <c r="I341" s="1">
        <v>11.030369794849999</v>
      </c>
    </row>
    <row r="342" spans="8:9" x14ac:dyDescent="0.3">
      <c r="H342" s="1">
        <v>29376000</v>
      </c>
      <c r="I342" s="1">
        <v>11.02996017245</v>
      </c>
    </row>
    <row r="343" spans="8:9" x14ac:dyDescent="0.3">
      <c r="H343" s="1">
        <v>29462400</v>
      </c>
      <c r="I343" s="1">
        <v>11.029550582940001</v>
      </c>
    </row>
    <row r="344" spans="8:9" x14ac:dyDescent="0.3">
      <c r="H344" s="1">
        <v>29548800</v>
      </c>
      <c r="I344" s="1">
        <v>11.02914102652</v>
      </c>
    </row>
    <row r="345" spans="8:9" x14ac:dyDescent="0.3">
      <c r="H345" s="1">
        <v>29635200</v>
      </c>
      <c r="I345" s="1">
        <v>11.0287315034</v>
      </c>
    </row>
    <row r="346" spans="8:9" x14ac:dyDescent="0.3">
      <c r="H346" s="1">
        <v>29721600</v>
      </c>
      <c r="I346" s="1">
        <v>11.02832201379</v>
      </c>
    </row>
    <row r="347" spans="8:9" x14ac:dyDescent="0.3">
      <c r="H347" s="1">
        <v>29808000</v>
      </c>
      <c r="I347" s="1">
        <v>11.027912557900001</v>
      </c>
    </row>
    <row r="348" spans="8:9" x14ac:dyDescent="0.3">
      <c r="H348" s="1">
        <v>29894400</v>
      </c>
      <c r="I348" s="1">
        <v>11.027503135930001</v>
      </c>
    </row>
    <row r="349" spans="8:9" x14ac:dyDescent="0.3">
      <c r="H349" s="1">
        <v>29980800</v>
      </c>
      <c r="I349" s="1">
        <v>11.0270937481</v>
      </c>
    </row>
    <row r="350" spans="8:9" x14ac:dyDescent="0.3">
      <c r="H350" s="1">
        <v>30067200</v>
      </c>
      <c r="I350" s="1">
        <v>11.026684394609999</v>
      </c>
    </row>
    <row r="351" spans="8:9" x14ac:dyDescent="0.3">
      <c r="H351" s="1">
        <v>30153600</v>
      </c>
      <c r="I351" s="1">
        <v>11.026275075659999</v>
      </c>
    </row>
    <row r="352" spans="8:9" x14ac:dyDescent="0.3">
      <c r="H352" s="1">
        <v>30240000</v>
      </c>
      <c r="I352" s="1">
        <v>11.02586579147</v>
      </c>
    </row>
    <row r="353" spans="8:9" x14ac:dyDescent="0.3">
      <c r="H353" s="1">
        <v>30326400</v>
      </c>
      <c r="I353" s="1">
        <v>11.025456542240001</v>
      </c>
    </row>
    <row r="354" spans="8:9" x14ac:dyDescent="0.3">
      <c r="H354" s="1">
        <v>30412800</v>
      </c>
      <c r="I354" s="1">
        <v>11.025047328179999</v>
      </c>
    </row>
    <row r="355" spans="8:9" x14ac:dyDescent="0.3">
      <c r="H355" s="1">
        <v>30499200</v>
      </c>
      <c r="I355" s="1">
        <v>11.02463814949</v>
      </c>
    </row>
    <row r="356" spans="8:9" x14ac:dyDescent="0.3">
      <c r="H356" s="1">
        <v>30585600</v>
      </c>
      <c r="I356" s="1">
        <v>11.02422900637</v>
      </c>
    </row>
    <row r="357" spans="8:9" x14ac:dyDescent="0.3">
      <c r="H357" s="1">
        <v>30672000</v>
      </c>
      <c r="I357" s="1">
        <v>11.023819899039999</v>
      </c>
    </row>
    <row r="358" spans="8:9" x14ac:dyDescent="0.3">
      <c r="H358" s="1">
        <v>30758400</v>
      </c>
      <c r="I358" s="1">
        <v>11.02341082769</v>
      </c>
    </row>
    <row r="359" spans="8:9" x14ac:dyDescent="0.3">
      <c r="H359" s="1">
        <v>30844800</v>
      </c>
      <c r="I359" s="1">
        <v>11.023001792540001</v>
      </c>
    </row>
    <row r="360" spans="8:9" x14ac:dyDescent="0.3">
      <c r="H360" s="1">
        <v>30931200</v>
      </c>
      <c r="I360" s="1">
        <v>11.02259279377</v>
      </c>
    </row>
    <row r="361" spans="8:9" x14ac:dyDescent="0.3">
      <c r="H361" s="1">
        <v>31017600</v>
      </c>
      <c r="I361" s="1">
        <v>11.02218383161</v>
      </c>
    </row>
    <row r="362" spans="8:9" x14ac:dyDescent="0.3">
      <c r="H362" s="1">
        <v>31104000</v>
      </c>
      <c r="I362" s="1">
        <v>11.021774906239999</v>
      </c>
    </row>
    <row r="363" spans="8:9" x14ac:dyDescent="0.3">
      <c r="H363" s="1">
        <v>31190400</v>
      </c>
      <c r="I363" s="1">
        <v>11.02136601788</v>
      </c>
    </row>
    <row r="364" spans="8:9" x14ac:dyDescent="0.3">
      <c r="H364" s="1">
        <v>31276800</v>
      </c>
      <c r="I364" s="1">
        <v>11.020957166720001</v>
      </c>
    </row>
    <row r="365" spans="8:9" x14ac:dyDescent="0.3">
      <c r="H365" s="1">
        <v>31363200</v>
      </c>
      <c r="I365" s="1">
        <v>11.02054835297</v>
      </c>
    </row>
    <row r="366" spans="8:9" x14ac:dyDescent="0.3">
      <c r="H366" s="1">
        <v>31449600</v>
      </c>
      <c r="I366" s="1">
        <v>11.02013957682</v>
      </c>
    </row>
    <row r="367" spans="8:9" x14ac:dyDescent="0.3">
      <c r="H367" s="1">
        <v>31536000</v>
      </c>
      <c r="I367" s="1">
        <v>11.019730838479999</v>
      </c>
    </row>
    <row r="368" spans="8:9" x14ac:dyDescent="0.3">
      <c r="H368" s="1">
        <v>31622400</v>
      </c>
      <c r="I368" s="1">
        <v>11.019322138150001</v>
      </c>
    </row>
    <row r="369" spans="8:9" x14ac:dyDescent="0.3">
      <c r="H369" s="1">
        <v>31708800</v>
      </c>
      <c r="I369" s="1">
        <v>11.01891347602</v>
      </c>
    </row>
    <row r="370" spans="8:9" x14ac:dyDescent="0.3">
      <c r="H370" s="1">
        <v>31795200</v>
      </c>
      <c r="I370" s="1">
        <v>11.01850485231</v>
      </c>
    </row>
    <row r="371" spans="8:9" x14ac:dyDescent="0.3">
      <c r="H371" s="1">
        <v>31881600</v>
      </c>
      <c r="I371" s="1">
        <v>11.01809626719</v>
      </c>
    </row>
    <row r="372" spans="8:9" x14ac:dyDescent="0.3">
      <c r="H372" s="1">
        <v>31968000</v>
      </c>
      <c r="I372" s="1">
        <v>11.01768772088</v>
      </c>
    </row>
    <row r="373" spans="8:9" x14ac:dyDescent="0.3">
      <c r="H373" s="1">
        <v>32054400</v>
      </c>
      <c r="I373" s="1">
        <v>11.017279213569999</v>
      </c>
    </row>
    <row r="374" spans="8:9" x14ac:dyDescent="0.3">
      <c r="H374" s="1">
        <v>32140800</v>
      </c>
      <c r="I374" s="1">
        <v>11.01687074546</v>
      </c>
    </row>
    <row r="375" spans="8:9" x14ac:dyDescent="0.3">
      <c r="H375" s="1">
        <v>32227200</v>
      </c>
      <c r="I375" s="1">
        <v>11.01646231674</v>
      </c>
    </row>
    <row r="376" spans="8:9" x14ac:dyDescent="0.3">
      <c r="H376" s="1">
        <v>32313600</v>
      </c>
      <c r="I376" s="1">
        <v>11.01605392762</v>
      </c>
    </row>
    <row r="377" spans="8:9" x14ac:dyDescent="0.3">
      <c r="H377" s="1">
        <v>32400000</v>
      </c>
      <c r="I377" s="1">
        <v>11.015645578279999</v>
      </c>
    </row>
    <row r="378" spans="8:9" x14ac:dyDescent="0.3">
      <c r="H378" s="1">
        <v>32486400</v>
      </c>
      <c r="I378" s="1">
        <v>11.015237268930001</v>
      </c>
    </row>
    <row r="379" spans="8:9" x14ac:dyDescent="0.3">
      <c r="H379" s="1">
        <v>32572800</v>
      </c>
      <c r="I379" s="1">
        <v>11.01482899975</v>
      </c>
    </row>
    <row r="380" spans="8:9" x14ac:dyDescent="0.3">
      <c r="H380" s="1">
        <v>32659200</v>
      </c>
      <c r="I380" s="1">
        <v>11.01442077095</v>
      </c>
    </row>
    <row r="381" spans="8:9" x14ac:dyDescent="0.3">
      <c r="H381" s="1">
        <v>32745600</v>
      </c>
      <c r="I381" s="1">
        <v>11.01401258271</v>
      </c>
    </row>
    <row r="382" spans="8:9" x14ac:dyDescent="0.3">
      <c r="H382" s="1">
        <v>32832000</v>
      </c>
      <c r="I382" s="1">
        <v>11.01360443523</v>
      </c>
    </row>
    <row r="383" spans="8:9" x14ac:dyDescent="0.3">
      <c r="H383" s="1">
        <v>32918400</v>
      </c>
      <c r="I383" s="1">
        <v>11.01319632871</v>
      </c>
    </row>
    <row r="384" spans="8:9" x14ac:dyDescent="0.3">
      <c r="H384" s="1">
        <v>33004800</v>
      </c>
      <c r="I384" s="1">
        <v>11.01278826333</v>
      </c>
    </row>
    <row r="385" spans="8:9" x14ac:dyDescent="0.3">
      <c r="H385" s="1">
        <v>33091200</v>
      </c>
      <c r="I385" s="1">
        <v>11.012380239280001</v>
      </c>
    </row>
    <row r="386" spans="8:9" x14ac:dyDescent="0.3">
      <c r="H386" s="1">
        <v>33177600</v>
      </c>
      <c r="I386" s="1">
        <v>11.011972256769999</v>
      </c>
    </row>
    <row r="387" spans="8:9" x14ac:dyDescent="0.3">
      <c r="H387" s="1">
        <v>33264000</v>
      </c>
      <c r="I387" s="1">
        <v>11.01156431597</v>
      </c>
    </row>
    <row r="388" spans="8:9" x14ac:dyDescent="0.3">
      <c r="H388" s="1">
        <v>33350400</v>
      </c>
      <c r="I388" s="1">
        <v>11.01115641708</v>
      </c>
    </row>
    <row r="389" spans="8:9" x14ac:dyDescent="0.3">
      <c r="H389" s="1">
        <v>33436800</v>
      </c>
      <c r="I389" s="1">
        <v>11.010748560290001</v>
      </c>
    </row>
    <row r="390" spans="8:9" x14ac:dyDescent="0.3">
      <c r="H390" s="1">
        <v>33523200</v>
      </c>
      <c r="I390" s="1">
        <v>11.01034074579</v>
      </c>
    </row>
    <row r="391" spans="8:9" x14ac:dyDescent="0.3">
      <c r="H391" s="1">
        <v>33609600</v>
      </c>
      <c r="I391" s="1">
        <v>11.00993297376</v>
      </c>
    </row>
    <row r="392" spans="8:9" x14ac:dyDescent="0.3">
      <c r="H392" s="1">
        <v>33696000</v>
      </c>
      <c r="I392" s="1">
        <v>11.009525244400001</v>
      </c>
    </row>
    <row r="393" spans="8:9" x14ac:dyDescent="0.3">
      <c r="H393" s="1">
        <v>33782400</v>
      </c>
      <c r="I393" s="1">
        <v>11.009117557890001</v>
      </c>
    </row>
    <row r="394" spans="8:9" x14ac:dyDescent="0.3">
      <c r="H394" s="1">
        <v>33868800</v>
      </c>
      <c r="I394" s="1">
        <v>11.008709914420001</v>
      </c>
    </row>
    <row r="395" spans="8:9" x14ac:dyDescent="0.3">
      <c r="H395" s="1">
        <v>33955200</v>
      </c>
      <c r="I395" s="1">
        <v>11.00830231418</v>
      </c>
    </row>
    <row r="396" spans="8:9" x14ac:dyDescent="0.3">
      <c r="H396" s="1">
        <v>34041600</v>
      </c>
      <c r="I396" s="1">
        <v>11.00789475735</v>
      </c>
    </row>
    <row r="397" spans="8:9" x14ac:dyDescent="0.3">
      <c r="H397" s="1">
        <v>34128000</v>
      </c>
      <c r="I397" s="1">
        <v>11.007487244109999</v>
      </c>
    </row>
    <row r="398" spans="8:9" x14ac:dyDescent="0.3">
      <c r="H398" s="1">
        <v>34214400</v>
      </c>
      <c r="I398" s="1">
        <v>11.007079774659999</v>
      </c>
    </row>
    <row r="399" spans="8:9" x14ac:dyDescent="0.3">
      <c r="H399" s="1">
        <v>34300800</v>
      </c>
      <c r="I399" s="1">
        <v>11.00667234917</v>
      </c>
    </row>
    <row r="400" spans="8:9" x14ac:dyDescent="0.3">
      <c r="H400" s="1">
        <v>34387200</v>
      </c>
      <c r="I400" s="1">
        <v>11.006264967830001</v>
      </c>
    </row>
    <row r="401" spans="8:9" x14ac:dyDescent="0.3">
      <c r="H401" s="1">
        <v>34473600</v>
      </c>
      <c r="I401" s="1">
        <v>11.00585763082</v>
      </c>
    </row>
    <row r="402" spans="8:9" x14ac:dyDescent="0.3">
      <c r="H402" s="1">
        <v>34560000</v>
      </c>
      <c r="I402" s="1">
        <v>11.00545033833</v>
      </c>
    </row>
    <row r="403" spans="8:9" x14ac:dyDescent="0.3">
      <c r="H403" s="1">
        <v>34646400</v>
      </c>
      <c r="I403" s="1">
        <v>11.005043090539999</v>
      </c>
    </row>
    <row r="404" spans="8:9" x14ac:dyDescent="0.3">
      <c r="H404" s="1">
        <v>34732800</v>
      </c>
      <c r="I404" s="1">
        <v>11.004635887619999</v>
      </c>
    </row>
    <row r="405" spans="8:9" x14ac:dyDescent="0.3">
      <c r="H405" s="1">
        <v>34819200</v>
      </c>
      <c r="I405" s="1">
        <v>11.004228729759999</v>
      </c>
    </row>
    <row r="406" spans="8:9" x14ac:dyDescent="0.3">
      <c r="H406" s="1">
        <v>34905600</v>
      </c>
      <c r="I406" s="1">
        <v>11.003821617150001</v>
      </c>
    </row>
    <row r="407" spans="8:9" x14ac:dyDescent="0.3">
      <c r="H407" s="1">
        <v>34992000</v>
      </c>
      <c r="I407" s="1">
        <v>11.00341454995</v>
      </c>
    </row>
    <row r="408" spans="8:9" x14ac:dyDescent="0.3">
      <c r="H408" s="1">
        <v>35078400</v>
      </c>
      <c r="I408" s="1">
        <v>11.00300752835</v>
      </c>
    </row>
    <row r="409" spans="8:9" x14ac:dyDescent="0.3">
      <c r="H409" s="1">
        <v>35164800</v>
      </c>
      <c r="I409" s="1">
        <v>11.002600552520001</v>
      </c>
    </row>
    <row r="410" spans="8:9" x14ac:dyDescent="0.3">
      <c r="H410" s="1">
        <v>35251200</v>
      </c>
      <c r="I410" s="1">
        <v>11.002193622649999</v>
      </c>
    </row>
    <row r="411" spans="8:9" x14ac:dyDescent="0.3">
      <c r="H411" s="1">
        <v>35337600</v>
      </c>
      <c r="I411" s="1">
        <v>11.001786738910001</v>
      </c>
    </row>
    <row r="412" spans="8:9" x14ac:dyDescent="0.3">
      <c r="H412" s="1">
        <v>35424000</v>
      </c>
      <c r="I412" s="1">
        <v>11.00137990148</v>
      </c>
    </row>
    <row r="413" spans="8:9" x14ac:dyDescent="0.3">
      <c r="H413" s="1">
        <v>35510400</v>
      </c>
      <c r="I413" s="1">
        <v>11.000973110529999</v>
      </c>
    </row>
    <row r="414" spans="8:9" x14ac:dyDescent="0.3">
      <c r="H414" s="1">
        <v>35596800</v>
      </c>
      <c r="I414" s="1">
        <v>11.00056636625</v>
      </c>
    </row>
    <row r="415" spans="8:9" x14ac:dyDescent="0.3">
      <c r="H415" s="1">
        <v>35683200</v>
      </c>
      <c r="I415" s="1">
        <v>11.000159668789999</v>
      </c>
    </row>
    <row r="416" spans="8:9" x14ac:dyDescent="0.3">
      <c r="H416" s="1">
        <v>35769600</v>
      </c>
      <c r="I416" s="1">
        <v>10.999753018350001</v>
      </c>
    </row>
    <row r="417" spans="8:9" x14ac:dyDescent="0.3">
      <c r="H417" s="1">
        <v>35856000</v>
      </c>
      <c r="I417" s="1">
        <v>10.999346415090001</v>
      </c>
    </row>
    <row r="418" spans="8:9" x14ac:dyDescent="0.3">
      <c r="H418" s="1">
        <v>35942400</v>
      </c>
      <c r="I418" s="1">
        <v>10.998939859189999</v>
      </c>
    </row>
    <row r="419" spans="8:9" x14ac:dyDescent="0.3">
      <c r="H419" s="1">
        <v>36028800</v>
      </c>
      <c r="I419" s="1">
        <v>10.99853335081</v>
      </c>
    </row>
    <row r="420" spans="8:9" x14ac:dyDescent="0.3">
      <c r="H420" s="1">
        <v>36115200</v>
      </c>
      <c r="I420" s="1">
        <v>10.998126890129999</v>
      </c>
    </row>
    <row r="421" spans="8:9" x14ac:dyDescent="0.3">
      <c r="H421" s="1">
        <v>36201600</v>
      </c>
      <c r="I421" s="1">
        <v>10.997720477330001</v>
      </c>
    </row>
    <row r="422" spans="8:9" x14ac:dyDescent="0.3">
      <c r="H422" s="1">
        <v>36288000</v>
      </c>
      <c r="I422" s="1">
        <v>10.99731411256</v>
      </c>
    </row>
    <row r="423" spans="8:9" x14ac:dyDescent="0.3">
      <c r="H423" s="1">
        <v>36374400</v>
      </c>
      <c r="I423" s="1">
        <v>10.996907796009999</v>
      </c>
    </row>
    <row r="424" spans="8:9" x14ac:dyDescent="0.3">
      <c r="H424" s="1">
        <v>36460800</v>
      </c>
      <c r="I424" s="1">
        <v>10.99650152784</v>
      </c>
    </row>
    <row r="425" spans="8:9" x14ac:dyDescent="0.3">
      <c r="H425" s="1">
        <v>36547200</v>
      </c>
      <c r="I425" s="1">
        <v>10.996095308219999</v>
      </c>
    </row>
    <row r="426" spans="8:9" x14ac:dyDescent="0.3">
      <c r="H426" s="1">
        <v>36633600</v>
      </c>
      <c r="I426" s="1">
        <v>10.995689137319999</v>
      </c>
    </row>
    <row r="427" spans="8:9" x14ac:dyDescent="0.3">
      <c r="H427" s="1">
        <v>36720000</v>
      </c>
      <c r="I427" s="1">
        <v>10.995283015309999</v>
      </c>
    </row>
    <row r="428" spans="8:9" x14ac:dyDescent="0.3">
      <c r="H428" s="1">
        <v>36806400</v>
      </c>
      <c r="I428" s="1">
        <v>10.994876942339999</v>
      </c>
    </row>
    <row r="429" spans="8:9" x14ac:dyDescent="0.3">
      <c r="H429" s="1">
        <v>36892800</v>
      </c>
      <c r="I429" s="1">
        <v>10.994470918599999</v>
      </c>
    </row>
    <row r="430" spans="8:9" x14ac:dyDescent="0.3">
      <c r="H430" s="1">
        <v>36979200</v>
      </c>
      <c r="I430" s="1">
        <v>10.994064944250001</v>
      </c>
    </row>
    <row r="431" spans="8:9" x14ac:dyDescent="0.3">
      <c r="H431" s="1">
        <v>37065600</v>
      </c>
      <c r="I431" s="1">
        <v>10.993659019440001</v>
      </c>
    </row>
    <row r="432" spans="8:9" x14ac:dyDescent="0.3">
      <c r="H432" s="1">
        <v>37152000</v>
      </c>
      <c r="I432" s="1">
        <v>10.99325314435</v>
      </c>
    </row>
    <row r="433" spans="8:9" x14ac:dyDescent="0.3">
      <c r="H433" s="1">
        <v>37238400</v>
      </c>
      <c r="I433" s="1">
        <v>10.992847319139999</v>
      </c>
    </row>
    <row r="434" spans="8:9" x14ac:dyDescent="0.3">
      <c r="H434" s="1">
        <v>37324800</v>
      </c>
      <c r="I434" s="1">
        <v>10.992441543969999</v>
      </c>
    </row>
    <row r="435" spans="8:9" x14ac:dyDescent="0.3">
      <c r="H435" s="1">
        <v>37411200</v>
      </c>
      <c r="I435" s="1">
        <v>10.992035819</v>
      </c>
    </row>
    <row r="436" spans="8:9" x14ac:dyDescent="0.3">
      <c r="H436" s="1">
        <v>37497600</v>
      </c>
      <c r="I436" s="1">
        <v>10.9916301444</v>
      </c>
    </row>
    <row r="437" spans="8:9" x14ac:dyDescent="0.3">
      <c r="H437" s="1">
        <v>37584000</v>
      </c>
      <c r="I437" s="1">
        <v>10.99122452033</v>
      </c>
    </row>
    <row r="438" spans="8:9" x14ac:dyDescent="0.3">
      <c r="H438" s="1">
        <v>37670400</v>
      </c>
      <c r="I438" s="1">
        <v>10.99081894695</v>
      </c>
    </row>
    <row r="439" spans="8:9" x14ac:dyDescent="0.3">
      <c r="H439" s="1">
        <v>37756800</v>
      </c>
      <c r="I439" s="1">
        <v>10.99041342442</v>
      </c>
    </row>
    <row r="440" spans="8:9" x14ac:dyDescent="0.3">
      <c r="H440" s="1">
        <v>37843200</v>
      </c>
      <c r="I440" s="1">
        <v>10.990007952899999</v>
      </c>
    </row>
    <row r="441" spans="8:9" x14ac:dyDescent="0.3">
      <c r="H441" s="1">
        <v>37929600</v>
      </c>
      <c r="I441" s="1">
        <v>10.98960253255</v>
      </c>
    </row>
    <row r="442" spans="8:9" x14ac:dyDescent="0.3">
      <c r="H442" s="1">
        <v>38016000</v>
      </c>
      <c r="I442" s="1">
        <v>10.98919716352</v>
      </c>
    </row>
    <row r="443" spans="8:9" x14ac:dyDescent="0.3">
      <c r="H443" s="1">
        <v>38102400</v>
      </c>
      <c r="I443" s="1">
        <v>10.98879184598</v>
      </c>
    </row>
    <row r="444" spans="8:9" x14ac:dyDescent="0.3">
      <c r="H444" s="1">
        <v>38188800</v>
      </c>
      <c r="I444" s="1">
        <v>10.98838658008</v>
      </c>
    </row>
    <row r="445" spans="8:9" x14ac:dyDescent="0.3">
      <c r="H445" s="1">
        <v>38275200</v>
      </c>
      <c r="I445" s="1">
        <v>10.987981365970001</v>
      </c>
    </row>
    <row r="446" spans="8:9" x14ac:dyDescent="0.3">
      <c r="H446" s="1">
        <v>38361600</v>
      </c>
      <c r="I446" s="1">
        <v>10.98757620382</v>
      </c>
    </row>
    <row r="447" spans="8:9" x14ac:dyDescent="0.3">
      <c r="H447" s="1">
        <v>38448000</v>
      </c>
      <c r="I447" s="1">
        <v>10.987171093780001</v>
      </c>
    </row>
    <row r="448" spans="8:9" x14ac:dyDescent="0.3">
      <c r="H448" s="1">
        <v>38534400</v>
      </c>
      <c r="I448" s="1">
        <v>10.986766036000001</v>
      </c>
    </row>
    <row r="449" spans="8:9" x14ac:dyDescent="0.3">
      <c r="H449" s="1">
        <v>38620800</v>
      </c>
      <c r="I449" s="1">
        <v>10.986361030639999</v>
      </c>
    </row>
    <row r="450" spans="8:9" x14ac:dyDescent="0.3">
      <c r="H450" s="1">
        <v>38707200</v>
      </c>
      <c r="I450" s="1">
        <v>10.985956077839999</v>
      </c>
    </row>
    <row r="451" spans="8:9" x14ac:dyDescent="0.3">
      <c r="H451" s="1">
        <v>38793600</v>
      </c>
      <c r="I451" s="1">
        <v>10.98555117778</v>
      </c>
    </row>
    <row r="452" spans="8:9" x14ac:dyDescent="0.3">
      <c r="H452" s="1">
        <v>38880000</v>
      </c>
      <c r="I452" s="1">
        <v>10.985146330579999</v>
      </c>
    </row>
    <row r="453" spans="8:9" x14ac:dyDescent="0.3">
      <c r="H453" s="1">
        <v>38966400</v>
      </c>
      <c r="I453" s="1">
        <v>10.98474153642</v>
      </c>
    </row>
    <row r="454" spans="8:9" x14ac:dyDescent="0.3">
      <c r="H454" s="1">
        <v>39052800</v>
      </c>
      <c r="I454" s="1">
        <v>10.98433679543</v>
      </c>
    </row>
    <row r="455" spans="8:9" x14ac:dyDescent="0.3">
      <c r="H455" s="1">
        <v>39139200</v>
      </c>
      <c r="I455" s="1">
        <v>10.98393210777</v>
      </c>
    </row>
    <row r="456" spans="8:9" x14ac:dyDescent="0.3">
      <c r="H456" s="1">
        <v>39225600</v>
      </c>
      <c r="I456" s="1">
        <v>10.983527473580001</v>
      </c>
    </row>
    <row r="457" spans="8:9" x14ac:dyDescent="0.3">
      <c r="H457" s="1">
        <v>39312000</v>
      </c>
      <c r="I457" s="1">
        <v>10.983122893020001</v>
      </c>
    </row>
    <row r="458" spans="8:9" x14ac:dyDescent="0.3">
      <c r="H458" s="1">
        <v>39398400</v>
      </c>
      <c r="I458" s="1">
        <v>10.98271836624</v>
      </c>
    </row>
    <row r="459" spans="8:9" x14ac:dyDescent="0.3">
      <c r="H459" s="1">
        <v>39484800</v>
      </c>
      <c r="I459" s="1">
        <v>10.982313893380001</v>
      </c>
    </row>
    <row r="460" spans="8:9" x14ac:dyDescent="0.3">
      <c r="H460" s="1">
        <v>39571200</v>
      </c>
      <c r="I460" s="1">
        <v>10.981909474589999</v>
      </c>
    </row>
    <row r="461" spans="8:9" x14ac:dyDescent="0.3">
      <c r="H461" s="1">
        <v>39657600</v>
      </c>
      <c r="I461" s="1">
        <v>10.981505110020001</v>
      </c>
    </row>
    <row r="462" spans="8:9" x14ac:dyDescent="0.3">
      <c r="H462" s="1">
        <v>39744000</v>
      </c>
      <c r="I462" s="1">
        <v>10.9811007998</v>
      </c>
    </row>
    <row r="463" spans="8:9" x14ac:dyDescent="0.3">
      <c r="H463" s="1">
        <v>39830400</v>
      </c>
      <c r="I463" s="1">
        <v>10.980696544100001</v>
      </c>
    </row>
    <row r="464" spans="8:9" x14ac:dyDescent="0.3">
      <c r="H464" s="1">
        <v>39916800</v>
      </c>
      <c r="I464" s="1">
        <v>10.98029234304</v>
      </c>
    </row>
    <row r="465" spans="8:9" x14ac:dyDescent="0.3">
      <c r="H465" s="1">
        <v>40003200</v>
      </c>
      <c r="I465" s="1">
        <v>10.979888196779999</v>
      </c>
    </row>
    <row r="466" spans="8:9" x14ac:dyDescent="0.3">
      <c r="H466" s="1">
        <v>40089600</v>
      </c>
      <c r="I466" s="1">
        <v>10.979484105459999</v>
      </c>
    </row>
    <row r="467" spans="8:9" x14ac:dyDescent="0.3">
      <c r="H467" s="1">
        <v>40176000</v>
      </c>
      <c r="I467" s="1">
        <v>10.97908006922</v>
      </c>
    </row>
    <row r="468" spans="8:9" x14ac:dyDescent="0.3">
      <c r="H468" s="1">
        <v>40262400</v>
      </c>
      <c r="I468" s="1">
        <v>10.978676088209999</v>
      </c>
    </row>
    <row r="469" spans="8:9" x14ac:dyDescent="0.3">
      <c r="H469" s="1">
        <v>40348800</v>
      </c>
      <c r="I469" s="1">
        <v>10.97827216256</v>
      </c>
    </row>
    <row r="470" spans="8:9" x14ac:dyDescent="0.3">
      <c r="H470" s="1">
        <v>40435200</v>
      </c>
      <c r="I470" s="1">
        <v>10.977868292409999</v>
      </c>
    </row>
    <row r="471" spans="8:9" x14ac:dyDescent="0.3">
      <c r="H471" s="1">
        <v>40521600</v>
      </c>
      <c r="I471" s="1">
        <v>10.977464477910001</v>
      </c>
    </row>
    <row r="472" spans="8:9" x14ac:dyDescent="0.3">
      <c r="H472" s="1">
        <v>40608000</v>
      </c>
      <c r="I472" s="1">
        <v>10.977060719200001</v>
      </c>
    </row>
    <row r="473" spans="8:9" x14ac:dyDescent="0.3">
      <c r="H473" s="1">
        <v>40694400</v>
      </c>
      <c r="I473" s="1">
        <v>10.97665701641</v>
      </c>
    </row>
    <row r="474" spans="8:9" x14ac:dyDescent="0.3">
      <c r="H474" s="1">
        <v>40780800</v>
      </c>
      <c r="I474" s="1">
        <v>10.976253369689999</v>
      </c>
    </row>
    <row r="475" spans="8:9" x14ac:dyDescent="0.3">
      <c r="H475" s="1">
        <v>40867200</v>
      </c>
      <c r="I475" s="1">
        <v>10.97584977917</v>
      </c>
    </row>
    <row r="476" spans="8:9" x14ac:dyDescent="0.3">
      <c r="H476" s="1">
        <v>40953600</v>
      </c>
      <c r="I476" s="1">
        <v>10.975446244980001</v>
      </c>
    </row>
    <row r="477" spans="8:9" x14ac:dyDescent="0.3">
      <c r="H477" s="1">
        <v>41040000</v>
      </c>
      <c r="I477" s="1">
        <v>10.975042767270001</v>
      </c>
    </row>
    <row r="478" spans="8:9" x14ac:dyDescent="0.3">
      <c r="H478" s="1">
        <v>41126400</v>
      </c>
      <c r="I478" s="1">
        <v>10.974639346169999</v>
      </c>
    </row>
    <row r="479" spans="8:9" x14ac:dyDescent="0.3">
      <c r="H479" s="1">
        <v>41212800</v>
      </c>
      <c r="I479" s="1">
        <v>10.97423598182</v>
      </c>
    </row>
    <row r="480" spans="8:9" x14ac:dyDescent="0.3">
      <c r="H480" s="1">
        <v>41299200</v>
      </c>
      <c r="I480" s="1">
        <v>10.973832674340001</v>
      </c>
    </row>
    <row r="481" spans="8:9" x14ac:dyDescent="0.3">
      <c r="H481" s="1">
        <v>41385600</v>
      </c>
      <c r="I481" s="1">
        <v>10.973429423880001</v>
      </c>
    </row>
    <row r="482" spans="8:9" x14ac:dyDescent="0.3">
      <c r="H482" s="1">
        <v>41472000</v>
      </c>
      <c r="I482" s="1">
        <v>10.973026230569999</v>
      </c>
    </row>
    <row r="483" spans="8:9" x14ac:dyDescent="0.3">
      <c r="H483" s="1">
        <v>41558400</v>
      </c>
      <c r="I483" s="1">
        <v>10.972623094539999</v>
      </c>
    </row>
    <row r="484" spans="8:9" x14ac:dyDescent="0.3">
      <c r="H484" s="1">
        <v>41644800</v>
      </c>
      <c r="I484" s="1">
        <v>10.97222001592</v>
      </c>
    </row>
    <row r="485" spans="8:9" x14ac:dyDescent="0.3">
      <c r="H485" s="1">
        <v>41731200</v>
      </c>
      <c r="I485" s="1">
        <v>10.97181699485</v>
      </c>
    </row>
    <row r="486" spans="8:9" x14ac:dyDescent="0.3">
      <c r="H486" s="1">
        <v>41817600</v>
      </c>
      <c r="I486" s="1">
        <v>10.971414031449999</v>
      </c>
    </row>
    <row r="487" spans="8:9" x14ac:dyDescent="0.3">
      <c r="H487" s="1">
        <v>41904000</v>
      </c>
      <c r="I487" s="1">
        <v>10.97101112586</v>
      </c>
    </row>
    <row r="488" spans="8:9" x14ac:dyDescent="0.3">
      <c r="H488" s="1">
        <v>41990400</v>
      </c>
      <c r="I488" s="1">
        <v>10.970608278209999</v>
      </c>
    </row>
    <row r="489" spans="8:9" x14ac:dyDescent="0.3">
      <c r="H489" s="1">
        <v>42076800</v>
      </c>
      <c r="I489" s="1">
        <v>10.97020548862</v>
      </c>
    </row>
    <row r="490" spans="8:9" x14ac:dyDescent="0.3">
      <c r="H490" s="1">
        <v>42163200</v>
      </c>
      <c r="I490" s="1">
        <v>10.96980275722</v>
      </c>
    </row>
    <row r="491" spans="8:9" x14ac:dyDescent="0.3">
      <c r="H491" s="1">
        <v>42249600</v>
      </c>
      <c r="I491" s="1">
        <v>10.96940008414</v>
      </c>
    </row>
    <row r="492" spans="8:9" x14ac:dyDescent="0.3">
      <c r="H492" s="1">
        <v>42336000</v>
      </c>
      <c r="I492" s="1">
        <v>10.96899746952</v>
      </c>
    </row>
    <row r="493" spans="8:9" x14ac:dyDescent="0.3">
      <c r="H493" s="1">
        <v>42422400</v>
      </c>
      <c r="I493" s="1">
        <v>10.96859491347</v>
      </c>
    </row>
    <row r="494" spans="8:9" x14ac:dyDescent="0.3">
      <c r="H494" s="1">
        <v>42508800</v>
      </c>
      <c r="I494" s="1">
        <v>10.968192416120001</v>
      </c>
    </row>
    <row r="495" spans="8:9" x14ac:dyDescent="0.3">
      <c r="H495" s="1">
        <v>42595200</v>
      </c>
      <c r="I495" s="1">
        <v>10.96778997759</v>
      </c>
    </row>
    <row r="496" spans="8:9" x14ac:dyDescent="0.3">
      <c r="H496" s="1">
        <v>42681600</v>
      </c>
      <c r="I496" s="1">
        <v>10.96738759802</v>
      </c>
    </row>
    <row r="497" spans="8:9" x14ac:dyDescent="0.3">
      <c r="H497" s="1">
        <v>42768000</v>
      </c>
      <c r="I497" s="1">
        <v>10.96698527753</v>
      </c>
    </row>
    <row r="498" spans="8:9" x14ac:dyDescent="0.3">
      <c r="H498" s="1">
        <v>42854400</v>
      </c>
      <c r="I498" s="1">
        <v>10.96658301624</v>
      </c>
    </row>
    <row r="499" spans="8:9" x14ac:dyDescent="0.3">
      <c r="H499" s="1">
        <v>42940800</v>
      </c>
      <c r="I499" s="1">
        <v>10.96618081427</v>
      </c>
    </row>
    <row r="500" spans="8:9" x14ac:dyDescent="0.3">
      <c r="H500" s="1">
        <v>43027200</v>
      </c>
      <c r="I500" s="1">
        <v>10.96577867175</v>
      </c>
    </row>
    <row r="501" spans="8:9" x14ac:dyDescent="0.3">
      <c r="H501" s="1">
        <v>43113600</v>
      </c>
      <c r="I501" s="1">
        <v>10.965376588790001</v>
      </c>
    </row>
    <row r="502" spans="8:9" x14ac:dyDescent="0.3">
      <c r="H502" s="1">
        <v>43200000</v>
      </c>
      <c r="I502" s="1">
        <v>10.96497456552</v>
      </c>
    </row>
    <row r="503" spans="8:9" x14ac:dyDescent="0.3">
      <c r="H503" s="1">
        <v>43286400</v>
      </c>
      <c r="I503" s="1">
        <v>10.96457260207</v>
      </c>
    </row>
    <row r="504" spans="8:9" x14ac:dyDescent="0.3">
      <c r="H504" s="1">
        <v>43372800</v>
      </c>
      <c r="I504" s="1">
        <v>10.96417069854</v>
      </c>
    </row>
    <row r="505" spans="8:9" x14ac:dyDescent="0.3">
      <c r="H505" s="1">
        <v>43459200</v>
      </c>
      <c r="I505" s="1">
        <v>10.963768855070001</v>
      </c>
    </row>
    <row r="506" spans="8:9" x14ac:dyDescent="0.3">
      <c r="H506" s="1">
        <v>43545600</v>
      </c>
      <c r="I506" s="1">
        <v>10.96336707176</v>
      </c>
    </row>
    <row r="507" spans="8:9" x14ac:dyDescent="0.3">
      <c r="H507" s="1">
        <v>43632000</v>
      </c>
      <c r="I507" s="1">
        <v>10.962965348739999</v>
      </c>
    </row>
    <row r="508" spans="8:9" x14ac:dyDescent="0.3">
      <c r="H508" s="1">
        <v>43718400</v>
      </c>
      <c r="I508" s="1">
        <v>10.962563686119999</v>
      </c>
    </row>
    <row r="509" spans="8:9" x14ac:dyDescent="0.3">
      <c r="H509" s="1">
        <v>43804800</v>
      </c>
      <c r="I509" s="1">
        <v>10.96216208403</v>
      </c>
    </row>
    <row r="510" spans="8:9" x14ac:dyDescent="0.3">
      <c r="H510" s="1">
        <v>43891200</v>
      </c>
      <c r="I510" s="1">
        <v>10.96176054257</v>
      </c>
    </row>
    <row r="511" spans="8:9" x14ac:dyDescent="0.3">
      <c r="H511" s="1">
        <v>43977600</v>
      </c>
      <c r="I511" s="1">
        <v>10.96135906188</v>
      </c>
    </row>
    <row r="512" spans="8:9" x14ac:dyDescent="0.3">
      <c r="H512" s="1">
        <v>44064000</v>
      </c>
      <c r="I512" s="1">
        <v>10.960957642049999</v>
      </c>
    </row>
    <row r="513" spans="8:9" x14ac:dyDescent="0.3">
      <c r="H513" s="1">
        <v>44150400</v>
      </c>
      <c r="I513" s="1">
        <v>10.960556283200001</v>
      </c>
    </row>
    <row r="514" spans="8:9" x14ac:dyDescent="0.3">
      <c r="H514" s="1">
        <v>44236800</v>
      </c>
      <c r="I514" s="1">
        <v>10.960154985460001</v>
      </c>
    </row>
    <row r="515" spans="8:9" x14ac:dyDescent="0.3">
      <c r="H515" s="1">
        <v>44323200</v>
      </c>
      <c r="I515" s="1">
        <v>10.95975374893</v>
      </c>
    </row>
    <row r="516" spans="8:9" x14ac:dyDescent="0.3">
      <c r="H516" s="1">
        <v>44409600</v>
      </c>
      <c r="I516" s="1">
        <v>10.95935257372</v>
      </c>
    </row>
    <row r="517" spans="8:9" x14ac:dyDescent="0.3">
      <c r="H517" s="1">
        <v>44496000</v>
      </c>
      <c r="I517" s="1">
        <v>10.95895145996</v>
      </c>
    </row>
    <row r="518" spans="8:9" x14ac:dyDescent="0.3">
      <c r="H518" s="1">
        <v>44582400</v>
      </c>
      <c r="I518" s="1">
        <v>10.958550407740001</v>
      </c>
    </row>
    <row r="519" spans="8:9" x14ac:dyDescent="0.3">
      <c r="H519" s="1">
        <v>44668800</v>
      </c>
      <c r="I519" s="1">
        <v>10.95814941719</v>
      </c>
    </row>
    <row r="520" spans="8:9" x14ac:dyDescent="0.3">
      <c r="H520" s="1">
        <v>44755200</v>
      </c>
      <c r="I520" s="1">
        <v>10.957748488409999</v>
      </c>
    </row>
    <row r="521" spans="8:9" x14ac:dyDescent="0.3">
      <c r="H521" s="1">
        <v>44841600</v>
      </c>
      <c r="I521" s="1">
        <v>10.95734762152</v>
      </c>
    </row>
    <row r="522" spans="8:9" x14ac:dyDescent="0.3">
      <c r="H522" s="1">
        <v>44928000</v>
      </c>
      <c r="I522" s="1">
        <v>10.95694681662</v>
      </c>
    </row>
    <row r="523" spans="8:9" x14ac:dyDescent="0.3">
      <c r="H523" s="1">
        <v>45014400</v>
      </c>
      <c r="I523" s="1">
        <v>10.95654607382</v>
      </c>
    </row>
    <row r="524" spans="8:9" x14ac:dyDescent="0.3">
      <c r="H524" s="1">
        <v>45100800</v>
      </c>
      <c r="I524" s="1">
        <v>10.956145393230001</v>
      </c>
    </row>
    <row r="525" spans="8:9" x14ac:dyDescent="0.3">
      <c r="H525" s="1">
        <v>45187200</v>
      </c>
      <c r="I525" s="1">
        <v>10.955744774959999</v>
      </c>
    </row>
    <row r="526" spans="8:9" x14ac:dyDescent="0.3">
      <c r="H526" s="1">
        <v>45273600</v>
      </c>
      <c r="I526" s="1">
        <v>10.95534421911</v>
      </c>
    </row>
    <row r="527" spans="8:9" x14ac:dyDescent="0.3">
      <c r="H527" s="1">
        <v>45360000</v>
      </c>
      <c r="I527" s="1">
        <v>10.9549437258</v>
      </c>
    </row>
    <row r="528" spans="8:9" x14ac:dyDescent="0.3">
      <c r="H528" s="1">
        <v>45446400</v>
      </c>
      <c r="I528" s="1">
        <v>10.95454329513</v>
      </c>
    </row>
    <row r="529" spans="8:9" x14ac:dyDescent="0.3">
      <c r="H529" s="1">
        <v>45532800</v>
      </c>
      <c r="I529" s="1">
        <v>10.95414292721</v>
      </c>
    </row>
    <row r="530" spans="8:9" x14ac:dyDescent="0.3">
      <c r="H530" s="1">
        <v>45619200</v>
      </c>
      <c r="I530" s="1">
        <v>10.953742622129999</v>
      </c>
    </row>
    <row r="531" spans="8:9" x14ac:dyDescent="0.3">
      <c r="H531" s="1">
        <v>45705600</v>
      </c>
      <c r="I531" s="1">
        <v>10.95334238001</v>
      </c>
    </row>
    <row r="532" spans="8:9" x14ac:dyDescent="0.3">
      <c r="H532" s="1">
        <v>45792000</v>
      </c>
      <c r="I532" s="1">
        <v>10.95294220095</v>
      </c>
    </row>
    <row r="533" spans="8:9" x14ac:dyDescent="0.3">
      <c r="H533" s="1">
        <v>45878400</v>
      </c>
      <c r="I533" s="1">
        <v>10.952542085059999</v>
      </c>
    </row>
    <row r="534" spans="8:9" x14ac:dyDescent="0.3">
      <c r="H534" s="1">
        <v>45964800</v>
      </c>
      <c r="I534" s="1">
        <v>10.952142032419999</v>
      </c>
    </row>
    <row r="535" spans="8:9" x14ac:dyDescent="0.3">
      <c r="H535" s="1">
        <v>46051200</v>
      </c>
      <c r="I535" s="1">
        <v>10.951742043159999</v>
      </c>
    </row>
    <row r="536" spans="8:9" x14ac:dyDescent="0.3">
      <c r="H536" s="1">
        <v>46137600</v>
      </c>
      <c r="I536" s="1">
        <v>10.95134211737</v>
      </c>
    </row>
    <row r="537" spans="8:9" x14ac:dyDescent="0.3">
      <c r="H537" s="1">
        <v>46224000</v>
      </c>
      <c r="I537" s="1">
        <v>10.950942255139999</v>
      </c>
    </row>
    <row r="538" spans="8:9" x14ac:dyDescent="0.3">
      <c r="H538" s="1">
        <v>46310400</v>
      </c>
      <c r="I538" s="1">
        <v>10.95054245659</v>
      </c>
    </row>
    <row r="539" spans="8:9" x14ac:dyDescent="0.3">
      <c r="H539" s="1">
        <v>46396800</v>
      </c>
      <c r="I539" s="1">
        <v>10.95014272181</v>
      </c>
    </row>
    <row r="540" spans="8:9" x14ac:dyDescent="0.3">
      <c r="H540" s="1">
        <v>46483200</v>
      </c>
      <c r="I540" s="1">
        <v>10.94974305091</v>
      </c>
    </row>
    <row r="541" spans="8:9" x14ac:dyDescent="0.3">
      <c r="H541" s="1">
        <v>46569600</v>
      </c>
      <c r="I541" s="1">
        <v>10.949343443969999</v>
      </c>
    </row>
    <row r="542" spans="8:9" x14ac:dyDescent="0.3">
      <c r="H542" s="1">
        <v>46656000</v>
      </c>
      <c r="I542" s="1">
        <v>10.9489439011</v>
      </c>
    </row>
    <row r="543" spans="8:9" x14ac:dyDescent="0.3">
      <c r="H543" s="1">
        <v>46742400</v>
      </c>
      <c r="I543" s="1">
        <v>10.948544422399999</v>
      </c>
    </row>
    <row r="544" spans="8:9" x14ac:dyDescent="0.3">
      <c r="H544" s="1">
        <v>46828800</v>
      </c>
      <c r="I544" s="1">
        <v>10.94814500797</v>
      </c>
    </row>
    <row r="545" spans="8:9" x14ac:dyDescent="0.3">
      <c r="H545" s="1">
        <v>46915200</v>
      </c>
      <c r="I545" s="1">
        <v>10.947745657900001</v>
      </c>
    </row>
    <row r="546" spans="8:9" x14ac:dyDescent="0.3">
      <c r="H546" s="1">
        <v>47001600</v>
      </c>
      <c r="I546" s="1">
        <v>10.947346372289999</v>
      </c>
    </row>
    <row r="547" spans="8:9" x14ac:dyDescent="0.3">
      <c r="H547" s="1">
        <v>47088000</v>
      </c>
      <c r="I547" s="1">
        <v>10.946947151230001</v>
      </c>
    </row>
    <row r="548" spans="8:9" x14ac:dyDescent="0.3">
      <c r="H548" s="1">
        <v>47174400</v>
      </c>
      <c r="I548" s="1">
        <v>10.94654799482</v>
      </c>
    </row>
    <row r="549" spans="8:9" x14ac:dyDescent="0.3">
      <c r="H549" s="1">
        <v>47260800</v>
      </c>
      <c r="I549" s="1">
        <v>10.94614890315</v>
      </c>
    </row>
    <row r="550" spans="8:9" x14ac:dyDescent="0.3">
      <c r="H550" s="1">
        <v>47347200</v>
      </c>
      <c r="I550" s="1">
        <v>10.94574987633</v>
      </c>
    </row>
    <row r="551" spans="8:9" x14ac:dyDescent="0.3">
      <c r="H551" s="1">
        <v>47433600</v>
      </c>
      <c r="I551" s="1">
        <v>10.94535091443</v>
      </c>
    </row>
    <row r="552" spans="8:9" x14ac:dyDescent="0.3">
      <c r="H552" s="1">
        <v>47520000</v>
      </c>
      <c r="I552" s="1">
        <v>10.944952017569999</v>
      </c>
    </row>
    <row r="553" spans="8:9" x14ac:dyDescent="0.3">
      <c r="H553" s="1">
        <v>47606400</v>
      </c>
      <c r="I553" s="1">
        <v>10.94455318582</v>
      </c>
    </row>
    <row r="554" spans="8:9" x14ac:dyDescent="0.3">
      <c r="H554" s="1">
        <v>47692800</v>
      </c>
      <c r="I554" s="1">
        <v>10.94415441928</v>
      </c>
    </row>
    <row r="555" spans="8:9" x14ac:dyDescent="0.3">
      <c r="H555" s="1">
        <v>47779200</v>
      </c>
      <c r="I555" s="1">
        <v>10.94375571804</v>
      </c>
    </row>
    <row r="556" spans="8:9" x14ac:dyDescent="0.3">
      <c r="H556" s="1">
        <v>47865600</v>
      </c>
      <c r="I556" s="1">
        <v>10.9433570822</v>
      </c>
    </row>
    <row r="557" spans="8:9" x14ac:dyDescent="0.3">
      <c r="H557" s="1">
        <v>47952000</v>
      </c>
      <c r="I557" s="1">
        <v>10.942958511840001</v>
      </c>
    </row>
    <row r="558" spans="8:9" x14ac:dyDescent="0.3">
      <c r="H558" s="1">
        <v>48038400</v>
      </c>
      <c r="I558" s="1">
        <v>10.942560007060001</v>
      </c>
    </row>
    <row r="559" spans="8:9" x14ac:dyDescent="0.3">
      <c r="H559" s="1">
        <v>48124800</v>
      </c>
      <c r="I559" s="1">
        <v>10.94216156794</v>
      </c>
    </row>
    <row r="560" spans="8:9" x14ac:dyDescent="0.3">
      <c r="H560" s="1">
        <v>48211200</v>
      </c>
      <c r="I560" s="1">
        <v>10.941763194569999</v>
      </c>
    </row>
    <row r="561" spans="8:9" x14ac:dyDescent="0.3">
      <c r="H561" s="1">
        <v>48297600</v>
      </c>
      <c r="I561" s="1">
        <v>10.94136488705</v>
      </c>
    </row>
    <row r="562" spans="8:9" x14ac:dyDescent="0.3">
      <c r="H562" s="1">
        <v>48384000</v>
      </c>
      <c r="I562" s="1">
        <v>10.940966645450001</v>
      </c>
    </row>
    <row r="563" spans="8:9" x14ac:dyDescent="0.3">
      <c r="H563" s="1">
        <v>48470400</v>
      </c>
      <c r="I563" s="1">
        <v>10.940568469880001</v>
      </c>
    </row>
    <row r="564" spans="8:9" x14ac:dyDescent="0.3">
      <c r="H564" s="1">
        <v>48556800</v>
      </c>
      <c r="I564" s="1">
        <v>10.9401703604</v>
      </c>
    </row>
    <row r="565" spans="8:9" x14ac:dyDescent="0.3">
      <c r="H565" s="1">
        <v>48643200</v>
      </c>
      <c r="I565" s="1">
        <v>10.939772317119999</v>
      </c>
    </row>
    <row r="566" spans="8:9" x14ac:dyDescent="0.3">
      <c r="H566" s="1">
        <v>48729600</v>
      </c>
      <c r="I566" s="1">
        <v>10.93937434011</v>
      </c>
    </row>
    <row r="567" spans="8:9" x14ac:dyDescent="0.3">
      <c r="H567" s="1">
        <v>48816000</v>
      </c>
      <c r="I567" s="1">
        <v>10.93897642946</v>
      </c>
    </row>
    <row r="568" spans="8:9" x14ac:dyDescent="0.3">
      <c r="H568" s="1">
        <v>48902400</v>
      </c>
      <c r="I568" s="1">
        <v>10.938578585269999</v>
      </c>
    </row>
    <row r="569" spans="8:9" x14ac:dyDescent="0.3">
      <c r="H569" s="1">
        <v>48988800</v>
      </c>
      <c r="I569" s="1">
        <v>10.9381808076</v>
      </c>
    </row>
    <row r="570" spans="8:9" x14ac:dyDescent="0.3">
      <c r="H570" s="1">
        <v>49075200</v>
      </c>
      <c r="I570" s="1">
        <v>10.93778309655</v>
      </c>
    </row>
    <row r="571" spans="8:9" x14ac:dyDescent="0.3">
      <c r="H571" s="1">
        <v>49161600</v>
      </c>
      <c r="I571" s="1">
        <v>10.937385452199999</v>
      </c>
    </row>
    <row r="572" spans="8:9" x14ac:dyDescent="0.3">
      <c r="H572" s="1">
        <v>49248000</v>
      </c>
      <c r="I572" s="1">
        <v>10.936987874630001</v>
      </c>
    </row>
    <row r="573" spans="8:9" x14ac:dyDescent="0.3">
      <c r="H573" s="1">
        <v>49334400</v>
      </c>
      <c r="I573" s="1">
        <v>10.936590363920001</v>
      </c>
    </row>
    <row r="574" spans="8:9" x14ac:dyDescent="0.3">
      <c r="H574" s="1">
        <v>49420800</v>
      </c>
      <c r="I574" s="1">
        <v>10.936192920170001</v>
      </c>
    </row>
    <row r="575" spans="8:9" x14ac:dyDescent="0.3">
      <c r="H575" s="1">
        <v>49507200</v>
      </c>
      <c r="I575" s="1">
        <v>10.935795543439999</v>
      </c>
    </row>
    <row r="576" spans="8:9" x14ac:dyDescent="0.3">
      <c r="H576" s="1">
        <v>49593600</v>
      </c>
      <c r="I576" s="1">
        <v>10.93539823381</v>
      </c>
    </row>
    <row r="577" spans="8:9" x14ac:dyDescent="0.3">
      <c r="H577" s="1">
        <v>49680000</v>
      </c>
      <c r="I577" s="1">
        <v>10.935000991380001</v>
      </c>
    </row>
    <row r="578" spans="8:9" x14ac:dyDescent="0.3">
      <c r="H578" s="1">
        <v>49766400</v>
      </c>
      <c r="I578" s="1">
        <v>10.934603816219999</v>
      </c>
    </row>
    <row r="579" spans="8:9" x14ac:dyDescent="0.3">
      <c r="H579" s="1">
        <v>49852800</v>
      </c>
      <c r="I579" s="1">
        <v>10.934206708410001</v>
      </c>
    </row>
    <row r="580" spans="8:9" x14ac:dyDescent="0.3">
      <c r="H580" s="1">
        <v>49939200</v>
      </c>
      <c r="I580" s="1">
        <v>10.933809668029999</v>
      </c>
    </row>
    <row r="581" spans="8:9" x14ac:dyDescent="0.3">
      <c r="H581" s="1">
        <v>50025600</v>
      </c>
      <c r="I581" s="1">
        <v>10.93341269515</v>
      </c>
    </row>
    <row r="582" spans="8:9" x14ac:dyDescent="0.3">
      <c r="H582" s="1">
        <v>50112000</v>
      </c>
      <c r="I582" s="1">
        <v>10.933015789860001</v>
      </c>
    </row>
    <row r="583" spans="8:9" x14ac:dyDescent="0.3">
      <c r="H583" s="1">
        <v>50198400</v>
      </c>
      <c r="I583" s="1">
        <v>10.93261895224</v>
      </c>
    </row>
    <row r="584" spans="8:9" x14ac:dyDescent="0.3">
      <c r="H584" s="1">
        <v>50284800</v>
      </c>
      <c r="I584" s="1">
        <v>10.932222182349999</v>
      </c>
    </row>
    <row r="585" spans="8:9" x14ac:dyDescent="0.3">
      <c r="H585" s="1">
        <v>50371200</v>
      </c>
      <c r="I585" s="1">
        <v>10.931825480280001</v>
      </c>
    </row>
    <row r="586" spans="8:9" x14ac:dyDescent="0.3">
      <c r="H586" s="1">
        <v>50457600</v>
      </c>
      <c r="I586" s="1">
        <v>10.931428846099999</v>
      </c>
    </row>
    <row r="587" spans="8:9" x14ac:dyDescent="0.3">
      <c r="H587" s="1">
        <v>50544000</v>
      </c>
      <c r="I587" s="1">
        <v>10.931032279889999</v>
      </c>
    </row>
    <row r="588" spans="8:9" x14ac:dyDescent="0.3">
      <c r="H588" s="1">
        <v>50630400</v>
      </c>
      <c r="I588" s="1">
        <v>10.93063578173</v>
      </c>
    </row>
    <row r="589" spans="8:9" x14ac:dyDescent="0.3">
      <c r="H589" s="1">
        <v>50716800</v>
      </c>
      <c r="I589" s="1">
        <v>10.930239351679999</v>
      </c>
    </row>
    <row r="590" spans="8:9" x14ac:dyDescent="0.3">
      <c r="H590" s="1">
        <v>50803200</v>
      </c>
      <c r="I590" s="1">
        <v>10.92984298983</v>
      </c>
    </row>
    <row r="591" spans="8:9" x14ac:dyDescent="0.3">
      <c r="H591" s="1">
        <v>50889600</v>
      </c>
      <c r="I591" s="1">
        <v>10.929446696239999</v>
      </c>
    </row>
    <row r="592" spans="8:9" x14ac:dyDescent="0.3">
      <c r="H592" s="1">
        <v>50976000</v>
      </c>
      <c r="I592" s="1">
        <v>10.929050471</v>
      </c>
    </row>
    <row r="593" spans="8:9" x14ac:dyDescent="0.3">
      <c r="H593" s="1">
        <v>51062400</v>
      </c>
      <c r="I593" s="1">
        <v>10.92865431417</v>
      </c>
    </row>
    <row r="594" spans="8:9" x14ac:dyDescent="0.3">
      <c r="H594" s="1">
        <v>51148800</v>
      </c>
      <c r="I594" s="1">
        <v>10.928258225820001</v>
      </c>
    </row>
    <row r="595" spans="8:9" x14ac:dyDescent="0.3">
      <c r="H595" s="1">
        <v>51235200</v>
      </c>
      <c r="I595" s="1">
        <v>10.92786220604</v>
      </c>
    </row>
    <row r="596" spans="8:9" x14ac:dyDescent="0.3">
      <c r="H596" s="1">
        <v>51321600</v>
      </c>
      <c r="I596" s="1">
        <v>10.927466254880001</v>
      </c>
    </row>
    <row r="597" spans="8:9" x14ac:dyDescent="0.3">
      <c r="H597" s="1">
        <v>51408000</v>
      </c>
      <c r="I597" s="1">
        <v>10.927070372419999</v>
      </c>
    </row>
    <row r="598" spans="8:9" x14ac:dyDescent="0.3">
      <c r="H598" s="1">
        <v>51494400</v>
      </c>
      <c r="I598" s="1">
        <v>10.926674558729999</v>
      </c>
    </row>
    <row r="599" spans="8:9" x14ac:dyDescent="0.3">
      <c r="H599" s="1">
        <v>51580800</v>
      </c>
      <c r="I599" s="1">
        <v>10.926278813890001</v>
      </c>
    </row>
    <row r="600" spans="8:9" x14ac:dyDescent="0.3">
      <c r="H600" s="1">
        <v>51667200</v>
      </c>
      <c r="I600" s="1">
        <v>10.92588313796</v>
      </c>
    </row>
    <row r="601" spans="8:9" x14ac:dyDescent="0.3">
      <c r="H601" s="1">
        <v>51753600</v>
      </c>
      <c r="I601" s="1">
        <v>10.925487531010001</v>
      </c>
    </row>
    <row r="602" spans="8:9" x14ac:dyDescent="0.3">
      <c r="H602" s="1">
        <v>51840000</v>
      </c>
      <c r="I602" s="1">
        <v>10.925091993100001</v>
      </c>
    </row>
    <row r="603" spans="8:9" x14ac:dyDescent="0.3">
      <c r="H603" s="1">
        <v>51926400</v>
      </c>
      <c r="I603" s="1">
        <v>10.92469652432</v>
      </c>
    </row>
    <row r="604" spans="8:9" x14ac:dyDescent="0.3">
      <c r="H604" s="1">
        <v>52012800</v>
      </c>
      <c r="I604" s="1">
        <v>10.924301124719999</v>
      </c>
    </row>
    <row r="605" spans="8:9" x14ac:dyDescent="0.3">
      <c r="H605" s="1">
        <v>52099200</v>
      </c>
      <c r="I605" s="1">
        <v>10.92390579437</v>
      </c>
    </row>
    <row r="606" spans="8:9" x14ac:dyDescent="0.3">
      <c r="H606" s="1">
        <v>52185600</v>
      </c>
      <c r="I606" s="1">
        <v>10.923510533350001</v>
      </c>
    </row>
    <row r="607" spans="8:9" x14ac:dyDescent="0.3">
      <c r="H607" s="1">
        <v>52272000</v>
      </c>
      <c r="I607" s="1">
        <v>10.92311534171</v>
      </c>
    </row>
    <row r="608" spans="8:9" x14ac:dyDescent="0.3">
      <c r="H608" s="1">
        <v>52358400</v>
      </c>
      <c r="I608" s="1">
        <v>10.92272021952</v>
      </c>
    </row>
    <row r="609" spans="8:9" x14ac:dyDescent="0.3">
      <c r="H609" s="1">
        <v>52444800</v>
      </c>
      <c r="I609" s="1">
        <v>10.922325166849999</v>
      </c>
    </row>
    <row r="610" spans="8:9" x14ac:dyDescent="0.3">
      <c r="H610" s="1">
        <v>52531200</v>
      </c>
      <c r="I610" s="1">
        <v>10.92193018377</v>
      </c>
    </row>
    <row r="611" spans="8:9" x14ac:dyDescent="0.3">
      <c r="H611" s="1">
        <v>52617600</v>
      </c>
      <c r="I611" s="1">
        <v>10.92153527034</v>
      </c>
    </row>
    <row r="612" spans="8:9" x14ac:dyDescent="0.3">
      <c r="H612" s="1">
        <v>52704000</v>
      </c>
      <c r="I612" s="1">
        <v>10.921140426619999</v>
      </c>
    </row>
    <row r="613" spans="8:9" x14ac:dyDescent="0.3">
      <c r="H613" s="1">
        <v>52790400</v>
      </c>
      <c r="I613" s="1">
        <v>10.920745652680001</v>
      </c>
    </row>
    <row r="614" spans="8:9" x14ac:dyDescent="0.3">
      <c r="H614" s="1">
        <v>52876800</v>
      </c>
      <c r="I614" s="1">
        <v>10.920350948579999</v>
      </c>
    </row>
    <row r="615" spans="8:9" x14ac:dyDescent="0.3">
      <c r="H615" s="1">
        <v>52963200</v>
      </c>
      <c r="I615" s="1">
        <v>10.91995631438</v>
      </c>
    </row>
    <row r="616" spans="8:9" x14ac:dyDescent="0.3">
      <c r="H616" s="1">
        <v>53049600</v>
      </c>
      <c r="I616" s="1">
        <v>10.919561750150001</v>
      </c>
    </row>
    <row r="617" spans="8:9" x14ac:dyDescent="0.3">
      <c r="H617" s="1">
        <v>53136000</v>
      </c>
      <c r="I617" s="1">
        <v>10.919167255950001</v>
      </c>
    </row>
    <row r="618" spans="8:9" x14ac:dyDescent="0.3">
      <c r="H618" s="1">
        <v>53222400</v>
      </c>
      <c r="I618" s="1">
        <v>10.91877283184</v>
      </c>
    </row>
    <row r="619" spans="8:9" x14ac:dyDescent="0.3">
      <c r="H619" s="1">
        <v>53308800</v>
      </c>
      <c r="I619" s="1">
        <v>10.918378477879999</v>
      </c>
    </row>
    <row r="620" spans="8:9" x14ac:dyDescent="0.3">
      <c r="H620" s="1">
        <v>53395200</v>
      </c>
      <c r="I620" s="1">
        <v>10.917984194140001</v>
      </c>
    </row>
    <row r="621" spans="8:9" x14ac:dyDescent="0.3">
      <c r="H621" s="1">
        <v>53481600</v>
      </c>
      <c r="I621" s="1">
        <v>10.91758998067</v>
      </c>
    </row>
    <row r="622" spans="8:9" x14ac:dyDescent="0.3">
      <c r="H622" s="1">
        <v>53568000</v>
      </c>
      <c r="I622" s="1">
        <v>10.91719583754</v>
      </c>
    </row>
    <row r="623" spans="8:9" x14ac:dyDescent="0.3">
      <c r="H623" s="1">
        <v>53654400</v>
      </c>
      <c r="I623" s="1">
        <v>10.916801764800001</v>
      </c>
    </row>
    <row r="624" spans="8:9" x14ac:dyDescent="0.3">
      <c r="H624" s="1">
        <v>53740800</v>
      </c>
      <c r="I624" s="1">
        <v>10.91640776252</v>
      </c>
    </row>
    <row r="625" spans="8:9" x14ac:dyDescent="0.3">
      <c r="H625" s="1">
        <v>53827200</v>
      </c>
      <c r="I625" s="1">
        <v>10.916013830740001</v>
      </c>
    </row>
    <row r="626" spans="8:9" x14ac:dyDescent="0.3">
      <c r="H626" s="1">
        <v>53913600</v>
      </c>
      <c r="I626" s="1">
        <v>10.91561996954</v>
      </c>
    </row>
    <row r="627" spans="8:9" x14ac:dyDescent="0.3">
      <c r="H627" s="1">
        <v>54000000</v>
      </c>
      <c r="I627" s="1">
        <v>10.91522617897</v>
      </c>
    </row>
    <row r="628" spans="8:9" x14ac:dyDescent="0.3">
      <c r="H628" s="1">
        <v>54086400</v>
      </c>
      <c r="I628" s="1">
        <v>10.914832459079999</v>
      </c>
    </row>
    <row r="629" spans="8:9" x14ac:dyDescent="0.3">
      <c r="H629" s="1">
        <v>54172800</v>
      </c>
      <c r="I629" s="1">
        <v>10.91443880994</v>
      </c>
    </row>
    <row r="630" spans="8:9" x14ac:dyDescent="0.3">
      <c r="H630" s="1">
        <v>54259200</v>
      </c>
      <c r="I630" s="1">
        <v>10.914045231599999</v>
      </c>
    </row>
    <row r="631" spans="8:9" x14ac:dyDescent="0.3">
      <c r="H631" s="1">
        <v>54345600</v>
      </c>
      <c r="I631" s="1">
        <v>10.913651724119999</v>
      </c>
    </row>
    <row r="632" spans="8:9" x14ac:dyDescent="0.3">
      <c r="H632" s="1">
        <v>54432000</v>
      </c>
      <c r="I632" s="1">
        <v>10.913258287550001</v>
      </c>
    </row>
    <row r="633" spans="8:9" x14ac:dyDescent="0.3">
      <c r="H633" s="1">
        <v>54518400</v>
      </c>
      <c r="I633" s="1">
        <v>10.91286492195</v>
      </c>
    </row>
    <row r="634" spans="8:9" x14ac:dyDescent="0.3">
      <c r="H634" s="1">
        <v>54604800</v>
      </c>
      <c r="I634" s="1">
        <v>10.91247162738</v>
      </c>
    </row>
    <row r="635" spans="8:9" x14ac:dyDescent="0.3">
      <c r="H635" s="1">
        <v>54691200</v>
      </c>
      <c r="I635" s="1">
        <v>10.91207840389</v>
      </c>
    </row>
    <row r="636" spans="8:9" x14ac:dyDescent="0.3">
      <c r="H636" s="1">
        <v>54777600</v>
      </c>
      <c r="I636" s="1">
        <v>10.911685251530001</v>
      </c>
    </row>
    <row r="637" spans="8:9" x14ac:dyDescent="0.3">
      <c r="H637" s="1">
        <v>54864000</v>
      </c>
      <c r="I637" s="1">
        <v>10.911292170359999</v>
      </c>
    </row>
    <row r="638" spans="8:9" x14ac:dyDescent="0.3">
      <c r="H638" s="1">
        <v>54950400</v>
      </c>
      <c r="I638" s="1">
        <v>10.910899160430001</v>
      </c>
    </row>
    <row r="639" spans="8:9" x14ac:dyDescent="0.3">
      <c r="H639" s="1">
        <v>55036800</v>
      </c>
      <c r="I639" s="1">
        <v>10.91050622179</v>
      </c>
    </row>
    <row r="640" spans="8:9" x14ac:dyDescent="0.3">
      <c r="H640" s="1">
        <v>55123200</v>
      </c>
      <c r="I640" s="1">
        <v>10.910113354510001</v>
      </c>
    </row>
    <row r="641" spans="8:9" x14ac:dyDescent="0.3">
      <c r="H641" s="1">
        <v>55209600</v>
      </c>
      <c r="I641" s="1">
        <v>10.909720558629999</v>
      </c>
    </row>
    <row r="642" spans="8:9" x14ac:dyDescent="0.3">
      <c r="H642" s="1">
        <v>55296000</v>
      </c>
      <c r="I642" s="1">
        <v>10.909327834200001</v>
      </c>
    </row>
    <row r="643" spans="8:9" x14ac:dyDescent="0.3">
      <c r="H643" s="1">
        <v>55382400</v>
      </c>
      <c r="I643" s="1">
        <v>10.90893518127</v>
      </c>
    </row>
    <row r="644" spans="8:9" x14ac:dyDescent="0.3">
      <c r="H644" s="1">
        <v>55468800</v>
      </c>
      <c r="I644" s="1">
        <v>10.908542599900001</v>
      </c>
    </row>
    <row r="645" spans="8:9" x14ac:dyDescent="0.3">
      <c r="H645" s="1">
        <v>55555200</v>
      </c>
      <c r="I645" s="1">
        <v>10.908150090139999</v>
      </c>
    </row>
    <row r="646" spans="8:9" x14ac:dyDescent="0.3">
      <c r="H646" s="1">
        <v>55641600</v>
      </c>
      <c r="I646" s="1">
        <v>10.90775765203</v>
      </c>
    </row>
    <row r="647" spans="8:9" x14ac:dyDescent="0.3">
      <c r="H647" s="1">
        <v>55728000</v>
      </c>
      <c r="I647" s="1">
        <v>10.907365285639999</v>
      </c>
    </row>
    <row r="648" spans="8:9" x14ac:dyDescent="0.3">
      <c r="H648" s="1">
        <v>55814400</v>
      </c>
      <c r="I648" s="1">
        <v>10.906972991</v>
      </c>
    </row>
    <row r="649" spans="8:9" x14ac:dyDescent="0.3">
      <c r="H649" s="1">
        <v>55900800</v>
      </c>
      <c r="I649" s="1">
        <v>10.90658076817</v>
      </c>
    </row>
    <row r="650" spans="8:9" x14ac:dyDescent="0.3">
      <c r="H650" s="1">
        <v>55987200</v>
      </c>
      <c r="I650" s="1">
        <v>10.9061886172</v>
      </c>
    </row>
    <row r="651" spans="8:9" x14ac:dyDescent="0.3">
      <c r="H651" s="1">
        <v>56073600</v>
      </c>
      <c r="I651" s="1">
        <v>10.90579653813</v>
      </c>
    </row>
    <row r="652" spans="8:9" x14ac:dyDescent="0.3">
      <c r="H652" s="1">
        <v>56160000</v>
      </c>
      <c r="I652" s="1">
        <v>10.90540453102</v>
      </c>
    </row>
    <row r="653" spans="8:9" x14ac:dyDescent="0.3">
      <c r="H653" s="1">
        <v>56246400</v>
      </c>
      <c r="I653" s="1">
        <v>10.905012595900001</v>
      </c>
    </row>
    <row r="654" spans="8:9" x14ac:dyDescent="0.3">
      <c r="H654" s="1">
        <v>56332800</v>
      </c>
      <c r="I654" s="1">
        <v>10.90462073284</v>
      </c>
    </row>
    <row r="655" spans="8:9" x14ac:dyDescent="0.3">
      <c r="H655" s="1">
        <v>56419200</v>
      </c>
      <c r="I655" s="1">
        <v>10.90422894187</v>
      </c>
    </row>
    <row r="656" spans="8:9" x14ac:dyDescent="0.3">
      <c r="H656" s="1">
        <v>56505600</v>
      </c>
      <c r="I656" s="1">
        <v>10.903837223049999</v>
      </c>
    </row>
    <row r="657" spans="8:9" x14ac:dyDescent="0.3">
      <c r="H657" s="1">
        <v>56592000</v>
      </c>
      <c r="I657" s="1">
        <v>10.903445576419999</v>
      </c>
    </row>
    <row r="658" spans="8:9" x14ac:dyDescent="0.3">
      <c r="H658" s="1">
        <v>56678400</v>
      </c>
      <c r="I658" s="1">
        <v>10.903054002019999</v>
      </c>
    </row>
    <row r="659" spans="8:9" x14ac:dyDescent="0.3">
      <c r="H659" s="1">
        <v>56764800</v>
      </c>
      <c r="I659" s="1">
        <v>10.902662499910001</v>
      </c>
    </row>
    <row r="660" spans="8:9" x14ac:dyDescent="0.3">
      <c r="H660" s="1">
        <v>56851200</v>
      </c>
      <c r="I660" s="1">
        <v>10.902271070119999</v>
      </c>
    </row>
    <row r="661" spans="8:9" x14ac:dyDescent="0.3">
      <c r="H661" s="1">
        <v>56937600</v>
      </c>
      <c r="I661" s="1">
        <v>10.90187971271</v>
      </c>
    </row>
    <row r="662" spans="8:9" x14ac:dyDescent="0.3">
      <c r="H662" s="1">
        <v>57024000</v>
      </c>
      <c r="I662" s="1">
        <v>10.901488427709999</v>
      </c>
    </row>
    <row r="663" spans="8:9" x14ac:dyDescent="0.3">
      <c r="H663" s="1">
        <v>57110400</v>
      </c>
      <c r="I663" s="1">
        <v>10.90109721518</v>
      </c>
    </row>
    <row r="664" spans="8:9" x14ac:dyDescent="0.3">
      <c r="H664" s="1">
        <v>57196800</v>
      </c>
      <c r="I664" s="1">
        <v>10.90070607515</v>
      </c>
    </row>
    <row r="665" spans="8:9" x14ac:dyDescent="0.3">
      <c r="H665" s="1">
        <v>57283200</v>
      </c>
      <c r="I665" s="1">
        <v>10.900315007670001</v>
      </c>
    </row>
    <row r="666" spans="8:9" x14ac:dyDescent="0.3">
      <c r="H666" s="1">
        <v>57369600</v>
      </c>
      <c r="I666" s="1">
        <v>10.89992401278</v>
      </c>
    </row>
    <row r="667" spans="8:9" x14ac:dyDescent="0.3">
      <c r="H667" s="1">
        <v>57456000</v>
      </c>
      <c r="I667" s="1">
        <v>10.899533090529999</v>
      </c>
    </row>
    <row r="668" spans="8:9" x14ac:dyDescent="0.3">
      <c r="H668" s="1">
        <v>57542400</v>
      </c>
      <c r="I668" s="1">
        <v>10.89914224096</v>
      </c>
    </row>
    <row r="669" spans="8:9" x14ac:dyDescent="0.3">
      <c r="H669" s="1">
        <v>57628800</v>
      </c>
      <c r="I669" s="1">
        <v>10.898751464109999</v>
      </c>
    </row>
    <row r="670" spans="8:9" x14ac:dyDescent="0.3">
      <c r="H670" s="1">
        <v>57715200</v>
      </c>
      <c r="I670" s="1">
        <v>10.898360760019999</v>
      </c>
    </row>
    <row r="671" spans="8:9" x14ac:dyDescent="0.3">
      <c r="H671" s="1">
        <v>57801600</v>
      </c>
      <c r="I671" s="1">
        <v>10.89797012873</v>
      </c>
    </row>
    <row r="672" spans="8:9" x14ac:dyDescent="0.3">
      <c r="H672" s="1">
        <v>57888000</v>
      </c>
      <c r="I672" s="1">
        <v>10.89757957029</v>
      </c>
    </row>
    <row r="673" spans="8:9" x14ac:dyDescent="0.3">
      <c r="H673" s="1">
        <v>57974400</v>
      </c>
      <c r="I673" s="1">
        <v>10.897189084740001</v>
      </c>
    </row>
    <row r="674" spans="8:9" x14ac:dyDescent="0.3">
      <c r="H674" s="1">
        <v>58060800</v>
      </c>
      <c r="I674" s="1">
        <v>10.89679867211</v>
      </c>
    </row>
    <row r="675" spans="8:9" x14ac:dyDescent="0.3">
      <c r="H675" s="1">
        <v>58147200</v>
      </c>
      <c r="I675" s="1">
        <v>10.896408332449999</v>
      </c>
    </row>
    <row r="676" spans="8:9" x14ac:dyDescent="0.3">
      <c r="H676" s="1">
        <v>58233600</v>
      </c>
      <c r="I676" s="1">
        <v>10.8960180658</v>
      </c>
    </row>
    <row r="677" spans="8:9" x14ac:dyDescent="0.3">
      <c r="H677" s="1">
        <v>58320000</v>
      </c>
      <c r="I677" s="1">
        <v>10.89562787219</v>
      </c>
    </row>
    <row r="678" spans="8:9" x14ac:dyDescent="0.3">
      <c r="H678" s="1">
        <v>58406400</v>
      </c>
      <c r="I678" s="1">
        <v>10.895237751670001</v>
      </c>
    </row>
    <row r="679" spans="8:9" x14ac:dyDescent="0.3">
      <c r="H679" s="1">
        <v>58492800</v>
      </c>
      <c r="I679" s="1">
        <v>10.894847704269999</v>
      </c>
    </row>
    <row r="680" spans="8:9" x14ac:dyDescent="0.3">
      <c r="H680" s="1">
        <v>58579200</v>
      </c>
      <c r="I680" s="1">
        <v>10.894457730039999</v>
      </c>
    </row>
    <row r="681" spans="8:9" x14ac:dyDescent="0.3">
      <c r="H681" s="1">
        <v>58665600</v>
      </c>
      <c r="I681" s="1">
        <v>10.89406782901</v>
      </c>
    </row>
    <row r="682" spans="8:9" x14ac:dyDescent="0.3">
      <c r="H682" s="1">
        <v>58752000</v>
      </c>
      <c r="I682" s="1">
        <v>10.893678001210001</v>
      </c>
    </row>
    <row r="683" spans="8:9" x14ac:dyDescent="0.3">
      <c r="H683" s="1">
        <v>58838400</v>
      </c>
      <c r="I683" s="1">
        <v>10.89328824669</v>
      </c>
    </row>
    <row r="684" spans="8:9" x14ac:dyDescent="0.3">
      <c r="H684" s="1">
        <v>58924800</v>
      </c>
      <c r="I684" s="1">
        <v>10.89289856549</v>
      </c>
    </row>
    <row r="685" spans="8:9" x14ac:dyDescent="0.3">
      <c r="H685" s="1">
        <v>59011200</v>
      </c>
      <c r="I685" s="1">
        <v>10.89250895763</v>
      </c>
    </row>
    <row r="686" spans="8:9" x14ac:dyDescent="0.3">
      <c r="H686" s="1">
        <v>59097600</v>
      </c>
      <c r="I686" s="1">
        <v>10.89211942317</v>
      </c>
    </row>
    <row r="687" spans="8:9" x14ac:dyDescent="0.3">
      <c r="H687" s="1">
        <v>59184000</v>
      </c>
      <c r="I687" s="1">
        <v>10.891729962119999</v>
      </c>
    </row>
    <row r="688" spans="8:9" x14ac:dyDescent="0.3">
      <c r="H688" s="1">
        <v>59270400</v>
      </c>
      <c r="I688" s="1">
        <v>10.891340574539999</v>
      </c>
    </row>
    <row r="689" spans="8:9" x14ac:dyDescent="0.3">
      <c r="H689" s="1">
        <v>59356800</v>
      </c>
      <c r="I689" s="1">
        <v>10.890951260450001</v>
      </c>
    </row>
    <row r="690" spans="8:9" x14ac:dyDescent="0.3">
      <c r="H690" s="1">
        <v>59443200</v>
      </c>
      <c r="I690" s="1">
        <v>10.89056201989</v>
      </c>
    </row>
    <row r="691" spans="8:9" x14ac:dyDescent="0.3">
      <c r="H691" s="1">
        <v>59529600</v>
      </c>
      <c r="I691" s="1">
        <v>10.890172852899999</v>
      </c>
    </row>
    <row r="692" spans="8:9" x14ac:dyDescent="0.3">
      <c r="H692" s="1">
        <v>59616000</v>
      </c>
      <c r="I692" s="1">
        <v>10.8897837595</v>
      </c>
    </row>
    <row r="693" spans="8:9" x14ac:dyDescent="0.3">
      <c r="H693" s="1">
        <v>59702400</v>
      </c>
      <c r="I693" s="1">
        <v>10.88939473974</v>
      </c>
    </row>
    <row r="694" spans="8:9" x14ac:dyDescent="0.3">
      <c r="H694" s="1">
        <v>59788800</v>
      </c>
      <c r="I694" s="1">
        <v>10.88900579365</v>
      </c>
    </row>
    <row r="695" spans="8:9" x14ac:dyDescent="0.3">
      <c r="H695" s="1">
        <v>59875200</v>
      </c>
      <c r="I695" s="1">
        <v>10.888616921260001</v>
      </c>
    </row>
    <row r="696" spans="8:9" x14ac:dyDescent="0.3">
      <c r="H696" s="1">
        <v>59961600</v>
      </c>
      <c r="I696" s="1">
        <v>10.888228122599999</v>
      </c>
    </row>
    <row r="697" spans="8:9" x14ac:dyDescent="0.3">
      <c r="H697" s="1">
        <v>60048000</v>
      </c>
      <c r="I697" s="1">
        <v>10.88783939771</v>
      </c>
    </row>
    <row r="698" spans="8:9" x14ac:dyDescent="0.3">
      <c r="H698" s="1">
        <v>60134400</v>
      </c>
      <c r="I698" s="1">
        <v>10.88745074663</v>
      </c>
    </row>
    <row r="699" spans="8:9" x14ac:dyDescent="0.3">
      <c r="H699" s="1">
        <v>60220800</v>
      </c>
      <c r="I699" s="1">
        <v>10.887062169369999</v>
      </c>
    </row>
    <row r="700" spans="8:9" x14ac:dyDescent="0.3">
      <c r="H700" s="1">
        <v>60307200</v>
      </c>
      <c r="I700" s="1">
        <v>10.886673665989999</v>
      </c>
    </row>
    <row r="701" spans="8:9" x14ac:dyDescent="0.3">
      <c r="H701" s="1">
        <v>60393600</v>
      </c>
      <c r="I701" s="1">
        <v>10.88628523649</v>
      </c>
    </row>
    <row r="702" spans="8:9" x14ac:dyDescent="0.3">
      <c r="H702" s="1">
        <v>60480000</v>
      </c>
      <c r="I702" s="1">
        <v>10.88589688093</v>
      </c>
    </row>
    <row r="703" spans="8:9" x14ac:dyDescent="0.3">
      <c r="H703" s="1">
        <v>60566400</v>
      </c>
      <c r="I703" s="1">
        <v>10.88550859933</v>
      </c>
    </row>
    <row r="704" spans="8:9" x14ac:dyDescent="0.3">
      <c r="H704" s="1">
        <v>60652800</v>
      </c>
      <c r="I704" s="1">
        <v>10.885120391719999</v>
      </c>
    </row>
    <row r="705" spans="8:9" x14ac:dyDescent="0.3">
      <c r="H705" s="1">
        <v>60739200</v>
      </c>
      <c r="I705" s="1">
        <v>10.884732258130001</v>
      </c>
    </row>
    <row r="706" spans="8:9" x14ac:dyDescent="0.3">
      <c r="H706" s="1">
        <v>60825600</v>
      </c>
      <c r="I706" s="1">
        <v>10.88434419859</v>
      </c>
    </row>
    <row r="707" spans="8:9" x14ac:dyDescent="0.3">
      <c r="H707" s="1">
        <v>60912000</v>
      </c>
      <c r="I707" s="1">
        <v>10.883956213139999</v>
      </c>
    </row>
    <row r="708" spans="8:9" x14ac:dyDescent="0.3">
      <c r="H708" s="1">
        <v>60998400</v>
      </c>
      <c r="I708" s="1">
        <v>10.8835683018</v>
      </c>
    </row>
    <row r="709" spans="8:9" x14ac:dyDescent="0.3">
      <c r="H709" s="1">
        <v>61084800</v>
      </c>
      <c r="I709" s="1">
        <v>10.88318046459</v>
      </c>
    </row>
    <row r="710" spans="8:9" x14ac:dyDescent="0.3">
      <c r="H710" s="1">
        <v>61171200</v>
      </c>
      <c r="I710" s="1">
        <v>10.88279270156</v>
      </c>
    </row>
    <row r="711" spans="8:9" x14ac:dyDescent="0.3">
      <c r="H711" s="1">
        <v>61257600</v>
      </c>
      <c r="I711" s="1">
        <v>10.88240501273</v>
      </c>
    </row>
    <row r="712" spans="8:9" x14ac:dyDescent="0.3">
      <c r="H712" s="1">
        <v>61344000</v>
      </c>
      <c r="I712" s="1">
        <v>10.88201739812</v>
      </c>
    </row>
    <row r="713" spans="8:9" x14ac:dyDescent="0.3">
      <c r="H713" s="1">
        <v>61430400</v>
      </c>
      <c r="I713" s="1">
        <v>10.881629857769999</v>
      </c>
    </row>
    <row r="714" spans="8:9" x14ac:dyDescent="0.3">
      <c r="H714" s="1">
        <v>61516800</v>
      </c>
      <c r="I714" s="1">
        <v>10.88124239171</v>
      </c>
    </row>
    <row r="715" spans="8:9" x14ac:dyDescent="0.3">
      <c r="H715" s="1">
        <v>61603200</v>
      </c>
      <c r="I715" s="1">
        <v>10.88085499996</v>
      </c>
    </row>
    <row r="716" spans="8:9" x14ac:dyDescent="0.3">
      <c r="H716" s="1">
        <v>61689600</v>
      </c>
      <c r="I716" s="1">
        <v>10.880467682540001</v>
      </c>
    </row>
    <row r="717" spans="8:9" x14ac:dyDescent="0.3">
      <c r="H717" s="1">
        <v>61776000</v>
      </c>
      <c r="I717" s="1">
        <v>10.8800804395</v>
      </c>
    </row>
    <row r="718" spans="8:9" x14ac:dyDescent="0.3">
      <c r="H718" s="1">
        <v>61862400</v>
      </c>
      <c r="I718" s="1">
        <v>10.879693270840001</v>
      </c>
    </row>
    <row r="719" spans="8:9" x14ac:dyDescent="0.3">
      <c r="H719" s="1">
        <v>61948800</v>
      </c>
      <c r="I719" s="1">
        <v>10.879306176609999</v>
      </c>
    </row>
    <row r="720" spans="8:9" x14ac:dyDescent="0.3">
      <c r="H720" s="1">
        <v>62035200</v>
      </c>
      <c r="I720" s="1">
        <v>10.87891915682</v>
      </c>
    </row>
    <row r="721" spans="8:9" x14ac:dyDescent="0.3">
      <c r="H721" s="1">
        <v>62121600</v>
      </c>
      <c r="I721" s="1">
        <v>10.8785322115</v>
      </c>
    </row>
    <row r="722" spans="8:9" x14ac:dyDescent="0.3">
      <c r="H722" s="1">
        <v>62208000</v>
      </c>
      <c r="I722" s="1">
        <v>10.87814534068</v>
      </c>
    </row>
    <row r="723" spans="8:9" x14ac:dyDescent="0.3">
      <c r="H723" s="1">
        <v>62294400</v>
      </c>
      <c r="I723" s="1">
        <v>10.87775854439</v>
      </c>
    </row>
    <row r="724" spans="8:9" x14ac:dyDescent="0.3">
      <c r="H724" s="1">
        <v>62380800</v>
      </c>
      <c r="I724" s="1">
        <v>10.877371822640001</v>
      </c>
    </row>
    <row r="725" spans="8:9" x14ac:dyDescent="0.3">
      <c r="H725" s="1">
        <v>62467200</v>
      </c>
      <c r="I725" s="1">
        <v>10.876985175470001</v>
      </c>
    </row>
    <row r="726" spans="8:9" x14ac:dyDescent="0.3">
      <c r="H726" s="1">
        <v>62553600</v>
      </c>
      <c r="I726" s="1">
        <v>10.876598602890001</v>
      </c>
    </row>
    <row r="727" spans="8:9" x14ac:dyDescent="0.3">
      <c r="H727" s="1">
        <v>62640000</v>
      </c>
      <c r="I727" s="1">
        <v>10.87621210494</v>
      </c>
    </row>
    <row r="728" spans="8:9" x14ac:dyDescent="0.3">
      <c r="H728" s="1">
        <v>62726400</v>
      </c>
      <c r="I728" s="1">
        <v>10.875825681629999</v>
      </c>
    </row>
    <row r="729" spans="8:9" x14ac:dyDescent="0.3">
      <c r="H729" s="1">
        <v>62812800</v>
      </c>
      <c r="I729" s="1">
        <v>10.87543933299</v>
      </c>
    </row>
    <row r="730" spans="8:9" x14ac:dyDescent="0.3">
      <c r="H730" s="1">
        <v>62899200</v>
      </c>
      <c r="I730" s="1">
        <v>10.87505305905</v>
      </c>
    </row>
    <row r="731" spans="8:9" x14ac:dyDescent="0.3">
      <c r="H731" s="1">
        <v>62985600</v>
      </c>
      <c r="I731" s="1">
        <v>10.87466685982</v>
      </c>
    </row>
    <row r="732" spans="8:9" x14ac:dyDescent="0.3">
      <c r="H732" s="1">
        <v>63072000</v>
      </c>
      <c r="I732" s="1">
        <v>10.87428073533</v>
      </c>
    </row>
    <row r="733" spans="8:9" x14ac:dyDescent="0.3">
      <c r="H733" s="1">
        <v>63158400</v>
      </c>
      <c r="I733" s="1">
        <v>10.873894685610001</v>
      </c>
    </row>
    <row r="734" spans="8:9" x14ac:dyDescent="0.3">
      <c r="H734" s="1">
        <v>63244800</v>
      </c>
      <c r="I734" s="1">
        <v>10.87350871067</v>
      </c>
    </row>
    <row r="735" spans="8:9" x14ac:dyDescent="0.3">
      <c r="H735" s="1">
        <v>63331200</v>
      </c>
      <c r="I735" s="1">
        <v>10.873122810530001</v>
      </c>
    </row>
    <row r="736" spans="8:9" x14ac:dyDescent="0.3">
      <c r="H736" s="1">
        <v>63417600</v>
      </c>
      <c r="I736" s="1">
        <v>10.87273698523</v>
      </c>
    </row>
    <row r="737" spans="8:9" x14ac:dyDescent="0.3">
      <c r="H737" s="1">
        <v>63504000</v>
      </c>
      <c r="I737" s="1">
        <v>10.87235123478</v>
      </c>
    </row>
    <row r="738" spans="8:9" x14ac:dyDescent="0.3">
      <c r="H738" s="1">
        <v>63590400</v>
      </c>
      <c r="I738" s="1">
        <v>10.8719655592</v>
      </c>
    </row>
    <row r="739" spans="8:9" x14ac:dyDescent="0.3">
      <c r="H739" s="1">
        <v>63676800</v>
      </c>
      <c r="I739" s="1">
        <v>10.871579958510001</v>
      </c>
    </row>
    <row r="740" spans="8:9" x14ac:dyDescent="0.3">
      <c r="H740" s="1">
        <v>63763200</v>
      </c>
      <c r="I740" s="1">
        <v>10.871194432739999</v>
      </c>
    </row>
    <row r="741" spans="8:9" x14ac:dyDescent="0.3">
      <c r="H741" s="1">
        <v>63849600</v>
      </c>
      <c r="I741" s="1">
        <v>10.8708089819</v>
      </c>
    </row>
    <row r="742" spans="8:9" x14ac:dyDescent="0.3">
      <c r="H742" s="1">
        <v>63936000</v>
      </c>
      <c r="I742" s="1">
        <v>10.870423606019999</v>
      </c>
    </row>
    <row r="743" spans="8:9" x14ac:dyDescent="0.3">
      <c r="H743" s="1">
        <v>64022400</v>
      </c>
      <c r="I743" s="1">
        <v>10.87003830512</v>
      </c>
    </row>
    <row r="744" spans="8:9" x14ac:dyDescent="0.3">
      <c r="H744" s="1">
        <v>64108800</v>
      </c>
      <c r="I744" s="1">
        <v>10.869653079200001</v>
      </c>
    </row>
    <row r="745" spans="8:9" x14ac:dyDescent="0.3">
      <c r="H745" s="1">
        <v>64195200</v>
      </c>
      <c r="I745" s="1">
        <v>10.86926792831</v>
      </c>
    </row>
    <row r="746" spans="8:9" x14ac:dyDescent="0.3">
      <c r="H746" s="1">
        <v>64281600</v>
      </c>
      <c r="I746" s="1">
        <v>10.86888285245</v>
      </c>
    </row>
    <row r="747" spans="8:9" x14ac:dyDescent="0.3">
      <c r="H747" s="1">
        <v>64368000</v>
      </c>
      <c r="I747" s="1">
        <v>10.868497851640001</v>
      </c>
    </row>
    <row r="748" spans="8:9" x14ac:dyDescent="0.3">
      <c r="H748" s="1">
        <v>64454400</v>
      </c>
      <c r="I748" s="1">
        <v>10.868112925909999</v>
      </c>
    </row>
    <row r="749" spans="8:9" x14ac:dyDescent="0.3">
      <c r="H749" s="1">
        <v>64540800</v>
      </c>
      <c r="I749" s="1">
        <v>10.867728075260001</v>
      </c>
    </row>
    <row r="750" spans="8:9" x14ac:dyDescent="0.3">
      <c r="H750" s="1">
        <v>64627200</v>
      </c>
      <c r="I750" s="1">
        <v>10.867343299730001</v>
      </c>
    </row>
    <row r="751" spans="8:9" x14ac:dyDescent="0.3">
      <c r="H751" s="1">
        <v>64713600</v>
      </c>
      <c r="I751" s="1">
        <v>10.86695859932</v>
      </c>
    </row>
    <row r="752" spans="8:9" x14ac:dyDescent="0.3">
      <c r="H752" s="1">
        <v>64800000</v>
      </c>
      <c r="I752" s="1">
        <v>10.86657397406</v>
      </c>
    </row>
    <row r="753" spans="8:9" x14ac:dyDescent="0.3">
      <c r="H753" s="1">
        <v>64886400</v>
      </c>
      <c r="I753" s="1">
        <v>10.86618942396</v>
      </c>
    </row>
    <row r="754" spans="8:9" x14ac:dyDescent="0.3">
      <c r="H754" s="1">
        <v>64972800</v>
      </c>
      <c r="I754" s="1">
        <v>10.865804949039999</v>
      </c>
    </row>
    <row r="755" spans="8:9" x14ac:dyDescent="0.3">
      <c r="H755" s="1">
        <v>65059200</v>
      </c>
      <c r="I755" s="1">
        <v>10.86542054932</v>
      </c>
    </row>
    <row r="756" spans="8:9" x14ac:dyDescent="0.3">
      <c r="H756" s="1">
        <v>65145600</v>
      </c>
      <c r="I756" s="1">
        <v>10.865036224820001</v>
      </c>
    </row>
    <row r="757" spans="8:9" x14ac:dyDescent="0.3">
      <c r="H757" s="1">
        <v>65232000</v>
      </c>
      <c r="I757" s="1">
        <v>10.86465197555</v>
      </c>
    </row>
    <row r="758" spans="8:9" x14ac:dyDescent="0.3">
      <c r="H758" s="1">
        <v>65318400</v>
      </c>
      <c r="I758" s="1">
        <v>10.86426780152</v>
      </c>
    </row>
    <row r="759" spans="8:9" x14ac:dyDescent="0.3">
      <c r="H759" s="1">
        <v>65404800</v>
      </c>
      <c r="I759" s="1">
        <v>10.863883702760001</v>
      </c>
    </row>
    <row r="760" spans="8:9" x14ac:dyDescent="0.3">
      <c r="H760" s="1">
        <v>65491200</v>
      </c>
      <c r="I760" s="1">
        <v>10.86349967928</v>
      </c>
    </row>
    <row r="761" spans="8:9" x14ac:dyDescent="0.3">
      <c r="H761" s="1">
        <v>65577600</v>
      </c>
      <c r="I761" s="1">
        <v>10.86311573109</v>
      </c>
    </row>
    <row r="762" spans="8:9" x14ac:dyDescent="0.3">
      <c r="H762" s="1">
        <v>65664000</v>
      </c>
      <c r="I762" s="1">
        <v>10.862731858209999</v>
      </c>
    </row>
    <row r="763" spans="8:9" x14ac:dyDescent="0.3">
      <c r="H763" s="1">
        <v>65750400</v>
      </c>
      <c r="I763" s="1">
        <v>10.86234806067</v>
      </c>
    </row>
    <row r="764" spans="8:9" x14ac:dyDescent="0.3">
      <c r="H764" s="1">
        <v>65836800</v>
      </c>
      <c r="I764" s="1">
        <v>10.86196433846</v>
      </c>
    </row>
    <row r="765" spans="8:9" x14ac:dyDescent="0.3">
      <c r="H765" s="1">
        <v>65923200</v>
      </c>
      <c r="I765" s="1">
        <v>10.86158069161</v>
      </c>
    </row>
    <row r="766" spans="8:9" x14ac:dyDescent="0.3">
      <c r="H766" s="1">
        <v>66009600</v>
      </c>
      <c r="I766" s="1">
        <v>10.861197120130001</v>
      </c>
    </row>
    <row r="767" spans="8:9" x14ac:dyDescent="0.3">
      <c r="H767" s="1">
        <v>66096000</v>
      </c>
      <c r="I767" s="1">
        <v>10.86081362403</v>
      </c>
    </row>
    <row r="768" spans="8:9" x14ac:dyDescent="0.3">
      <c r="H768" s="1">
        <v>66182400</v>
      </c>
      <c r="I768" s="1">
        <v>10.86043020334</v>
      </c>
    </row>
    <row r="769" spans="8:9" x14ac:dyDescent="0.3">
      <c r="H769" s="1">
        <v>66268800</v>
      </c>
      <c r="I769" s="1">
        <v>10.86004685806</v>
      </c>
    </row>
    <row r="770" spans="8:9" x14ac:dyDescent="0.3">
      <c r="H770" s="1">
        <v>66355200</v>
      </c>
      <c r="I770" s="1">
        <v>10.8596635882</v>
      </c>
    </row>
    <row r="771" spans="8:9" x14ac:dyDescent="0.3">
      <c r="H771" s="1">
        <v>66441600</v>
      </c>
      <c r="I771" s="1">
        <v>10.85928039379</v>
      </c>
    </row>
    <row r="772" spans="8:9" x14ac:dyDescent="0.3">
      <c r="H772" s="1">
        <v>66528000</v>
      </c>
      <c r="I772" s="1">
        <v>10.858897274829999</v>
      </c>
    </row>
    <row r="773" spans="8:9" x14ac:dyDescent="0.3">
      <c r="H773" s="1">
        <v>66614400</v>
      </c>
      <c r="I773" s="1">
        <v>10.858514231339999</v>
      </c>
    </row>
    <row r="774" spans="8:9" x14ac:dyDescent="0.3">
      <c r="H774" s="1">
        <v>66700800</v>
      </c>
      <c r="I774" s="1">
        <v>10.858131263320001</v>
      </c>
    </row>
    <row r="775" spans="8:9" x14ac:dyDescent="0.3">
      <c r="H775" s="1">
        <v>66787200</v>
      </c>
      <c r="I775" s="1">
        <v>10.8577483708</v>
      </c>
    </row>
    <row r="776" spans="8:9" x14ac:dyDescent="0.3">
      <c r="H776" s="1">
        <v>66873600</v>
      </c>
      <c r="I776" s="1">
        <v>10.857365553779999</v>
      </c>
    </row>
    <row r="777" spans="8:9" x14ac:dyDescent="0.3">
      <c r="H777" s="1">
        <v>66960000</v>
      </c>
      <c r="I777" s="1">
        <v>10.85698281228</v>
      </c>
    </row>
    <row r="778" spans="8:9" x14ac:dyDescent="0.3">
      <c r="H778" s="1">
        <v>67046400</v>
      </c>
      <c r="I778" s="1">
        <v>10.856600146310001</v>
      </c>
    </row>
    <row r="779" spans="8:9" x14ac:dyDescent="0.3">
      <c r="H779" s="1">
        <v>67132800</v>
      </c>
      <c r="I779" s="1">
        <v>10.85621755587</v>
      </c>
    </row>
    <row r="780" spans="8:9" x14ac:dyDescent="0.3">
      <c r="H780" s="1">
        <v>67219200</v>
      </c>
      <c r="I780" s="1">
        <v>10.85583504099</v>
      </c>
    </row>
    <row r="781" spans="8:9" x14ac:dyDescent="0.3">
      <c r="H781" s="1">
        <v>67305600</v>
      </c>
      <c r="I781" s="1">
        <v>10.855452601670001</v>
      </c>
    </row>
    <row r="782" spans="8:9" x14ac:dyDescent="0.3">
      <c r="H782" s="1">
        <v>67392000</v>
      </c>
      <c r="I782" s="1">
        <v>10.855070237930001</v>
      </c>
    </row>
    <row r="783" spans="8:9" x14ac:dyDescent="0.3">
      <c r="H783" s="1">
        <v>67478400</v>
      </c>
      <c r="I783" s="1">
        <v>10.85468794977</v>
      </c>
    </row>
    <row r="784" spans="8:9" x14ac:dyDescent="0.3">
      <c r="H784" s="1">
        <v>67564800</v>
      </c>
      <c r="I784" s="1">
        <v>10.854305737200001</v>
      </c>
    </row>
    <row r="785" spans="8:9" x14ac:dyDescent="0.3">
      <c r="H785" s="1">
        <v>67651200</v>
      </c>
      <c r="I785" s="1">
        <v>10.85392360024</v>
      </c>
    </row>
    <row r="786" spans="8:9" x14ac:dyDescent="0.3">
      <c r="H786" s="1">
        <v>67737600</v>
      </c>
      <c r="I786" s="1">
        <v>10.8535415389</v>
      </c>
    </row>
    <row r="787" spans="8:9" x14ac:dyDescent="0.3">
      <c r="H787" s="1">
        <v>67824000</v>
      </c>
      <c r="I787" s="1">
        <v>10.853159553179999</v>
      </c>
    </row>
    <row r="788" spans="8:9" x14ac:dyDescent="0.3">
      <c r="H788" s="1">
        <v>67910400</v>
      </c>
      <c r="I788" s="1">
        <v>10.8527776431</v>
      </c>
    </row>
    <row r="789" spans="8:9" x14ac:dyDescent="0.3">
      <c r="H789" s="1">
        <v>67996800</v>
      </c>
      <c r="I789" s="1">
        <v>10.852395808660001</v>
      </c>
    </row>
    <row r="790" spans="8:9" x14ac:dyDescent="0.3">
      <c r="H790" s="1">
        <v>68083200</v>
      </c>
      <c r="I790" s="1">
        <v>10.852014049879999</v>
      </c>
    </row>
    <row r="791" spans="8:9" x14ac:dyDescent="0.3">
      <c r="H791" s="1">
        <v>68169600</v>
      </c>
      <c r="I791" s="1">
        <v>10.851632366760001</v>
      </c>
    </row>
    <row r="792" spans="8:9" x14ac:dyDescent="0.3">
      <c r="H792" s="1">
        <v>68256000</v>
      </c>
      <c r="I792" s="1">
        <v>10.851250759319999</v>
      </c>
    </row>
    <row r="793" spans="8:9" x14ac:dyDescent="0.3">
      <c r="H793" s="1">
        <v>68342400</v>
      </c>
      <c r="I793" s="1">
        <v>10.85086922755</v>
      </c>
    </row>
    <row r="794" spans="8:9" x14ac:dyDescent="0.3">
      <c r="H794" s="1">
        <v>68428800</v>
      </c>
      <c r="I794" s="1">
        <v>10.850487771479999</v>
      </c>
    </row>
    <row r="795" spans="8:9" x14ac:dyDescent="0.3">
      <c r="H795" s="1">
        <v>68515200</v>
      </c>
      <c r="I795" s="1">
        <v>10.850106391100001</v>
      </c>
    </row>
    <row r="796" spans="8:9" x14ac:dyDescent="0.3">
      <c r="H796" s="1">
        <v>68601600</v>
      </c>
      <c r="I796" s="1">
        <v>10.84972508643</v>
      </c>
    </row>
    <row r="797" spans="8:9" x14ac:dyDescent="0.3">
      <c r="H797" s="1">
        <v>68688000</v>
      </c>
      <c r="I797" s="1">
        <v>10.849343857479999</v>
      </c>
    </row>
    <row r="798" spans="8:9" x14ac:dyDescent="0.3">
      <c r="H798" s="1">
        <v>68774400</v>
      </c>
      <c r="I798" s="1">
        <v>10.84896270424</v>
      </c>
    </row>
    <row r="799" spans="8:9" x14ac:dyDescent="0.3">
      <c r="H799" s="1">
        <v>68860800</v>
      </c>
      <c r="I799" s="1">
        <v>10.84858162674</v>
      </c>
    </row>
    <row r="800" spans="8:9" x14ac:dyDescent="0.3">
      <c r="H800" s="1">
        <v>68947200</v>
      </c>
      <c r="I800" s="1">
        <v>10.84820062497</v>
      </c>
    </row>
    <row r="801" spans="8:9" x14ac:dyDescent="0.3">
      <c r="H801" s="1">
        <v>69033600</v>
      </c>
      <c r="I801" s="1">
        <v>10.84781969895</v>
      </c>
    </row>
    <row r="802" spans="8:9" x14ac:dyDescent="0.3">
      <c r="H802" s="1">
        <v>69120000</v>
      </c>
      <c r="I802" s="1">
        <v>10.84743884868</v>
      </c>
    </row>
    <row r="803" spans="8:9" x14ac:dyDescent="0.3">
      <c r="H803" s="1">
        <v>69206400</v>
      </c>
      <c r="I803" s="1">
        <v>10.84705807417</v>
      </c>
    </row>
    <row r="804" spans="8:9" x14ac:dyDescent="0.3">
      <c r="H804" s="1">
        <v>69292800</v>
      </c>
      <c r="I804" s="1">
        <v>10.846677375420001</v>
      </c>
    </row>
    <row r="805" spans="8:9" x14ac:dyDescent="0.3">
      <c r="H805" s="1">
        <v>69379200</v>
      </c>
      <c r="I805" s="1">
        <v>10.846296752440001</v>
      </c>
    </row>
    <row r="806" spans="8:9" x14ac:dyDescent="0.3">
      <c r="H806" s="1">
        <v>69465600</v>
      </c>
      <c r="I806" s="1">
        <v>10.84591620524</v>
      </c>
    </row>
    <row r="807" spans="8:9" x14ac:dyDescent="0.3">
      <c r="H807" s="1">
        <v>69552000</v>
      </c>
      <c r="I807" s="1">
        <v>10.845535733829999</v>
      </c>
    </row>
    <row r="808" spans="8:9" x14ac:dyDescent="0.3">
      <c r="H808" s="1">
        <v>69638400</v>
      </c>
      <c r="I808" s="1">
        <v>10.8451553382</v>
      </c>
    </row>
    <row r="809" spans="8:9" x14ac:dyDescent="0.3">
      <c r="H809" s="1">
        <v>69724800</v>
      </c>
      <c r="I809" s="1">
        <v>10.84477501836</v>
      </c>
    </row>
    <row r="810" spans="8:9" x14ac:dyDescent="0.3">
      <c r="H810" s="1">
        <v>69811200</v>
      </c>
      <c r="I810" s="1">
        <v>10.84439477433</v>
      </c>
    </row>
    <row r="811" spans="8:9" x14ac:dyDescent="0.3">
      <c r="H811" s="1">
        <v>69897600</v>
      </c>
      <c r="I811" s="1">
        <v>10.8440146061</v>
      </c>
    </row>
    <row r="812" spans="8:9" x14ac:dyDescent="0.3">
      <c r="H812" s="1">
        <v>69984000</v>
      </c>
      <c r="I812" s="1">
        <v>10.843634513690001</v>
      </c>
    </row>
    <row r="813" spans="8:9" x14ac:dyDescent="0.3">
      <c r="H813" s="1">
        <v>70070400</v>
      </c>
      <c r="I813" s="1">
        <v>10.84325449708</v>
      </c>
    </row>
    <row r="814" spans="8:9" x14ac:dyDescent="0.3">
      <c r="H814" s="1">
        <v>70156800</v>
      </c>
      <c r="I814" s="1">
        <v>10.8428745563</v>
      </c>
    </row>
    <row r="815" spans="8:9" x14ac:dyDescent="0.3">
      <c r="H815" s="1">
        <v>70243200</v>
      </c>
      <c r="I815" s="1">
        <v>10.842494691340001</v>
      </c>
    </row>
    <row r="816" spans="8:9" x14ac:dyDescent="0.3">
      <c r="H816" s="1">
        <v>70329600</v>
      </c>
      <c r="I816" s="1">
        <v>10.84211490221</v>
      </c>
    </row>
    <row r="817" spans="8:9" x14ac:dyDescent="0.3">
      <c r="H817" s="1">
        <v>70416000</v>
      </c>
      <c r="I817" s="1">
        <v>10.84173518892</v>
      </c>
    </row>
    <row r="818" spans="8:9" x14ac:dyDescent="0.3">
      <c r="H818" s="1">
        <v>70502400</v>
      </c>
      <c r="I818" s="1">
        <v>10.84135555146</v>
      </c>
    </row>
    <row r="819" spans="8:9" x14ac:dyDescent="0.3">
      <c r="H819" s="1">
        <v>70588800</v>
      </c>
      <c r="I819" s="1">
        <v>10.84097598984</v>
      </c>
    </row>
    <row r="820" spans="8:9" x14ac:dyDescent="0.3">
      <c r="H820" s="1">
        <v>70675200</v>
      </c>
      <c r="I820" s="1">
        <v>10.840596504060001</v>
      </c>
    </row>
    <row r="821" spans="8:9" x14ac:dyDescent="0.3">
      <c r="H821" s="1">
        <v>70761600</v>
      </c>
      <c r="I821" s="1">
        <v>10.840217094130001</v>
      </c>
    </row>
    <row r="822" spans="8:9" x14ac:dyDescent="0.3">
      <c r="H822" s="1">
        <v>70848000</v>
      </c>
      <c r="I822" s="1">
        <v>10.83983776006</v>
      </c>
    </row>
    <row r="823" spans="8:9" x14ac:dyDescent="0.3">
      <c r="H823" s="1">
        <v>70934400</v>
      </c>
      <c r="I823" s="1">
        <v>10.83945850183</v>
      </c>
    </row>
    <row r="824" spans="8:9" x14ac:dyDescent="0.3">
      <c r="H824" s="1">
        <v>71020800</v>
      </c>
      <c r="I824" s="1">
        <v>10.839079319470001</v>
      </c>
    </row>
    <row r="825" spans="8:9" x14ac:dyDescent="0.3">
      <c r="H825" s="1">
        <v>71107200</v>
      </c>
      <c r="I825" s="1">
        <v>10.838700212959999</v>
      </c>
    </row>
    <row r="826" spans="8:9" x14ac:dyDescent="0.3">
      <c r="H826" s="1">
        <v>71193600</v>
      </c>
      <c r="I826" s="1">
        <v>10.83832118232</v>
      </c>
    </row>
    <row r="827" spans="8:9" x14ac:dyDescent="0.3">
      <c r="H827" s="1">
        <v>71280000</v>
      </c>
      <c r="I827" s="1">
        <v>10.837942227539999</v>
      </c>
    </row>
    <row r="828" spans="8:9" x14ac:dyDescent="0.3">
      <c r="H828" s="1">
        <v>71366400</v>
      </c>
      <c r="I828" s="1">
        <v>10.837563348630001</v>
      </c>
    </row>
    <row r="829" spans="8:9" x14ac:dyDescent="0.3">
      <c r="H829" s="1">
        <v>71452800</v>
      </c>
      <c r="I829" s="1">
        <v>10.83718454558</v>
      </c>
    </row>
    <row r="830" spans="8:9" x14ac:dyDescent="0.3">
      <c r="H830" s="1">
        <v>71539200</v>
      </c>
      <c r="I830" s="1">
        <v>10.836805818409999</v>
      </c>
    </row>
    <row r="831" spans="8:9" x14ac:dyDescent="0.3">
      <c r="H831" s="1">
        <v>71625600</v>
      </c>
      <c r="I831" s="1">
        <v>10.836427167109999</v>
      </c>
    </row>
    <row r="832" spans="8:9" x14ac:dyDescent="0.3">
      <c r="H832" s="1">
        <v>71712000</v>
      </c>
      <c r="I832" s="1">
        <v>10.836048591679999</v>
      </c>
    </row>
    <row r="833" spans="8:9" x14ac:dyDescent="0.3">
      <c r="H833" s="1">
        <v>71798400</v>
      </c>
      <c r="I833" s="1">
        <v>10.83567009213</v>
      </c>
    </row>
    <row r="834" spans="8:9" x14ac:dyDescent="0.3">
      <c r="H834" s="1">
        <v>71884800</v>
      </c>
      <c r="I834" s="1">
        <v>10.835291668449999</v>
      </c>
    </row>
    <row r="835" spans="8:9" x14ac:dyDescent="0.3">
      <c r="H835" s="1">
        <v>71971200</v>
      </c>
      <c r="I835" s="1">
        <v>10.834913320649999</v>
      </c>
    </row>
    <row r="836" spans="8:9" x14ac:dyDescent="0.3">
      <c r="H836" s="1">
        <v>72057600</v>
      </c>
      <c r="I836" s="1">
        <v>10.83453504873</v>
      </c>
    </row>
    <row r="837" spans="8:9" x14ac:dyDescent="0.3">
      <c r="H837" s="1">
        <v>72144000</v>
      </c>
      <c r="I837" s="1">
        <v>10.834156852690001</v>
      </c>
    </row>
    <row r="838" spans="8:9" x14ac:dyDescent="0.3">
      <c r="H838" s="1">
        <v>72230400</v>
      </c>
      <c r="I838" s="1">
        <v>10.83377873253</v>
      </c>
    </row>
    <row r="839" spans="8:9" x14ac:dyDescent="0.3">
      <c r="H839" s="1">
        <v>72316800</v>
      </c>
      <c r="I839" s="1">
        <v>10.833400688239999</v>
      </c>
    </row>
    <row r="840" spans="8:9" x14ac:dyDescent="0.3">
      <c r="H840" s="1">
        <v>72403200</v>
      </c>
      <c r="I840" s="1">
        <v>10.833022719840001</v>
      </c>
    </row>
    <row r="841" spans="8:9" x14ac:dyDescent="0.3">
      <c r="H841" s="1">
        <v>72489600</v>
      </c>
      <c r="I841" s="1">
        <v>10.832644827319999</v>
      </c>
    </row>
    <row r="842" spans="8:9" x14ac:dyDescent="0.3">
      <c r="H842" s="1">
        <v>72576000</v>
      </c>
      <c r="I842" s="1">
        <v>10.832267010680001</v>
      </c>
    </row>
    <row r="843" spans="8:9" x14ac:dyDescent="0.3">
      <c r="H843" s="1">
        <v>72662400</v>
      </c>
      <c r="I843" s="1">
        <v>10.83188926991</v>
      </c>
    </row>
    <row r="844" spans="8:9" x14ac:dyDescent="0.3">
      <c r="H844" s="1">
        <v>72748800</v>
      </c>
      <c r="I844" s="1">
        <v>10.83151160503</v>
      </c>
    </row>
    <row r="845" spans="8:9" x14ac:dyDescent="0.3">
      <c r="H845" s="1">
        <v>72835200</v>
      </c>
      <c r="I845" s="1">
        <v>10.83113401602</v>
      </c>
    </row>
    <row r="846" spans="8:9" x14ac:dyDescent="0.3">
      <c r="H846" s="1">
        <v>72921600</v>
      </c>
      <c r="I846" s="1">
        <v>10.830756502890001</v>
      </c>
    </row>
    <row r="847" spans="8:9" x14ac:dyDescent="0.3">
      <c r="H847" s="1">
        <v>73008000</v>
      </c>
      <c r="I847" s="1">
        <v>10.830379065640001</v>
      </c>
    </row>
    <row r="848" spans="8:9" x14ac:dyDescent="0.3">
      <c r="H848" s="1">
        <v>73094400</v>
      </c>
      <c r="I848" s="1">
        <v>10.830001704260001</v>
      </c>
    </row>
    <row r="849" spans="8:9" x14ac:dyDescent="0.3">
      <c r="H849" s="1">
        <v>73180800</v>
      </c>
      <c r="I849" s="1">
        <v>10.82962441876</v>
      </c>
    </row>
    <row r="850" spans="8:9" x14ac:dyDescent="0.3">
      <c r="H850" s="1">
        <v>73267200</v>
      </c>
      <c r="I850" s="1">
        <v>10.829247209129999</v>
      </c>
    </row>
    <row r="851" spans="8:9" x14ac:dyDescent="0.3">
      <c r="H851" s="1">
        <v>73353600</v>
      </c>
      <c r="I851" s="1">
        <v>10.828870075379999</v>
      </c>
    </row>
    <row r="852" spans="8:9" x14ac:dyDescent="0.3">
      <c r="H852" s="1">
        <v>73440000</v>
      </c>
      <c r="I852" s="1">
        <v>10.82849301749</v>
      </c>
    </row>
    <row r="853" spans="8:9" x14ac:dyDescent="0.3">
      <c r="H853" s="1">
        <v>73526400</v>
      </c>
      <c r="I853" s="1">
        <v>10.82811603547</v>
      </c>
    </row>
    <row r="854" spans="8:9" x14ac:dyDescent="0.3">
      <c r="H854" s="1">
        <v>73612800</v>
      </c>
      <c r="I854" s="1">
        <v>10.82773912931</v>
      </c>
    </row>
    <row r="855" spans="8:9" x14ac:dyDescent="0.3">
      <c r="H855" s="1">
        <v>73699200</v>
      </c>
      <c r="I855" s="1">
        <v>10.827362299020001</v>
      </c>
    </row>
    <row r="856" spans="8:9" x14ac:dyDescent="0.3">
      <c r="H856" s="1">
        <v>73785600</v>
      </c>
      <c r="I856" s="1">
        <v>10.82698554459</v>
      </c>
    </row>
    <row r="857" spans="8:9" x14ac:dyDescent="0.3">
      <c r="H857" s="1">
        <v>73872000</v>
      </c>
      <c r="I857" s="1">
        <v>10.826608866020001</v>
      </c>
    </row>
    <row r="858" spans="8:9" x14ac:dyDescent="0.3">
      <c r="H858" s="1">
        <v>73958400</v>
      </c>
      <c r="I858" s="1">
        <v>10.826232263310001</v>
      </c>
    </row>
    <row r="859" spans="8:9" x14ac:dyDescent="0.3">
      <c r="H859" s="1">
        <v>74044800</v>
      </c>
      <c r="I859" s="1">
        <v>10.82585573645</v>
      </c>
    </row>
    <row r="860" spans="8:9" x14ac:dyDescent="0.3">
      <c r="H860" s="1">
        <v>74131200</v>
      </c>
      <c r="I860" s="1">
        <v>10.82547928544</v>
      </c>
    </row>
    <row r="861" spans="8:9" x14ac:dyDescent="0.3">
      <c r="H861" s="1">
        <v>74217600</v>
      </c>
      <c r="I861" s="1">
        <v>10.825102910269999</v>
      </c>
    </row>
    <row r="862" spans="8:9" x14ac:dyDescent="0.3">
      <c r="H862" s="1">
        <v>74304000</v>
      </c>
      <c r="I862" s="1">
        <v>10.824726610960001</v>
      </c>
    </row>
    <row r="863" spans="8:9" x14ac:dyDescent="0.3">
      <c r="H863" s="1">
        <v>74390400</v>
      </c>
      <c r="I863" s="1">
        <v>10.824350387479999</v>
      </c>
    </row>
    <row r="864" spans="8:9" x14ac:dyDescent="0.3">
      <c r="H864" s="1">
        <v>74476800</v>
      </c>
      <c r="I864" s="1">
        <v>10.82397423984</v>
      </c>
    </row>
    <row r="865" spans="8:9" x14ac:dyDescent="0.3">
      <c r="H865" s="1">
        <v>74563200</v>
      </c>
      <c r="I865" s="1">
        <v>10.823598168029999</v>
      </c>
    </row>
    <row r="866" spans="8:9" x14ac:dyDescent="0.3">
      <c r="H866" s="1">
        <v>74649600</v>
      </c>
      <c r="I866" s="1">
        <v>10.823222172059999</v>
      </c>
    </row>
    <row r="867" spans="8:9" x14ac:dyDescent="0.3">
      <c r="H867" s="1">
        <v>74736000</v>
      </c>
      <c r="I867" s="1">
        <v>10.8228462519</v>
      </c>
    </row>
    <row r="868" spans="8:9" x14ac:dyDescent="0.3">
      <c r="H868" s="1">
        <v>74822400</v>
      </c>
      <c r="I868" s="1">
        <v>10.822470407579999</v>
      </c>
    </row>
    <row r="869" spans="8:9" x14ac:dyDescent="0.3">
      <c r="H869" s="1">
        <v>74908800</v>
      </c>
      <c r="I869" s="1">
        <v>10.82209463907</v>
      </c>
    </row>
    <row r="870" spans="8:9" x14ac:dyDescent="0.3">
      <c r="H870" s="1">
        <v>74995200</v>
      </c>
      <c r="I870" s="1">
        <v>10.82171894637</v>
      </c>
    </row>
    <row r="871" spans="8:9" x14ac:dyDescent="0.3">
      <c r="H871" s="1">
        <v>75081600</v>
      </c>
      <c r="I871" s="1">
        <v>10.821343329479999</v>
      </c>
    </row>
    <row r="872" spans="8:9" x14ac:dyDescent="0.3">
      <c r="H872" s="1">
        <v>75168000</v>
      </c>
      <c r="I872" s="1">
        <v>10.820967788400001</v>
      </c>
    </row>
    <row r="873" spans="8:9" x14ac:dyDescent="0.3">
      <c r="H873" s="1">
        <v>75254400</v>
      </c>
      <c r="I873" s="1">
        <v>10.820592323110001</v>
      </c>
    </row>
    <row r="874" spans="8:9" x14ac:dyDescent="0.3">
      <c r="H874" s="1">
        <v>75340800</v>
      </c>
      <c r="I874" s="1">
        <v>10.820216933619999</v>
      </c>
    </row>
    <row r="875" spans="8:9" x14ac:dyDescent="0.3">
      <c r="H875" s="1">
        <v>75427200</v>
      </c>
      <c r="I875" s="1">
        <v>10.81984161992</v>
      </c>
    </row>
    <row r="876" spans="8:9" x14ac:dyDescent="0.3">
      <c r="H876" s="1">
        <v>75513600</v>
      </c>
      <c r="I876" s="1">
        <v>10.819466382</v>
      </c>
    </row>
    <row r="877" spans="8:9" x14ac:dyDescent="0.3">
      <c r="H877" s="1">
        <v>75600000</v>
      </c>
      <c r="I877" s="1">
        <v>10.819091219860001</v>
      </c>
    </row>
    <row r="878" spans="8:9" x14ac:dyDescent="0.3">
      <c r="H878" s="1">
        <v>75686400</v>
      </c>
      <c r="I878" s="1">
        <v>10.818716133500001</v>
      </c>
    </row>
    <row r="879" spans="8:9" x14ac:dyDescent="0.3">
      <c r="H879" s="1">
        <v>75772800</v>
      </c>
      <c r="I879" s="1">
        <v>10.8183411229</v>
      </c>
    </row>
    <row r="880" spans="8:9" x14ac:dyDescent="0.3">
      <c r="H880" s="1">
        <v>75859200</v>
      </c>
      <c r="I880" s="1">
        <v>10.817966188070001</v>
      </c>
    </row>
    <row r="881" spans="8:9" x14ac:dyDescent="0.3">
      <c r="H881" s="1">
        <v>75945600</v>
      </c>
      <c r="I881" s="1">
        <v>10.81759132899</v>
      </c>
    </row>
    <row r="882" spans="8:9" x14ac:dyDescent="0.3">
      <c r="H882" s="1">
        <v>76032000</v>
      </c>
      <c r="I882" s="1">
        <v>10.817216545659999</v>
      </c>
    </row>
    <row r="883" spans="8:9" x14ac:dyDescent="0.3">
      <c r="H883" s="1">
        <v>76118400</v>
      </c>
      <c r="I883" s="1">
        <v>10.81684183808</v>
      </c>
    </row>
    <row r="884" spans="8:9" x14ac:dyDescent="0.3">
      <c r="H884" s="1">
        <v>76204800</v>
      </c>
      <c r="I884" s="1">
        <v>10.81646720623</v>
      </c>
    </row>
    <row r="885" spans="8:9" x14ac:dyDescent="0.3">
      <c r="H885" s="1">
        <v>76291200</v>
      </c>
      <c r="I885" s="1">
        <v>10.81609265012</v>
      </c>
    </row>
    <row r="886" spans="8:9" x14ac:dyDescent="0.3">
      <c r="H886" s="1">
        <v>76377600</v>
      </c>
      <c r="I886" s="1">
        <v>10.815718169729999</v>
      </c>
    </row>
    <row r="887" spans="8:9" x14ac:dyDescent="0.3">
      <c r="H887" s="1">
        <v>76464000</v>
      </c>
      <c r="I887" s="1">
        <v>10.81534376506</v>
      </c>
    </row>
    <row r="888" spans="8:9" x14ac:dyDescent="0.3">
      <c r="H888" s="1">
        <v>76550400</v>
      </c>
      <c r="I888" s="1">
        <v>10.8149694361</v>
      </c>
    </row>
    <row r="889" spans="8:9" x14ac:dyDescent="0.3">
      <c r="H889" s="1">
        <v>76636800</v>
      </c>
      <c r="I889" s="1">
        <v>10.81459518284</v>
      </c>
    </row>
    <row r="890" spans="8:9" x14ac:dyDescent="0.3">
      <c r="H890" s="1">
        <v>76723200</v>
      </c>
      <c r="I890" s="1">
        <v>10.814221005289999</v>
      </c>
    </row>
    <row r="891" spans="8:9" x14ac:dyDescent="0.3">
      <c r="H891" s="1">
        <v>76809600</v>
      </c>
      <c r="I891" s="1">
        <v>10.81384690342</v>
      </c>
    </row>
    <row r="892" spans="8:9" x14ac:dyDescent="0.3">
      <c r="H892" s="1">
        <v>76896000</v>
      </c>
      <c r="I892" s="1">
        <v>10.81347287723</v>
      </c>
    </row>
    <row r="893" spans="8:9" x14ac:dyDescent="0.3">
      <c r="H893" s="1">
        <v>76982400</v>
      </c>
      <c r="I893" s="1">
        <v>10.81309892672</v>
      </c>
    </row>
    <row r="894" spans="8:9" x14ac:dyDescent="0.3">
      <c r="H894" s="1">
        <v>77068800</v>
      </c>
      <c r="I894" s="1">
        <v>10.812725051879999</v>
      </c>
    </row>
    <row r="895" spans="8:9" x14ac:dyDescent="0.3">
      <c r="H895" s="1">
        <v>77155200</v>
      </c>
      <c r="I895" s="1">
        <v>10.812351252699999</v>
      </c>
    </row>
    <row r="896" spans="8:9" x14ac:dyDescent="0.3">
      <c r="H896" s="1">
        <v>77241600</v>
      </c>
      <c r="I896" s="1">
        <v>10.81197752918</v>
      </c>
    </row>
    <row r="897" spans="8:9" x14ac:dyDescent="0.3">
      <c r="H897" s="1">
        <v>77328000</v>
      </c>
      <c r="I897" s="1">
        <v>10.811603881290001</v>
      </c>
    </row>
    <row r="898" spans="8:9" x14ac:dyDescent="0.3">
      <c r="H898" s="1">
        <v>77414400</v>
      </c>
      <c r="I898" s="1">
        <v>10.81123030905</v>
      </c>
    </row>
    <row r="899" spans="8:9" x14ac:dyDescent="0.3">
      <c r="H899" s="1">
        <v>77500800</v>
      </c>
      <c r="I899" s="1">
        <v>10.81085681243</v>
      </c>
    </row>
    <row r="900" spans="8:9" x14ac:dyDescent="0.3">
      <c r="H900" s="1">
        <v>77587200</v>
      </c>
      <c r="I900" s="1">
        <v>10.810483391429999</v>
      </c>
    </row>
    <row r="901" spans="8:9" x14ac:dyDescent="0.3">
      <c r="H901" s="1">
        <v>77673600</v>
      </c>
      <c r="I901" s="1">
        <v>10.81011004604</v>
      </c>
    </row>
    <row r="902" spans="8:9" x14ac:dyDescent="0.3">
      <c r="H902" s="1">
        <v>77760000</v>
      </c>
      <c r="I902" s="1">
        <v>10.809736776259999</v>
      </c>
    </row>
    <row r="903" spans="8:9" x14ac:dyDescent="0.3">
      <c r="H903" s="1">
        <v>77846400</v>
      </c>
      <c r="I903" s="1">
        <v>10.80936358207</v>
      </c>
    </row>
    <row r="904" spans="8:9" x14ac:dyDescent="0.3">
      <c r="H904" s="1">
        <v>77932800</v>
      </c>
      <c r="I904" s="1">
        <v>10.80899046347</v>
      </c>
    </row>
    <row r="905" spans="8:9" x14ac:dyDescent="0.3">
      <c r="H905" s="1">
        <v>78019200</v>
      </c>
      <c r="I905" s="1">
        <v>10.808617420439999</v>
      </c>
    </row>
    <row r="906" spans="8:9" x14ac:dyDescent="0.3">
      <c r="H906" s="1">
        <v>78105600</v>
      </c>
      <c r="I906" s="1">
        <v>10.80824445298</v>
      </c>
    </row>
    <row r="907" spans="8:9" x14ac:dyDescent="0.3">
      <c r="H907" s="1">
        <v>78192000</v>
      </c>
      <c r="I907" s="1">
        <v>10.807871561080001</v>
      </c>
    </row>
    <row r="908" spans="8:9" x14ac:dyDescent="0.3">
      <c r="H908" s="1">
        <v>78278400</v>
      </c>
      <c r="I908" s="1">
        <v>10.807498744729999</v>
      </c>
    </row>
    <row r="909" spans="8:9" x14ac:dyDescent="0.3">
      <c r="H909" s="1">
        <v>78364800</v>
      </c>
      <c r="I909" s="1">
        <v>10.807126003920001</v>
      </c>
    </row>
    <row r="910" spans="8:9" x14ac:dyDescent="0.3">
      <c r="H910" s="1">
        <v>78451200</v>
      </c>
      <c r="I910" s="1">
        <v>10.80675333864</v>
      </c>
    </row>
    <row r="911" spans="8:9" x14ac:dyDescent="0.3">
      <c r="H911" s="1">
        <v>78537600</v>
      </c>
      <c r="I911" s="1">
        <v>10.80638074889</v>
      </c>
    </row>
    <row r="912" spans="8:9" x14ac:dyDescent="0.3">
      <c r="H912" s="1">
        <v>78624000</v>
      </c>
      <c r="I912" s="1">
        <v>10.80600823464</v>
      </c>
    </row>
    <row r="913" spans="8:9" x14ac:dyDescent="0.3">
      <c r="H913" s="1">
        <v>78710400</v>
      </c>
      <c r="I913" s="1">
        <v>10.80563579589</v>
      </c>
    </row>
    <row r="914" spans="8:9" x14ac:dyDescent="0.3">
      <c r="H914" s="1">
        <v>78796800</v>
      </c>
      <c r="I914" s="1">
        <v>10.80526343264</v>
      </c>
    </row>
    <row r="915" spans="8:9" x14ac:dyDescent="0.3">
      <c r="H915" s="1">
        <v>78883200</v>
      </c>
      <c r="I915" s="1">
        <v>10.80489114487</v>
      </c>
    </row>
    <row r="916" spans="8:9" x14ac:dyDescent="0.3">
      <c r="H916" s="1">
        <v>78969600</v>
      </c>
      <c r="I916" s="1">
        <v>10.804518932560001</v>
      </c>
    </row>
    <row r="917" spans="8:9" x14ac:dyDescent="0.3">
      <c r="H917" s="1">
        <v>79056000</v>
      </c>
      <c r="I917" s="1">
        <v>10.804146795719999</v>
      </c>
    </row>
    <row r="918" spans="8:9" x14ac:dyDescent="0.3">
      <c r="H918" s="1">
        <v>79142400</v>
      </c>
      <c r="I918" s="1">
        <v>10.80377473433</v>
      </c>
    </row>
    <row r="919" spans="8:9" x14ac:dyDescent="0.3">
      <c r="H919" s="1">
        <v>79228800</v>
      </c>
      <c r="I919" s="1">
        <v>10.803402748390001</v>
      </c>
    </row>
    <row r="920" spans="8:9" x14ac:dyDescent="0.3">
      <c r="H920" s="1">
        <v>79315200</v>
      </c>
      <c r="I920" s="1">
        <v>10.803030837870001</v>
      </c>
    </row>
    <row r="921" spans="8:9" x14ac:dyDescent="0.3">
      <c r="H921" s="1">
        <v>79401600</v>
      </c>
      <c r="I921" s="1">
        <v>10.80265900276</v>
      </c>
    </row>
    <row r="922" spans="8:9" x14ac:dyDescent="0.3">
      <c r="H922" s="1">
        <v>79488000</v>
      </c>
      <c r="I922" s="1">
        <v>10.802287243069999</v>
      </c>
    </row>
    <row r="923" spans="8:9" x14ac:dyDescent="0.3">
      <c r="H923" s="1">
        <v>79574400</v>
      </c>
      <c r="I923" s="1">
        <v>10.801915558779999</v>
      </c>
    </row>
    <row r="924" spans="8:9" x14ac:dyDescent="0.3">
      <c r="H924" s="1">
        <v>79660800</v>
      </c>
      <c r="I924" s="1">
        <v>10.80154394987</v>
      </c>
    </row>
    <row r="925" spans="8:9" x14ac:dyDescent="0.3">
      <c r="H925" s="1">
        <v>79747200</v>
      </c>
      <c r="I925" s="1">
        <v>10.801172416329999</v>
      </c>
    </row>
    <row r="926" spans="8:9" x14ac:dyDescent="0.3">
      <c r="H926" s="1">
        <v>79833600</v>
      </c>
      <c r="I926" s="1">
        <v>10.80080095816</v>
      </c>
    </row>
    <row r="927" spans="8:9" x14ac:dyDescent="0.3">
      <c r="H927" s="1">
        <v>79920000</v>
      </c>
      <c r="I927" s="1">
        <v>10.800429575340001</v>
      </c>
    </row>
    <row r="928" spans="8:9" x14ac:dyDescent="0.3">
      <c r="H928" s="1">
        <v>80006400</v>
      </c>
      <c r="I928" s="1">
        <v>10.800058267860001</v>
      </c>
    </row>
    <row r="929" spans="8:9" x14ac:dyDescent="0.3">
      <c r="H929" s="1">
        <v>80092800</v>
      </c>
      <c r="I929" s="1">
        <v>10.799687035710001</v>
      </c>
    </row>
    <row r="930" spans="8:9" x14ac:dyDescent="0.3">
      <c r="H930" s="1">
        <v>80179200</v>
      </c>
      <c r="I930" s="1">
        <v>10.79931587888</v>
      </c>
    </row>
    <row r="931" spans="8:9" x14ac:dyDescent="0.3">
      <c r="H931" s="1">
        <v>80265600</v>
      </c>
      <c r="I931" s="1">
        <v>10.798944797360001</v>
      </c>
    </row>
    <row r="932" spans="8:9" x14ac:dyDescent="0.3">
      <c r="H932" s="1">
        <v>80352000</v>
      </c>
      <c r="I932" s="1">
        <v>10.79857379113</v>
      </c>
    </row>
    <row r="933" spans="8:9" x14ac:dyDescent="0.3">
      <c r="H933" s="1">
        <v>80438400</v>
      </c>
      <c r="I933" s="1">
        <v>10.79820286018</v>
      </c>
    </row>
    <row r="934" spans="8:9" x14ac:dyDescent="0.3">
      <c r="H934" s="1">
        <v>80524800</v>
      </c>
      <c r="I934" s="1">
        <v>10.7978320045</v>
      </c>
    </row>
    <row r="935" spans="8:9" x14ac:dyDescent="0.3">
      <c r="H935" s="1">
        <v>80611200</v>
      </c>
      <c r="I935" s="1">
        <v>10.79746122407</v>
      </c>
    </row>
    <row r="936" spans="8:9" x14ac:dyDescent="0.3">
      <c r="H936" s="1">
        <v>80697600</v>
      </c>
      <c r="I936" s="1">
        <v>10.797090518899999</v>
      </c>
    </row>
    <row r="937" spans="8:9" x14ac:dyDescent="0.3">
      <c r="H937" s="1">
        <v>80784000</v>
      </c>
      <c r="I937" s="1">
        <v>10.796719888949999</v>
      </c>
    </row>
    <row r="938" spans="8:9" x14ac:dyDescent="0.3">
      <c r="H938" s="1">
        <v>80870400</v>
      </c>
      <c r="I938" s="1">
        <v>10.796349334229999</v>
      </c>
    </row>
    <row r="939" spans="8:9" x14ac:dyDescent="0.3">
      <c r="H939" s="1">
        <v>80956800</v>
      </c>
      <c r="I939" s="1">
        <v>10.79597885471</v>
      </c>
    </row>
    <row r="940" spans="8:9" x14ac:dyDescent="0.3">
      <c r="H940" s="1">
        <v>81043200</v>
      </c>
      <c r="I940" s="1">
        <v>10.79560845039</v>
      </c>
    </row>
    <row r="941" spans="8:9" x14ac:dyDescent="0.3">
      <c r="H941" s="1">
        <v>81129600</v>
      </c>
      <c r="I941" s="1">
        <v>10.795238121260001</v>
      </c>
    </row>
    <row r="942" spans="8:9" x14ac:dyDescent="0.3">
      <c r="H942" s="1">
        <v>81216000</v>
      </c>
      <c r="I942" s="1">
        <v>10.79486786729</v>
      </c>
    </row>
    <row r="943" spans="8:9" x14ac:dyDescent="0.3">
      <c r="H943" s="1">
        <v>81302400</v>
      </c>
      <c r="I943" s="1">
        <v>10.79449768848</v>
      </c>
    </row>
    <row r="944" spans="8:9" x14ac:dyDescent="0.3">
      <c r="H944" s="1">
        <v>81388800</v>
      </c>
      <c r="I944" s="1">
        <v>10.794127584809999</v>
      </c>
    </row>
    <row r="945" spans="8:9" x14ac:dyDescent="0.3">
      <c r="H945" s="1">
        <v>81475200</v>
      </c>
      <c r="I945" s="1">
        <v>10.79375755627</v>
      </c>
    </row>
    <row r="946" spans="8:9" x14ac:dyDescent="0.3">
      <c r="H946" s="1">
        <v>81561600</v>
      </c>
      <c r="I946" s="1">
        <v>10.79338760285</v>
      </c>
    </row>
    <row r="947" spans="8:9" x14ac:dyDescent="0.3">
      <c r="H947" s="1">
        <v>81648000</v>
      </c>
      <c r="I947" s="1">
        <v>10.793017724529999</v>
      </c>
    </row>
    <row r="948" spans="8:9" x14ac:dyDescent="0.3">
      <c r="H948" s="1">
        <v>81734400</v>
      </c>
      <c r="I948" s="1">
        <v>10.7926479213</v>
      </c>
    </row>
    <row r="949" spans="8:9" x14ac:dyDescent="0.3">
      <c r="H949" s="1">
        <v>81820800</v>
      </c>
      <c r="I949" s="1">
        <v>10.79227819315</v>
      </c>
    </row>
    <row r="950" spans="8:9" x14ac:dyDescent="0.3">
      <c r="H950" s="1">
        <v>81907200</v>
      </c>
      <c r="I950" s="1">
        <v>10.79190854006</v>
      </c>
    </row>
    <row r="951" spans="8:9" x14ac:dyDescent="0.3">
      <c r="H951" s="1">
        <v>81993600</v>
      </c>
      <c r="I951" s="1">
        <v>10.791538962020001</v>
      </c>
    </row>
    <row r="952" spans="8:9" x14ac:dyDescent="0.3">
      <c r="H952" s="1">
        <v>82080000</v>
      </c>
      <c r="I952" s="1">
        <v>10.79116945901</v>
      </c>
    </row>
    <row r="953" spans="8:9" x14ac:dyDescent="0.3">
      <c r="H953" s="1">
        <v>82166400</v>
      </c>
      <c r="I953" s="1">
        <v>10.790800031030001</v>
      </c>
    </row>
    <row r="954" spans="8:9" x14ac:dyDescent="0.3">
      <c r="H954" s="1">
        <v>82252800</v>
      </c>
      <c r="I954" s="1">
        <v>10.79043067806</v>
      </c>
    </row>
    <row r="955" spans="8:9" x14ac:dyDescent="0.3">
      <c r="H955" s="1">
        <v>82339200</v>
      </c>
      <c r="I955" s="1">
        <v>10.79006140007</v>
      </c>
    </row>
    <row r="956" spans="8:9" x14ac:dyDescent="0.3">
      <c r="H956" s="1">
        <v>82425600</v>
      </c>
      <c r="I956" s="1">
        <v>10.78969219707</v>
      </c>
    </row>
    <row r="957" spans="8:9" x14ac:dyDescent="0.3">
      <c r="H957" s="1">
        <v>82512000</v>
      </c>
      <c r="I957" s="1">
        <v>10.789323069030001</v>
      </c>
    </row>
    <row r="958" spans="8:9" x14ac:dyDescent="0.3">
      <c r="H958" s="1">
        <v>82598400</v>
      </c>
      <c r="I958" s="1">
        <v>10.78895401594</v>
      </c>
    </row>
    <row r="959" spans="8:9" x14ac:dyDescent="0.3">
      <c r="H959" s="1">
        <v>82684800</v>
      </c>
      <c r="I959" s="1">
        <v>10.78858503779</v>
      </c>
    </row>
    <row r="960" spans="8:9" x14ac:dyDescent="0.3">
      <c r="H960" s="1">
        <v>82771200</v>
      </c>
      <c r="I960" s="1">
        <v>10.78821613455</v>
      </c>
    </row>
    <row r="961" spans="8:9" x14ac:dyDescent="0.3">
      <c r="H961" s="1">
        <v>82857600</v>
      </c>
      <c r="I961" s="1">
        <v>10.787847306230001</v>
      </c>
    </row>
    <row r="962" spans="8:9" x14ac:dyDescent="0.3">
      <c r="H962" s="1">
        <v>82944000</v>
      </c>
      <c r="I962" s="1">
        <v>10.787478552790001</v>
      </c>
    </row>
    <row r="963" spans="8:9" x14ac:dyDescent="0.3">
      <c r="H963" s="1">
        <v>83030400</v>
      </c>
      <c r="I963" s="1">
        <v>10.78710987423</v>
      </c>
    </row>
    <row r="964" spans="8:9" x14ac:dyDescent="0.3">
      <c r="H964" s="1">
        <v>83116800</v>
      </c>
      <c r="I964" s="1">
        <v>10.78674127054</v>
      </c>
    </row>
    <row r="965" spans="8:9" x14ac:dyDescent="0.3">
      <c r="H965" s="1">
        <v>83203200</v>
      </c>
      <c r="I965" s="1">
        <v>10.78637274169</v>
      </c>
    </row>
    <row r="966" spans="8:9" x14ac:dyDescent="0.3">
      <c r="H966" s="1">
        <v>83289600</v>
      </c>
      <c r="I966" s="1">
        <v>10.78600428767</v>
      </c>
    </row>
    <row r="967" spans="8:9" x14ac:dyDescent="0.3">
      <c r="H967" s="1">
        <v>83376000</v>
      </c>
      <c r="I967" s="1">
        <v>10.785635908470001</v>
      </c>
    </row>
    <row r="968" spans="8:9" x14ac:dyDescent="0.3">
      <c r="H968" s="1">
        <v>83462400</v>
      </c>
      <c r="I968" s="1">
        <v>10.78526760407</v>
      </c>
    </row>
    <row r="969" spans="8:9" x14ac:dyDescent="0.3">
      <c r="H969" s="1">
        <v>83548800</v>
      </c>
      <c r="I969" s="1">
        <v>10.78489937446</v>
      </c>
    </row>
    <row r="970" spans="8:9" x14ac:dyDescent="0.3">
      <c r="H970" s="1">
        <v>83635200</v>
      </c>
      <c r="I970" s="1">
        <v>10.78453121962</v>
      </c>
    </row>
    <row r="971" spans="8:9" x14ac:dyDescent="0.3">
      <c r="H971" s="1">
        <v>83721600</v>
      </c>
      <c r="I971" s="1">
        <v>10.784163139529999</v>
      </c>
    </row>
    <row r="972" spans="8:9" x14ac:dyDescent="0.3">
      <c r="H972" s="1">
        <v>83808000</v>
      </c>
      <c r="I972" s="1">
        <v>10.78379513418</v>
      </c>
    </row>
    <row r="973" spans="8:9" x14ac:dyDescent="0.3">
      <c r="H973" s="1">
        <v>83894400</v>
      </c>
      <c r="I973" s="1">
        <v>10.78342720355</v>
      </c>
    </row>
    <row r="974" spans="8:9" x14ac:dyDescent="0.3">
      <c r="H974" s="1">
        <v>83980800</v>
      </c>
      <c r="I974" s="1">
        <v>10.78305934764</v>
      </c>
    </row>
    <row r="975" spans="8:9" x14ac:dyDescent="0.3">
      <c r="H975" s="1">
        <v>84067200</v>
      </c>
      <c r="I975" s="1">
        <v>10.78269156641</v>
      </c>
    </row>
    <row r="976" spans="8:9" x14ac:dyDescent="0.3">
      <c r="H976" s="1">
        <v>84153600</v>
      </c>
      <c r="I976" s="1">
        <v>10.78232385986</v>
      </c>
    </row>
    <row r="977" spans="8:9" x14ac:dyDescent="0.3">
      <c r="H977" s="1">
        <v>84240000</v>
      </c>
      <c r="I977" s="1">
        <v>10.781956227969999</v>
      </c>
    </row>
    <row r="978" spans="8:9" x14ac:dyDescent="0.3">
      <c r="H978" s="1">
        <v>84326400</v>
      </c>
      <c r="I978" s="1">
        <v>10.78158867072</v>
      </c>
    </row>
    <row r="979" spans="8:9" x14ac:dyDescent="0.3">
      <c r="H979" s="1">
        <v>84412800</v>
      </c>
      <c r="I979" s="1">
        <v>10.781221188110001</v>
      </c>
    </row>
    <row r="980" spans="8:9" x14ac:dyDescent="0.3">
      <c r="H980" s="1">
        <v>84499200</v>
      </c>
      <c r="I980" s="1">
        <v>10.780853780099999</v>
      </c>
    </row>
    <row r="981" spans="8:9" x14ac:dyDescent="0.3">
      <c r="H981" s="1">
        <v>84585600</v>
      </c>
      <c r="I981" s="1">
        <v>10.78048644669</v>
      </c>
    </row>
    <row r="982" spans="8:9" x14ac:dyDescent="0.3">
      <c r="H982" s="1">
        <v>84672000</v>
      </c>
      <c r="I982" s="1">
        <v>10.78011918785</v>
      </c>
    </row>
    <row r="983" spans="8:9" x14ac:dyDescent="0.3">
      <c r="H983" s="1">
        <v>84758400</v>
      </c>
      <c r="I983" s="1">
        <v>10.779752003580001</v>
      </c>
    </row>
    <row r="984" spans="8:9" x14ac:dyDescent="0.3">
      <c r="H984" s="1">
        <v>84844800</v>
      </c>
      <c r="I984" s="1">
        <v>10.77938489386</v>
      </c>
    </row>
    <row r="985" spans="8:9" x14ac:dyDescent="0.3">
      <c r="H985" s="1">
        <v>84931200</v>
      </c>
      <c r="I985" s="1">
        <v>10.77901785866</v>
      </c>
    </row>
    <row r="986" spans="8:9" x14ac:dyDescent="0.3">
      <c r="H986" s="1">
        <v>85017600</v>
      </c>
      <c r="I986" s="1">
        <v>10.77865089797</v>
      </c>
    </row>
    <row r="987" spans="8:9" x14ac:dyDescent="0.3">
      <c r="H987" s="1">
        <v>85104000</v>
      </c>
      <c r="I987" s="1">
        <v>10.77828401178</v>
      </c>
    </row>
    <row r="988" spans="8:9" x14ac:dyDescent="0.3">
      <c r="H988" s="1">
        <v>85190400</v>
      </c>
      <c r="I988" s="1">
        <v>10.77791720007</v>
      </c>
    </row>
    <row r="989" spans="8:9" x14ac:dyDescent="0.3">
      <c r="H989" s="1">
        <v>85276800</v>
      </c>
      <c r="I989" s="1">
        <v>10.777550462820001</v>
      </c>
    </row>
    <row r="990" spans="8:9" x14ac:dyDescent="0.3">
      <c r="H990" s="1">
        <v>85363200</v>
      </c>
      <c r="I990" s="1">
        <v>10.77718380001</v>
      </c>
    </row>
    <row r="991" spans="8:9" x14ac:dyDescent="0.3">
      <c r="H991" s="1">
        <v>85449600</v>
      </c>
      <c r="I991" s="1">
        <v>10.77681721163</v>
      </c>
    </row>
    <row r="992" spans="8:9" x14ac:dyDescent="0.3">
      <c r="H992" s="1">
        <v>85536000</v>
      </c>
      <c r="I992" s="1">
        <v>10.776450697670001</v>
      </c>
    </row>
    <row r="993" spans="8:9" x14ac:dyDescent="0.3">
      <c r="H993" s="1">
        <v>85622400</v>
      </c>
      <c r="I993" s="1">
        <v>10.77608425809</v>
      </c>
    </row>
    <row r="994" spans="8:9" x14ac:dyDescent="0.3">
      <c r="H994" s="1">
        <v>85708800</v>
      </c>
      <c r="I994" s="1">
        <v>10.77571789289</v>
      </c>
    </row>
    <row r="995" spans="8:9" x14ac:dyDescent="0.3">
      <c r="H995" s="1">
        <v>85795200</v>
      </c>
      <c r="I995" s="1">
        <v>10.775351602040001</v>
      </c>
    </row>
    <row r="996" spans="8:9" x14ac:dyDescent="0.3">
      <c r="H996" s="1">
        <v>85881600</v>
      </c>
      <c r="I996" s="1">
        <v>10.774985385540001</v>
      </c>
    </row>
    <row r="997" spans="8:9" x14ac:dyDescent="0.3">
      <c r="H997" s="1">
        <v>85968000</v>
      </c>
      <c r="I997" s="1">
        <v>10.77461924336</v>
      </c>
    </row>
    <row r="998" spans="8:9" x14ac:dyDescent="0.3">
      <c r="H998" s="1">
        <v>86054400</v>
      </c>
      <c r="I998" s="1">
        <v>10.77425317548</v>
      </c>
    </row>
    <row r="999" spans="8:9" x14ac:dyDescent="0.3">
      <c r="H999" s="1">
        <v>86140800</v>
      </c>
      <c r="I999" s="1">
        <v>10.77388718189</v>
      </c>
    </row>
    <row r="1000" spans="8:9" x14ac:dyDescent="0.3">
      <c r="H1000" s="1">
        <v>86227200</v>
      </c>
      <c r="I1000" s="1">
        <v>10.77352126257</v>
      </c>
    </row>
    <row r="1001" spans="8:9" x14ac:dyDescent="0.3">
      <c r="H1001" s="1">
        <v>86313600</v>
      </c>
      <c r="I1001" s="1">
        <v>10.773155417510001</v>
      </c>
    </row>
    <row r="1002" spans="8:9" x14ac:dyDescent="0.3">
      <c r="H1002" s="1">
        <v>86400000</v>
      </c>
      <c r="I1002" s="1">
        <v>10.772789646670001</v>
      </c>
    </row>
    <row r="1003" spans="8:9" x14ac:dyDescent="0.3">
      <c r="H1003" s="1">
        <v>86486400</v>
      </c>
      <c r="I1003" s="1">
        <v>10.772423950049999</v>
      </c>
    </row>
    <row r="1004" spans="8:9" x14ac:dyDescent="0.3">
      <c r="H1004" s="1">
        <v>86572800</v>
      </c>
      <c r="I1004" s="1">
        <v>10.772058327630001</v>
      </c>
    </row>
    <row r="1005" spans="8:9" x14ac:dyDescent="0.3">
      <c r="H1005" s="1">
        <v>86659200</v>
      </c>
      <c r="I1005" s="1">
        <v>10.771692779389999</v>
      </c>
    </row>
    <row r="1006" spans="8:9" x14ac:dyDescent="0.3">
      <c r="H1006" s="1">
        <v>86745600</v>
      </c>
      <c r="I1006" s="1">
        <v>10.771327305310001</v>
      </c>
    </row>
    <row r="1007" spans="8:9" x14ac:dyDescent="0.3">
      <c r="H1007" s="1">
        <v>86832000</v>
      </c>
      <c r="I1007" s="1">
        <v>10.770961905369999</v>
      </c>
    </row>
    <row r="1008" spans="8:9" x14ac:dyDescent="0.3">
      <c r="H1008" s="1">
        <v>86918400</v>
      </c>
      <c r="I1008" s="1">
        <v>10.770596579559999</v>
      </c>
    </row>
    <row r="1009" spans="8:9" x14ac:dyDescent="0.3">
      <c r="H1009" s="1">
        <v>87004800</v>
      </c>
      <c r="I1009" s="1">
        <v>10.77023132785</v>
      </c>
    </row>
    <row r="1010" spans="8:9" x14ac:dyDescent="0.3">
      <c r="H1010" s="1">
        <v>87091200</v>
      </c>
      <c r="I1010" s="1">
        <v>10.769866150229999</v>
      </c>
    </row>
    <row r="1011" spans="8:9" x14ac:dyDescent="0.3">
      <c r="H1011" s="1">
        <v>87177600</v>
      </c>
      <c r="I1011" s="1">
        <v>10.76950104668</v>
      </c>
    </row>
    <row r="1012" spans="8:9" x14ac:dyDescent="0.3">
      <c r="H1012" s="1">
        <v>87264000</v>
      </c>
      <c r="I1012" s="1">
        <v>10.769136017179999</v>
      </c>
    </row>
    <row r="1013" spans="8:9" x14ac:dyDescent="0.3">
      <c r="H1013" s="1">
        <v>87350400</v>
      </c>
      <c r="I1013" s="1">
        <v>10.768771061720001</v>
      </c>
    </row>
    <row r="1014" spans="8:9" x14ac:dyDescent="0.3">
      <c r="H1014" s="1">
        <v>87436800</v>
      </c>
      <c r="I1014" s="1">
        <v>10.76840618026</v>
      </c>
    </row>
    <row r="1015" spans="8:9" x14ac:dyDescent="0.3">
      <c r="H1015" s="1">
        <v>87523200</v>
      </c>
      <c r="I1015" s="1">
        <v>10.768041372800001</v>
      </c>
    </row>
    <row r="1016" spans="8:9" x14ac:dyDescent="0.3">
      <c r="H1016" s="1">
        <v>87609600</v>
      </c>
      <c r="I1016" s="1">
        <v>10.76767663931</v>
      </c>
    </row>
    <row r="1017" spans="8:9" x14ac:dyDescent="0.3">
      <c r="H1017" s="1">
        <v>87696000</v>
      </c>
      <c r="I1017" s="1">
        <v>10.767311979780001</v>
      </c>
    </row>
    <row r="1018" spans="8:9" x14ac:dyDescent="0.3">
      <c r="H1018" s="1">
        <v>87782400</v>
      </c>
      <c r="I1018" s="1">
        <v>10.76694739419</v>
      </c>
    </row>
    <row r="1019" spans="8:9" x14ac:dyDescent="0.3">
      <c r="H1019" s="1">
        <v>87868800</v>
      </c>
      <c r="I1019" s="1">
        <v>10.766582882510001</v>
      </c>
    </row>
    <row r="1020" spans="8:9" x14ac:dyDescent="0.3">
      <c r="H1020" s="1">
        <v>87955200</v>
      </c>
      <c r="I1020" s="1">
        <v>10.76621844474</v>
      </c>
    </row>
    <row r="1021" spans="8:9" x14ac:dyDescent="0.3">
      <c r="H1021" s="1">
        <v>88041600</v>
      </c>
      <c r="I1021" s="1">
        <v>10.765854080840001</v>
      </c>
    </row>
    <row r="1022" spans="8:9" x14ac:dyDescent="0.3">
      <c r="H1022" s="1">
        <v>88128000</v>
      </c>
      <c r="I1022" s="1">
        <v>10.765489790809999</v>
      </c>
    </row>
    <row r="1023" spans="8:9" x14ac:dyDescent="0.3">
      <c r="H1023" s="1">
        <v>88214400</v>
      </c>
      <c r="I1023" s="1">
        <v>10.76512557461</v>
      </c>
    </row>
    <row r="1024" spans="8:9" x14ac:dyDescent="0.3">
      <c r="H1024" s="1">
        <v>88300800</v>
      </c>
      <c r="I1024" s="1">
        <v>10.76476143224</v>
      </c>
    </row>
    <row r="1025" spans="8:9" x14ac:dyDescent="0.3">
      <c r="H1025" s="1">
        <v>88387200</v>
      </c>
      <c r="I1025" s="1">
        <v>10.764397363660001</v>
      </c>
    </row>
    <row r="1026" spans="8:9" x14ac:dyDescent="0.3">
      <c r="H1026" s="1">
        <v>88473600</v>
      </c>
      <c r="I1026" s="1">
        <v>10.764033368870001</v>
      </c>
    </row>
    <row r="1027" spans="8:9" x14ac:dyDescent="0.3">
      <c r="H1027" s="1">
        <v>88560000</v>
      </c>
      <c r="I1027" s="1">
        <v>10.763669447850001</v>
      </c>
    </row>
    <row r="1028" spans="8:9" x14ac:dyDescent="0.3">
      <c r="H1028" s="1">
        <v>88646400</v>
      </c>
      <c r="I1028" s="1">
        <v>10.763305600560001</v>
      </c>
    </row>
    <row r="1029" spans="8:9" x14ac:dyDescent="0.3">
      <c r="H1029" s="1">
        <v>88732800</v>
      </c>
      <c r="I1029" s="1">
        <v>10.762941827000001</v>
      </c>
    </row>
    <row r="1030" spans="8:9" x14ac:dyDescent="0.3">
      <c r="H1030" s="1">
        <v>88819200</v>
      </c>
      <c r="I1030" s="1">
        <v>10.76257812715</v>
      </c>
    </row>
    <row r="1031" spans="8:9" x14ac:dyDescent="0.3">
      <c r="H1031" s="1">
        <v>88905600</v>
      </c>
      <c r="I1031" s="1">
        <v>10.762214500980001</v>
      </c>
    </row>
    <row r="1032" spans="8:9" x14ac:dyDescent="0.3">
      <c r="H1032" s="1">
        <v>88992000</v>
      </c>
      <c r="I1032" s="1">
        <v>10.76185094847</v>
      </c>
    </row>
    <row r="1033" spans="8:9" x14ac:dyDescent="0.3">
      <c r="H1033" s="1">
        <v>89078400</v>
      </c>
      <c r="I1033" s="1">
        <v>10.7614874696</v>
      </c>
    </row>
    <row r="1034" spans="8:9" x14ac:dyDescent="0.3">
      <c r="H1034" s="1">
        <v>89164800</v>
      </c>
      <c r="I1034" s="1">
        <v>10.761124064360001</v>
      </c>
    </row>
    <row r="1035" spans="8:9" x14ac:dyDescent="0.3">
      <c r="H1035" s="1">
        <v>89251200</v>
      </c>
      <c r="I1035" s="1">
        <v>10.76076073272</v>
      </c>
    </row>
    <row r="1036" spans="8:9" x14ac:dyDescent="0.3">
      <c r="H1036" s="1">
        <v>89337600</v>
      </c>
      <c r="I1036" s="1">
        <v>10.76039747467</v>
      </c>
    </row>
    <row r="1037" spans="8:9" x14ac:dyDescent="0.3">
      <c r="H1037" s="1">
        <v>89424000</v>
      </c>
      <c r="I1037" s="1">
        <v>10.76003429018</v>
      </c>
    </row>
    <row r="1038" spans="8:9" x14ac:dyDescent="0.3">
      <c r="H1038" s="1">
        <v>89510400</v>
      </c>
      <c r="I1038" s="1">
        <v>10.759671179230001</v>
      </c>
    </row>
    <row r="1039" spans="8:9" x14ac:dyDescent="0.3">
      <c r="H1039" s="1">
        <v>89596800</v>
      </c>
      <c r="I1039" s="1">
        <v>10.759308141809999</v>
      </c>
    </row>
    <row r="1040" spans="8:9" x14ac:dyDescent="0.3">
      <c r="H1040" s="1">
        <v>89683200</v>
      </c>
      <c r="I1040" s="1">
        <v>10.75894517789</v>
      </c>
    </row>
    <row r="1041" spans="8:9" x14ac:dyDescent="0.3">
      <c r="H1041" s="1">
        <v>89769600</v>
      </c>
      <c r="I1041" s="1">
        <v>10.75858228745</v>
      </c>
    </row>
    <row r="1042" spans="8:9" x14ac:dyDescent="0.3">
      <c r="H1042" s="1">
        <v>89856000</v>
      </c>
      <c r="I1042" s="1">
        <v>10.758219470469999</v>
      </c>
    </row>
    <row r="1043" spans="8:9" x14ac:dyDescent="0.3">
      <c r="H1043" s="1">
        <v>89942400</v>
      </c>
      <c r="I1043" s="1">
        <v>10.757856726929999</v>
      </c>
    </row>
    <row r="1044" spans="8:9" x14ac:dyDescent="0.3">
      <c r="H1044" s="1">
        <v>90028800</v>
      </c>
      <c r="I1044" s="1">
        <v>10.757494056820001</v>
      </c>
    </row>
    <row r="1045" spans="8:9" x14ac:dyDescent="0.3">
      <c r="H1045" s="1">
        <v>90115200</v>
      </c>
      <c r="I1045" s="1">
        <v>10.7571314601</v>
      </c>
    </row>
    <row r="1046" spans="8:9" x14ac:dyDescent="0.3">
      <c r="H1046" s="1">
        <v>90201600</v>
      </c>
      <c r="I1046" s="1">
        <v>10.75676893676</v>
      </c>
    </row>
    <row r="1047" spans="8:9" x14ac:dyDescent="0.3">
      <c r="H1047" s="1">
        <v>90288000</v>
      </c>
      <c r="I1047" s="1">
        <v>10.75640648678</v>
      </c>
    </row>
    <row r="1048" spans="8:9" x14ac:dyDescent="0.3">
      <c r="H1048" s="1">
        <v>90374400</v>
      </c>
      <c r="I1048" s="1">
        <v>10.75604411014</v>
      </c>
    </row>
    <row r="1049" spans="8:9" x14ac:dyDescent="0.3">
      <c r="H1049" s="1">
        <v>90460800</v>
      </c>
      <c r="I1049" s="1">
        <v>10.755681806809999</v>
      </c>
    </row>
    <row r="1050" spans="8:9" x14ac:dyDescent="0.3">
      <c r="H1050" s="1">
        <v>90547200</v>
      </c>
      <c r="I1050" s="1">
        <v>10.75531957678</v>
      </c>
    </row>
    <row r="1051" spans="8:9" x14ac:dyDescent="0.3">
      <c r="H1051" s="1">
        <v>90633600</v>
      </c>
      <c r="I1051" s="1">
        <v>10.75495742002</v>
      </c>
    </row>
    <row r="1052" spans="8:9" x14ac:dyDescent="0.3">
      <c r="H1052" s="1">
        <v>90720000</v>
      </c>
      <c r="I1052" s="1">
        <v>10.75459533652</v>
      </c>
    </row>
    <row r="1053" spans="8:9" x14ac:dyDescent="0.3">
      <c r="H1053" s="1">
        <v>90806400</v>
      </c>
      <c r="I1053" s="1">
        <v>10.75423332624</v>
      </c>
    </row>
    <row r="1054" spans="8:9" x14ac:dyDescent="0.3">
      <c r="H1054" s="1">
        <v>90892800</v>
      </c>
      <c r="I1054" s="1">
        <v>10.75387138918</v>
      </c>
    </row>
    <row r="1055" spans="8:9" x14ac:dyDescent="0.3">
      <c r="H1055" s="1">
        <v>90979200</v>
      </c>
      <c r="I1055" s="1">
        <v>10.753509525309999</v>
      </c>
    </row>
    <row r="1056" spans="8:9" x14ac:dyDescent="0.3">
      <c r="H1056" s="1">
        <v>91065600</v>
      </c>
      <c r="I1056" s="1">
        <v>10.75314773461</v>
      </c>
    </row>
    <row r="1057" spans="8:9" x14ac:dyDescent="0.3">
      <c r="H1057" s="1">
        <v>91152000</v>
      </c>
      <c r="I1057" s="1">
        <v>10.75278601706</v>
      </c>
    </row>
    <row r="1058" spans="8:9" x14ac:dyDescent="0.3">
      <c r="H1058" s="1">
        <v>91238400</v>
      </c>
      <c r="I1058" s="1">
        <v>10.752424372629999</v>
      </c>
    </row>
    <row r="1059" spans="8:9" x14ac:dyDescent="0.3">
      <c r="H1059" s="1">
        <v>91324800</v>
      </c>
      <c r="I1059" s="1">
        <v>10.752062801299999</v>
      </c>
    </row>
    <row r="1060" spans="8:9" x14ac:dyDescent="0.3">
      <c r="H1060" s="1">
        <v>91411200</v>
      </c>
      <c r="I1060" s="1">
        <v>10.751701303060001</v>
      </c>
    </row>
    <row r="1061" spans="8:9" x14ac:dyDescent="0.3">
      <c r="H1061" s="1">
        <v>91497600</v>
      </c>
      <c r="I1061" s="1">
        <v>10.75133987788</v>
      </c>
    </row>
    <row r="1062" spans="8:9" x14ac:dyDescent="0.3">
      <c r="H1062" s="1">
        <v>91584000</v>
      </c>
      <c r="I1062" s="1">
        <v>10.750978525740001</v>
      </c>
    </row>
    <row r="1063" spans="8:9" x14ac:dyDescent="0.3">
      <c r="H1063" s="1">
        <v>91670400</v>
      </c>
      <c r="I1063" s="1">
        <v>10.750617246619999</v>
      </c>
    </row>
    <row r="1064" spans="8:9" x14ac:dyDescent="0.3">
      <c r="H1064" s="1">
        <v>91756800</v>
      </c>
      <c r="I1064" s="1">
        <v>10.7502560405</v>
      </c>
    </row>
    <row r="1065" spans="8:9" x14ac:dyDescent="0.3">
      <c r="H1065" s="1">
        <v>91843200</v>
      </c>
      <c r="I1065" s="1">
        <v>10.749894907350001</v>
      </c>
    </row>
    <row r="1066" spans="8:9" x14ac:dyDescent="0.3">
      <c r="H1066" s="1">
        <v>91929600</v>
      </c>
      <c r="I1066" s="1">
        <v>10.749533847149999</v>
      </c>
    </row>
    <row r="1067" spans="8:9" x14ac:dyDescent="0.3">
      <c r="H1067" s="1">
        <v>92016000</v>
      </c>
      <c r="I1067" s="1">
        <v>10.74917285988</v>
      </c>
    </row>
    <row r="1068" spans="8:9" x14ac:dyDescent="0.3">
      <c r="H1068" s="1">
        <v>92102400</v>
      </c>
      <c r="I1068" s="1">
        <v>10.748811945530001</v>
      </c>
    </row>
    <row r="1069" spans="8:9" x14ac:dyDescent="0.3">
      <c r="H1069" s="1">
        <v>92188800</v>
      </c>
      <c r="I1069" s="1">
        <v>10.748451104060001</v>
      </c>
    </row>
    <row r="1070" spans="8:9" x14ac:dyDescent="0.3">
      <c r="H1070" s="1">
        <v>92275200</v>
      </c>
      <c r="I1070" s="1">
        <v>10.74809033545</v>
      </c>
    </row>
    <row r="1071" spans="8:9" x14ac:dyDescent="0.3">
      <c r="H1071" s="1">
        <v>92361600</v>
      </c>
      <c r="I1071" s="1">
        <v>10.74772963969</v>
      </c>
    </row>
    <row r="1072" spans="8:9" x14ac:dyDescent="0.3">
      <c r="H1072" s="1">
        <v>92448000</v>
      </c>
      <c r="I1072" s="1">
        <v>10.74736901675</v>
      </c>
    </row>
    <row r="1073" spans="8:9" x14ac:dyDescent="0.3">
      <c r="H1073" s="1">
        <v>92534400</v>
      </c>
      <c r="I1073" s="1">
        <v>10.74700846661</v>
      </c>
    </row>
    <row r="1074" spans="8:9" x14ac:dyDescent="0.3">
      <c r="H1074" s="1">
        <v>92620800</v>
      </c>
      <c r="I1074" s="1">
        <v>10.74664798925</v>
      </c>
    </row>
    <row r="1075" spans="8:9" x14ac:dyDescent="0.3">
      <c r="H1075" s="1">
        <v>92707200</v>
      </c>
      <c r="I1075" s="1">
        <v>10.746287584639999</v>
      </c>
    </row>
    <row r="1076" spans="8:9" x14ac:dyDescent="0.3">
      <c r="H1076" s="1">
        <v>92793600</v>
      </c>
      <c r="I1076" s="1">
        <v>10.74592725277</v>
      </c>
    </row>
    <row r="1077" spans="8:9" x14ac:dyDescent="0.3">
      <c r="H1077" s="1">
        <v>92880000</v>
      </c>
      <c r="I1077" s="1">
        <v>10.745566993600001</v>
      </c>
    </row>
    <row r="1078" spans="8:9" x14ac:dyDescent="0.3">
      <c r="H1078" s="1">
        <v>92966400</v>
      </c>
      <c r="I1078" s="1">
        <v>10.74520680713</v>
      </c>
    </row>
    <row r="1079" spans="8:9" x14ac:dyDescent="0.3">
      <c r="H1079" s="1">
        <v>93052800</v>
      </c>
      <c r="I1079" s="1">
        <v>10.74484669332</v>
      </c>
    </row>
    <row r="1080" spans="8:9" x14ac:dyDescent="0.3">
      <c r="H1080" s="1">
        <v>93139200</v>
      </c>
      <c r="I1080" s="1">
        <v>10.74448665215</v>
      </c>
    </row>
    <row r="1081" spans="8:9" x14ac:dyDescent="0.3">
      <c r="H1081" s="1">
        <v>93225600</v>
      </c>
      <c r="I1081" s="1">
        <v>10.744126683599999</v>
      </c>
    </row>
    <row r="1082" spans="8:9" x14ac:dyDescent="0.3">
      <c r="H1082" s="1">
        <v>93312000</v>
      </c>
      <c r="I1082" s="1">
        <v>10.743766787649999</v>
      </c>
    </row>
    <row r="1083" spans="8:9" x14ac:dyDescent="0.3">
      <c r="H1083" s="1">
        <v>93398400</v>
      </c>
      <c r="I1083" s="1">
        <v>10.74340696428</v>
      </c>
    </row>
    <row r="1084" spans="8:9" x14ac:dyDescent="0.3">
      <c r="H1084" s="1">
        <v>93484800</v>
      </c>
      <c r="I1084" s="1">
        <v>10.743047213460001</v>
      </c>
    </row>
    <row r="1085" spans="8:9" x14ac:dyDescent="0.3">
      <c r="H1085" s="1">
        <v>93571200</v>
      </c>
      <c r="I1085" s="1">
        <v>10.742687535170001</v>
      </c>
    </row>
    <row r="1086" spans="8:9" x14ac:dyDescent="0.3">
      <c r="H1086" s="1">
        <v>93657600</v>
      </c>
      <c r="I1086" s="1">
        <v>10.74232792938</v>
      </c>
    </row>
    <row r="1087" spans="8:9" x14ac:dyDescent="0.3">
      <c r="H1087" s="1">
        <v>93744000</v>
      </c>
      <c r="I1087" s="1">
        <v>10.74196839609</v>
      </c>
    </row>
    <row r="1088" spans="8:9" x14ac:dyDescent="0.3">
      <c r="H1088" s="1">
        <v>93830400</v>
      </c>
      <c r="I1088" s="1">
        <v>10.741608935249999</v>
      </c>
    </row>
    <row r="1089" spans="8:9" x14ac:dyDescent="0.3">
      <c r="H1089" s="1">
        <v>93916800</v>
      </c>
      <c r="I1089" s="1">
        <v>10.74124954685</v>
      </c>
    </row>
    <row r="1090" spans="8:9" x14ac:dyDescent="0.3">
      <c r="H1090" s="1">
        <v>94003200</v>
      </c>
      <c r="I1090" s="1">
        <v>10.740890230870001</v>
      </c>
    </row>
    <row r="1091" spans="8:9" x14ac:dyDescent="0.3">
      <c r="H1091" s="1">
        <v>94089600</v>
      </c>
      <c r="I1091" s="1">
        <v>10.74053098728</v>
      </c>
    </row>
    <row r="1092" spans="8:9" x14ac:dyDescent="0.3">
      <c r="H1092" s="1">
        <v>94176000</v>
      </c>
      <c r="I1092" s="1">
        <v>10.740171816069999</v>
      </c>
    </row>
    <row r="1093" spans="8:9" x14ac:dyDescent="0.3">
      <c r="H1093" s="1">
        <v>94262400</v>
      </c>
      <c r="I1093" s="1">
        <v>10.7398127172</v>
      </c>
    </row>
    <row r="1094" spans="8:9" x14ac:dyDescent="0.3">
      <c r="H1094" s="1">
        <v>94348800</v>
      </c>
      <c r="I1094" s="1">
        <v>10.73945369065</v>
      </c>
    </row>
    <row r="1095" spans="8:9" x14ac:dyDescent="0.3">
      <c r="H1095" s="1">
        <v>94435200</v>
      </c>
      <c r="I1095" s="1">
        <v>10.739094736409999</v>
      </c>
    </row>
    <row r="1096" spans="8:9" x14ac:dyDescent="0.3">
      <c r="H1096" s="1">
        <v>94521600</v>
      </c>
      <c r="I1096" s="1">
        <v>10.73873585444</v>
      </c>
    </row>
    <row r="1097" spans="8:9" x14ac:dyDescent="0.3">
      <c r="H1097" s="1">
        <v>94608000</v>
      </c>
      <c r="I1097" s="1">
        <v>10.738377044730001</v>
      </c>
    </row>
    <row r="1098" spans="8:9" x14ac:dyDescent="0.3">
      <c r="H1098" s="1">
        <v>94694400</v>
      </c>
      <c r="I1098" s="1">
        <v>10.73801830725</v>
      </c>
    </row>
    <row r="1099" spans="8:9" x14ac:dyDescent="0.3">
      <c r="H1099" s="1">
        <v>94780800</v>
      </c>
      <c r="I1099" s="1">
        <v>10.737659641980001</v>
      </c>
    </row>
    <row r="1100" spans="8:9" x14ac:dyDescent="0.3">
      <c r="H1100" s="1">
        <v>94867200</v>
      </c>
      <c r="I1100" s="1">
        <v>10.73730104889</v>
      </c>
    </row>
    <row r="1101" spans="8:9" x14ac:dyDescent="0.3">
      <c r="H1101" s="1">
        <v>94953600</v>
      </c>
      <c r="I1101" s="1">
        <v>10.736942527969999</v>
      </c>
    </row>
    <row r="1102" spans="8:9" x14ac:dyDescent="0.3">
      <c r="H1102" s="1">
        <v>95040000</v>
      </c>
      <c r="I1102" s="1">
        <v>10.736584079189999</v>
      </c>
    </row>
    <row r="1103" spans="8:9" x14ac:dyDescent="0.3">
      <c r="H1103" s="1">
        <v>95126400</v>
      </c>
      <c r="I1103" s="1">
        <v>10.736225702520001</v>
      </c>
    </row>
    <row r="1104" spans="8:9" x14ac:dyDescent="0.3">
      <c r="H1104" s="1">
        <v>95212800</v>
      </c>
      <c r="I1104" s="1">
        <v>10.73586739794</v>
      </c>
    </row>
    <row r="1105" spans="8:9" x14ac:dyDescent="0.3">
      <c r="H1105" s="1">
        <v>95299200</v>
      </c>
      <c r="I1105" s="1">
        <v>10.735509165430001</v>
      </c>
    </row>
    <row r="1106" spans="8:9" x14ac:dyDescent="0.3">
      <c r="H1106" s="1">
        <v>95385600</v>
      </c>
      <c r="I1106" s="1">
        <v>10.735151004960001</v>
      </c>
    </row>
    <row r="1107" spans="8:9" x14ac:dyDescent="0.3">
      <c r="H1107" s="1">
        <v>95472000</v>
      </c>
      <c r="I1107" s="1">
        <v>10.734792916509999</v>
      </c>
    </row>
    <row r="1108" spans="8:9" x14ac:dyDescent="0.3">
      <c r="H1108" s="1">
        <v>95558400</v>
      </c>
      <c r="I1108" s="1">
        <v>10.734434900069999</v>
      </c>
    </row>
    <row r="1109" spans="8:9" x14ac:dyDescent="0.3">
      <c r="H1109" s="1">
        <v>95644800</v>
      </c>
      <c r="I1109" s="1">
        <v>10.73407695559</v>
      </c>
    </row>
    <row r="1110" spans="8:9" x14ac:dyDescent="0.3">
      <c r="H1110" s="1">
        <v>95731200</v>
      </c>
      <c r="I1110" s="1">
        <v>10.73371908307</v>
      </c>
    </row>
    <row r="1111" spans="8:9" x14ac:dyDescent="0.3">
      <c r="H1111" s="1">
        <v>95817600</v>
      </c>
      <c r="I1111" s="1">
        <v>10.73336128247</v>
      </c>
    </row>
    <row r="1112" spans="8:9" x14ac:dyDescent="0.3">
      <c r="H1112" s="1">
        <v>95904000</v>
      </c>
      <c r="I1112" s="1">
        <v>10.73300355378</v>
      </c>
    </row>
    <row r="1113" spans="8:9" x14ac:dyDescent="0.3">
      <c r="H1113" s="1">
        <v>95990400</v>
      </c>
      <c r="I1113" s="1">
        <v>10.732645896959999</v>
      </c>
    </row>
    <row r="1114" spans="8:9" x14ac:dyDescent="0.3">
      <c r="H1114" s="1">
        <v>96076800</v>
      </c>
      <c r="I1114" s="1">
        <v>10.732288312</v>
      </c>
    </row>
    <row r="1115" spans="8:9" x14ac:dyDescent="0.3">
      <c r="H1115" s="1">
        <v>96163200</v>
      </c>
      <c r="I1115" s="1">
        <v>10.73193079887</v>
      </c>
    </row>
    <row r="1116" spans="8:9" x14ac:dyDescent="0.3">
      <c r="H1116" s="1">
        <v>96249600</v>
      </c>
      <c r="I1116" s="1">
        <v>10.731573357549999</v>
      </c>
    </row>
    <row r="1117" spans="8:9" x14ac:dyDescent="0.3">
      <c r="H1117" s="1">
        <v>96336000</v>
      </c>
      <c r="I1117" s="1">
        <v>10.73121598801</v>
      </c>
    </row>
    <row r="1118" spans="8:9" x14ac:dyDescent="0.3">
      <c r="H1118" s="1">
        <v>96422400</v>
      </c>
      <c r="I1118" s="1">
        <v>10.730858690230001</v>
      </c>
    </row>
    <row r="1119" spans="8:9" x14ac:dyDescent="0.3">
      <c r="H1119" s="1">
        <v>96508800</v>
      </c>
      <c r="I1119" s="1">
        <v>10.73050146418</v>
      </c>
    </row>
    <row r="1120" spans="8:9" x14ac:dyDescent="0.3">
      <c r="H1120" s="1">
        <v>96595200</v>
      </c>
      <c r="I1120" s="1">
        <v>10.730144309849999</v>
      </c>
    </row>
    <row r="1121" spans="8:9" x14ac:dyDescent="0.3">
      <c r="H1121" s="1">
        <v>96681600</v>
      </c>
      <c r="I1121" s="1">
        <v>10.729787227199999</v>
      </c>
    </row>
    <row r="1122" spans="8:9" x14ac:dyDescent="0.3">
      <c r="H1122" s="1">
        <v>96768000</v>
      </c>
      <c r="I1122" s="1">
        <v>10.729430216220001</v>
      </c>
    </row>
    <row r="1123" spans="8:9" x14ac:dyDescent="0.3">
      <c r="H1123" s="1">
        <v>96854400</v>
      </c>
      <c r="I1123" s="1">
        <v>10.72907327687</v>
      </c>
    </row>
    <row r="1124" spans="8:9" x14ac:dyDescent="0.3">
      <c r="H1124" s="1">
        <v>96940800</v>
      </c>
      <c r="I1124" s="1">
        <v>10.72871640914</v>
      </c>
    </row>
    <row r="1125" spans="8:9" x14ac:dyDescent="0.3">
      <c r="H1125" s="1">
        <v>97027200</v>
      </c>
      <c r="I1125" s="1">
        <v>10.728359613</v>
      </c>
    </row>
    <row r="1126" spans="8:9" x14ac:dyDescent="0.3">
      <c r="H1126" s="1">
        <v>97113600</v>
      </c>
      <c r="I1126" s="1">
        <v>10.72800288843</v>
      </c>
    </row>
    <row r="1127" spans="8:9" x14ac:dyDescent="0.3">
      <c r="H1127" s="1">
        <v>97200000</v>
      </c>
      <c r="I1127" s="1">
        <v>10.7276462354</v>
      </c>
    </row>
    <row r="1128" spans="8:9" x14ac:dyDescent="0.3">
      <c r="H1128" s="1">
        <v>97286400</v>
      </c>
      <c r="I1128" s="1">
        <v>10.72728965388</v>
      </c>
    </row>
    <row r="1129" spans="8:9" x14ac:dyDescent="0.3">
      <c r="H1129" s="1">
        <v>97372800</v>
      </c>
      <c r="I1129" s="1">
        <v>10.72693314386</v>
      </c>
    </row>
    <row r="1130" spans="8:9" x14ac:dyDescent="0.3">
      <c r="H1130" s="1">
        <v>97459200</v>
      </c>
      <c r="I1130" s="1">
        <v>10.72657670531</v>
      </c>
    </row>
    <row r="1131" spans="8:9" x14ac:dyDescent="0.3">
      <c r="H1131" s="1">
        <v>97545600</v>
      </c>
      <c r="I1131" s="1">
        <v>10.726220338199999</v>
      </c>
    </row>
    <row r="1132" spans="8:9" x14ac:dyDescent="0.3">
      <c r="H1132" s="1">
        <v>97632000</v>
      </c>
      <c r="I1132" s="1">
        <v>10.72586404251</v>
      </c>
    </row>
    <row r="1133" spans="8:9" x14ac:dyDescent="0.3">
      <c r="H1133" s="1">
        <v>97718400</v>
      </c>
      <c r="I1133" s="1">
        <v>10.725507818220001</v>
      </c>
    </row>
    <row r="1134" spans="8:9" x14ac:dyDescent="0.3">
      <c r="H1134" s="1">
        <v>97804800</v>
      </c>
      <c r="I1134" s="1">
        <v>10.7251516653</v>
      </c>
    </row>
    <row r="1135" spans="8:9" x14ac:dyDescent="0.3">
      <c r="H1135" s="1">
        <v>97891200</v>
      </c>
      <c r="I1135" s="1">
        <v>10.72479558373</v>
      </c>
    </row>
    <row r="1136" spans="8:9" x14ac:dyDescent="0.3">
      <c r="H1136" s="1">
        <v>97977600</v>
      </c>
      <c r="I1136" s="1">
        <v>10.724439573470001</v>
      </c>
    </row>
    <row r="1137" spans="8:9" x14ac:dyDescent="0.3">
      <c r="H1137" s="1">
        <v>98064000</v>
      </c>
      <c r="I1137" s="1">
        <v>10.724083634519999</v>
      </c>
    </row>
    <row r="1138" spans="8:9" x14ac:dyDescent="0.3">
      <c r="H1138" s="1">
        <v>98150400</v>
      </c>
      <c r="I1138" s="1">
        <v>10.723727766830001</v>
      </c>
    </row>
    <row r="1139" spans="8:9" x14ac:dyDescent="0.3">
      <c r="H1139" s="1">
        <v>98236800</v>
      </c>
      <c r="I1139" s="1">
        <v>10.723371970400001</v>
      </c>
    </row>
    <row r="1140" spans="8:9" x14ac:dyDescent="0.3">
      <c r="H1140" s="1">
        <v>98323200</v>
      </c>
      <c r="I1140" s="1">
        <v>10.723016245189999</v>
      </c>
    </row>
    <row r="1141" spans="8:9" x14ac:dyDescent="0.3">
      <c r="H1141" s="1">
        <v>98409600</v>
      </c>
      <c r="I1141" s="1">
        <v>10.72266059118</v>
      </c>
    </row>
    <row r="1142" spans="8:9" x14ac:dyDescent="0.3">
      <c r="H1142" s="1">
        <v>98496000</v>
      </c>
      <c r="I1142" s="1">
        <v>10.722305008339999</v>
      </c>
    </row>
    <row r="1143" spans="8:9" x14ac:dyDescent="0.3">
      <c r="H1143" s="1">
        <v>98582400</v>
      </c>
      <c r="I1143" s="1">
        <v>10.72194949665</v>
      </c>
    </row>
    <row r="1144" spans="8:9" x14ac:dyDescent="0.3">
      <c r="H1144" s="1">
        <v>98668800</v>
      </c>
      <c r="I1144" s="1">
        <v>10.721594056080001</v>
      </c>
    </row>
    <row r="1145" spans="8:9" x14ac:dyDescent="0.3">
      <c r="H1145" s="1">
        <v>98755200</v>
      </c>
      <c r="I1145" s="1">
        <v>10.72123868661</v>
      </c>
    </row>
    <row r="1146" spans="8:9" x14ac:dyDescent="0.3">
      <c r="H1146" s="1">
        <v>98841600</v>
      </c>
      <c r="I1146" s="1">
        <v>10.720883388220001</v>
      </c>
    </row>
    <row r="1147" spans="8:9" x14ac:dyDescent="0.3">
      <c r="H1147" s="1">
        <v>98928000</v>
      </c>
      <c r="I1147" s="1">
        <v>10.720528160880001</v>
      </c>
    </row>
    <row r="1148" spans="8:9" x14ac:dyDescent="0.3">
      <c r="H1148" s="1">
        <v>99014400</v>
      </c>
      <c r="I1148" s="1">
        <v>10.720173004559999</v>
      </c>
    </row>
    <row r="1149" spans="8:9" x14ac:dyDescent="0.3">
      <c r="H1149" s="1">
        <v>99100800</v>
      </c>
      <c r="I1149" s="1">
        <v>10.71981791924</v>
      </c>
    </row>
    <row r="1150" spans="8:9" x14ac:dyDescent="0.3">
      <c r="H1150" s="1">
        <v>99187200</v>
      </c>
      <c r="I1150" s="1">
        <v>10.719462904889999</v>
      </c>
    </row>
    <row r="1151" spans="8:9" x14ac:dyDescent="0.3">
      <c r="H1151" s="1">
        <v>99273600</v>
      </c>
      <c r="I1151" s="1">
        <v>10.719107961500001</v>
      </c>
    </row>
    <row r="1152" spans="8:9" x14ac:dyDescent="0.3">
      <c r="H1152" s="1">
        <v>99360000</v>
      </c>
      <c r="I1152" s="1">
        <v>10.718753089030001</v>
      </c>
    </row>
    <row r="1153" spans="8:9" x14ac:dyDescent="0.3">
      <c r="H1153" s="1">
        <v>99446400</v>
      </c>
      <c r="I1153" s="1">
        <v>10.718398287459999</v>
      </c>
    </row>
    <row r="1154" spans="8:9" x14ac:dyDescent="0.3">
      <c r="H1154" s="1">
        <v>99532800</v>
      </c>
      <c r="I1154" s="1">
        <v>10.71804355676</v>
      </c>
    </row>
    <row r="1155" spans="8:9" x14ac:dyDescent="0.3">
      <c r="H1155" s="1">
        <v>99619200</v>
      </c>
      <c r="I1155" s="1">
        <v>10.717688896909999</v>
      </c>
    </row>
    <row r="1156" spans="8:9" x14ac:dyDescent="0.3">
      <c r="H1156" s="1">
        <v>99705600</v>
      </c>
      <c r="I1156" s="1">
        <v>10.717334307890001</v>
      </c>
    </row>
    <row r="1157" spans="8:9" x14ac:dyDescent="0.3">
      <c r="H1157" s="1">
        <v>99792000</v>
      </c>
      <c r="I1157" s="1">
        <v>10.71697978966</v>
      </c>
    </row>
    <row r="1158" spans="8:9" x14ac:dyDescent="0.3">
      <c r="H1158" s="1">
        <v>99878400</v>
      </c>
      <c r="I1158" s="1">
        <v>10.71662534221</v>
      </c>
    </row>
    <row r="1159" spans="8:9" x14ac:dyDescent="0.3">
      <c r="H1159" s="1">
        <v>99964800</v>
      </c>
      <c r="I1159" s="1">
        <v>10.716270965510001</v>
      </c>
    </row>
    <row r="1160" spans="8:9" x14ac:dyDescent="0.3">
      <c r="H1160" s="1">
        <v>100051200</v>
      </c>
      <c r="I1160" s="1">
        <v>10.71591665953</v>
      </c>
    </row>
    <row r="1161" spans="8:9" x14ac:dyDescent="0.3">
      <c r="H1161" s="1">
        <v>100137600</v>
      </c>
      <c r="I1161" s="1">
        <v>10.71556242424</v>
      </c>
    </row>
    <row r="1162" spans="8:9" x14ac:dyDescent="0.3">
      <c r="H1162" s="1">
        <v>100224000</v>
      </c>
      <c r="I1162" s="1">
        <v>10.71520825963</v>
      </c>
    </row>
    <row r="1163" spans="8:9" x14ac:dyDescent="0.3">
      <c r="H1163" s="1">
        <v>100310400</v>
      </c>
      <c r="I1163" s="1">
        <v>10.714854165669999</v>
      </c>
    </row>
    <row r="1164" spans="8:9" x14ac:dyDescent="0.3">
      <c r="H1164" s="1">
        <v>100396800</v>
      </c>
      <c r="I1164" s="1">
        <v>10.714500142329999</v>
      </c>
    </row>
    <row r="1165" spans="8:9" x14ac:dyDescent="0.3">
      <c r="H1165" s="1">
        <v>100483200</v>
      </c>
      <c r="I1165" s="1">
        <v>10.714146189579999</v>
      </c>
    </row>
    <row r="1166" spans="8:9" x14ac:dyDescent="0.3">
      <c r="H1166" s="1">
        <v>100569600</v>
      </c>
      <c r="I1166" s="1">
        <v>10.713792307409999</v>
      </c>
    </row>
    <row r="1167" spans="8:9" x14ac:dyDescent="0.3">
      <c r="H1167" s="1">
        <v>100656000</v>
      </c>
      <c r="I1167" s="1">
        <v>10.71343849578</v>
      </c>
    </row>
    <row r="1168" spans="8:9" x14ac:dyDescent="0.3">
      <c r="H1168" s="1">
        <v>100742400</v>
      </c>
      <c r="I1168" s="1">
        <v>10.71308475467</v>
      </c>
    </row>
    <row r="1169" spans="8:9" x14ac:dyDescent="0.3">
      <c r="H1169" s="1">
        <v>100828800</v>
      </c>
      <c r="I1169" s="1">
        <v>10.71273108406</v>
      </c>
    </row>
    <row r="1170" spans="8:9" x14ac:dyDescent="0.3">
      <c r="H1170" s="1">
        <v>100915200</v>
      </c>
      <c r="I1170" s="1">
        <v>10.71237748391</v>
      </c>
    </row>
    <row r="1171" spans="8:9" x14ac:dyDescent="0.3">
      <c r="H1171" s="1">
        <v>101001600</v>
      </c>
      <c r="I1171" s="1">
        <v>10.71202395421</v>
      </c>
    </row>
    <row r="1172" spans="8:9" x14ac:dyDescent="0.3">
      <c r="H1172" s="1">
        <v>101088000</v>
      </c>
      <c r="I1172" s="1">
        <v>10.71167049492</v>
      </c>
    </row>
    <row r="1173" spans="8:9" x14ac:dyDescent="0.3">
      <c r="H1173" s="1">
        <v>101174400</v>
      </c>
      <c r="I1173" s="1">
        <v>10.71131710603</v>
      </c>
    </row>
    <row r="1174" spans="8:9" x14ac:dyDescent="0.3">
      <c r="H1174" s="1">
        <v>101260800</v>
      </c>
      <c r="I1174" s="1">
        <v>10.710963787500001</v>
      </c>
    </row>
    <row r="1175" spans="8:9" x14ac:dyDescent="0.3">
      <c r="H1175" s="1">
        <v>101347200</v>
      </c>
      <c r="I1175" s="1">
        <v>10.710610539319999</v>
      </c>
    </row>
    <row r="1176" spans="8:9" x14ac:dyDescent="0.3">
      <c r="H1176" s="1">
        <v>101433600</v>
      </c>
      <c r="I1176" s="1">
        <v>10.710257361449999</v>
      </c>
    </row>
    <row r="1177" spans="8:9" x14ac:dyDescent="0.3">
      <c r="H1177" s="1">
        <v>101520000</v>
      </c>
      <c r="I1177" s="1">
        <v>10.70990425386</v>
      </c>
    </row>
    <row r="1178" spans="8:9" x14ac:dyDescent="0.3">
      <c r="H1178" s="1">
        <v>101606400</v>
      </c>
      <c r="I1178" s="1">
        <v>10.70955121655</v>
      </c>
    </row>
    <row r="1179" spans="8:9" x14ac:dyDescent="0.3">
      <c r="H1179" s="1">
        <v>101692800</v>
      </c>
      <c r="I1179" s="1">
        <v>10.709198249470001</v>
      </c>
    </row>
    <row r="1180" spans="8:9" x14ac:dyDescent="0.3">
      <c r="H1180" s="1">
        <v>101779200</v>
      </c>
      <c r="I1180" s="1">
        <v>10.708845352599999</v>
      </c>
    </row>
    <row r="1181" spans="8:9" x14ac:dyDescent="0.3">
      <c r="H1181" s="1">
        <v>101865600</v>
      </c>
      <c r="I1181" s="1">
        <v>10.708492525920001</v>
      </c>
    </row>
    <row r="1182" spans="8:9" x14ac:dyDescent="0.3">
      <c r="H1182" s="1">
        <v>101952000</v>
      </c>
      <c r="I1182" s="1">
        <v>10.708139769400001</v>
      </c>
    </row>
    <row r="1183" spans="8:9" x14ac:dyDescent="0.3">
      <c r="H1183" s="1">
        <v>102038400</v>
      </c>
      <c r="I1183" s="1">
        <v>10.70778708301</v>
      </c>
    </row>
    <row r="1184" spans="8:9" x14ac:dyDescent="0.3">
      <c r="H1184" s="1">
        <v>102124800</v>
      </c>
      <c r="I1184" s="1">
        <v>10.707434466740001</v>
      </c>
    </row>
    <row r="1185" spans="8:9" x14ac:dyDescent="0.3">
      <c r="H1185" s="1">
        <v>102211200</v>
      </c>
      <c r="I1185" s="1">
        <v>10.70708192054</v>
      </c>
    </row>
    <row r="1186" spans="8:9" x14ac:dyDescent="0.3">
      <c r="H1186" s="1">
        <v>102297600</v>
      </c>
      <c r="I1186" s="1">
        <v>10.70672944441</v>
      </c>
    </row>
    <row r="1187" spans="8:9" x14ac:dyDescent="0.3">
      <c r="H1187" s="1">
        <v>102384000</v>
      </c>
      <c r="I1187" s="1">
        <v>10.706377038299999</v>
      </c>
    </row>
    <row r="1188" spans="8:9" x14ac:dyDescent="0.3">
      <c r="H1188" s="1">
        <v>102470400</v>
      </c>
      <c r="I1188" s="1">
        <v>10.706024702200001</v>
      </c>
    </row>
    <row r="1189" spans="8:9" x14ac:dyDescent="0.3">
      <c r="H1189" s="1">
        <v>102556800</v>
      </c>
      <c r="I1189" s="1">
        <v>10.70567243608</v>
      </c>
    </row>
    <row r="1190" spans="8:9" x14ac:dyDescent="0.3">
      <c r="H1190" s="1">
        <v>102643200</v>
      </c>
      <c r="I1190" s="1">
        <v>10.70532023991</v>
      </c>
    </row>
    <row r="1191" spans="8:9" x14ac:dyDescent="0.3">
      <c r="H1191" s="1">
        <v>102729600</v>
      </c>
      <c r="I1191" s="1">
        <v>10.704968113670001</v>
      </c>
    </row>
    <row r="1192" spans="8:9" x14ac:dyDescent="0.3">
      <c r="H1192" s="1">
        <v>102816000</v>
      </c>
      <c r="I1192" s="1">
        <v>10.70461605733</v>
      </c>
    </row>
    <row r="1193" spans="8:9" x14ac:dyDescent="0.3">
      <c r="H1193" s="1">
        <v>102902400</v>
      </c>
      <c r="I1193" s="1">
        <v>10.70426407087</v>
      </c>
    </row>
    <row r="1194" spans="8:9" x14ac:dyDescent="0.3">
      <c r="H1194" s="1">
        <v>102988800</v>
      </c>
      <c r="I1194" s="1">
        <v>10.703912154259999</v>
      </c>
    </row>
    <row r="1195" spans="8:9" x14ac:dyDescent="0.3">
      <c r="H1195" s="1">
        <v>103075200</v>
      </c>
      <c r="I1195" s="1">
        <v>10.70356030746</v>
      </c>
    </row>
    <row r="1196" spans="8:9" x14ac:dyDescent="0.3">
      <c r="H1196" s="1">
        <v>103161600</v>
      </c>
      <c r="I1196" s="1">
        <v>10.70320853047</v>
      </c>
    </row>
    <row r="1197" spans="8:9" x14ac:dyDescent="0.3">
      <c r="H1197" s="1">
        <v>103248000</v>
      </c>
      <c r="I1197" s="1">
        <v>10.70285682325</v>
      </c>
    </row>
    <row r="1198" spans="8:9" x14ac:dyDescent="0.3">
      <c r="H1198" s="1">
        <v>103334400</v>
      </c>
      <c r="I1198" s="1">
        <v>10.702505185770001</v>
      </c>
    </row>
    <row r="1199" spans="8:9" x14ac:dyDescent="0.3">
      <c r="H1199" s="1">
        <v>103420800</v>
      </c>
      <c r="I1199" s="1">
        <v>10.70215361801</v>
      </c>
    </row>
    <row r="1200" spans="8:9" x14ac:dyDescent="0.3">
      <c r="H1200" s="1">
        <v>103507200</v>
      </c>
      <c r="I1200" s="1">
        <v>10.70180211994</v>
      </c>
    </row>
    <row r="1201" spans="8:9" x14ac:dyDescent="0.3">
      <c r="H1201" s="1">
        <v>103593600</v>
      </c>
      <c r="I1201" s="1">
        <v>10.701450691530001</v>
      </c>
    </row>
    <row r="1202" spans="8:9" x14ac:dyDescent="0.3">
      <c r="H1202" s="1">
        <v>103680000</v>
      </c>
      <c r="I1202" s="1">
        <v>10.701099332769999</v>
      </c>
    </row>
    <row r="1203" spans="8:9" x14ac:dyDescent="0.3">
      <c r="H1203" s="1">
        <v>103766400</v>
      </c>
      <c r="I1203" s="1">
        <v>10.700748043620001</v>
      </c>
    </row>
    <row r="1204" spans="8:9" x14ac:dyDescent="0.3">
      <c r="H1204" s="1">
        <v>103852800</v>
      </c>
      <c r="I1204" s="1">
        <v>10.70039682406</v>
      </c>
    </row>
    <row r="1205" spans="8:9" x14ac:dyDescent="0.3">
      <c r="H1205" s="1">
        <v>103939200</v>
      </c>
      <c r="I1205" s="1">
        <v>10.70004567406</v>
      </c>
    </row>
    <row r="1206" spans="8:9" x14ac:dyDescent="0.3">
      <c r="H1206" s="1">
        <v>104025600</v>
      </c>
      <c r="I1206" s="1">
        <v>10.699694593589999</v>
      </c>
    </row>
    <row r="1207" spans="8:9" x14ac:dyDescent="0.3">
      <c r="H1207" s="1">
        <v>104112000</v>
      </c>
      <c r="I1207" s="1">
        <v>10.699343582639999</v>
      </c>
    </row>
    <row r="1208" spans="8:9" x14ac:dyDescent="0.3">
      <c r="H1208" s="1">
        <v>104198400</v>
      </c>
      <c r="I1208" s="1">
        <v>10.69899264116</v>
      </c>
    </row>
    <row r="1209" spans="8:9" x14ac:dyDescent="0.3">
      <c r="H1209" s="1">
        <v>104284800</v>
      </c>
      <c r="I1209" s="1">
        <v>10.69864176914</v>
      </c>
    </row>
    <row r="1210" spans="8:9" x14ac:dyDescent="0.3">
      <c r="H1210" s="1">
        <v>104371200</v>
      </c>
      <c r="I1210" s="1">
        <v>10.698290966549999</v>
      </c>
    </row>
    <row r="1211" spans="8:9" x14ac:dyDescent="0.3">
      <c r="H1211" s="1">
        <v>104457600</v>
      </c>
      <c r="I1211" s="1">
        <v>10.697940233360001</v>
      </c>
    </row>
    <row r="1212" spans="8:9" x14ac:dyDescent="0.3">
      <c r="H1212" s="1">
        <v>104544000</v>
      </c>
      <c r="I1212" s="1">
        <v>10.697589569550001</v>
      </c>
    </row>
    <row r="1213" spans="8:9" x14ac:dyDescent="0.3">
      <c r="H1213" s="1">
        <v>104630400</v>
      </c>
      <c r="I1213" s="1">
        <v>10.69723897509</v>
      </c>
    </row>
    <row r="1214" spans="8:9" x14ac:dyDescent="0.3">
      <c r="H1214" s="1">
        <v>104716800</v>
      </c>
      <c r="I1214" s="1">
        <v>10.69688844995</v>
      </c>
    </row>
    <row r="1215" spans="8:9" x14ac:dyDescent="0.3">
      <c r="H1215" s="1">
        <v>104803200</v>
      </c>
      <c r="I1215" s="1">
        <v>10.696537994110001</v>
      </c>
    </row>
    <row r="1216" spans="8:9" x14ac:dyDescent="0.3">
      <c r="H1216" s="1">
        <v>104889600</v>
      </c>
      <c r="I1216" s="1">
        <v>10.696187607540001</v>
      </c>
    </row>
    <row r="1217" spans="8:9" x14ac:dyDescent="0.3">
      <c r="H1217" s="1">
        <v>104976000</v>
      </c>
      <c r="I1217" s="1">
        <v>10.69583729022</v>
      </c>
    </row>
    <row r="1218" spans="8:9" x14ac:dyDescent="0.3">
      <c r="H1218" s="1">
        <v>105062400</v>
      </c>
      <c r="I1218" s="1">
        <v>10.695487042110001</v>
      </c>
    </row>
    <row r="1219" spans="8:9" x14ac:dyDescent="0.3">
      <c r="H1219" s="1">
        <v>105148800</v>
      </c>
      <c r="I1219" s="1">
        <v>10.695136863189999</v>
      </c>
    </row>
    <row r="1220" spans="8:9" x14ac:dyDescent="0.3">
      <c r="H1220" s="1">
        <v>105235200</v>
      </c>
      <c r="I1220" s="1">
        <v>10.694786753440001</v>
      </c>
    </row>
    <row r="1221" spans="8:9" x14ac:dyDescent="0.3">
      <c r="H1221" s="1">
        <v>105321600</v>
      </c>
      <c r="I1221" s="1">
        <v>10.694436712830001</v>
      </c>
    </row>
    <row r="1222" spans="8:9" x14ac:dyDescent="0.3">
      <c r="H1222" s="1">
        <v>105408000</v>
      </c>
      <c r="I1222" s="1">
        <v>10.69408674133</v>
      </c>
    </row>
    <row r="1223" spans="8:9" x14ac:dyDescent="0.3">
      <c r="H1223" s="1">
        <v>105494400</v>
      </c>
      <c r="I1223" s="1">
        <v>10.69373683891</v>
      </c>
    </row>
    <row r="1224" spans="8:9" x14ac:dyDescent="0.3">
      <c r="H1224" s="1">
        <v>105580800</v>
      </c>
      <c r="I1224" s="1">
        <v>10.693387005550001</v>
      </c>
    </row>
    <row r="1225" spans="8:9" x14ac:dyDescent="0.3">
      <c r="H1225" s="1">
        <v>105667200</v>
      </c>
      <c r="I1225" s="1">
        <v>10.693037241220001</v>
      </c>
    </row>
    <row r="1226" spans="8:9" x14ac:dyDescent="0.3">
      <c r="H1226" s="1">
        <v>105753600</v>
      </c>
      <c r="I1226" s="1">
        <v>10.6926875459</v>
      </c>
    </row>
    <row r="1227" spans="8:9" x14ac:dyDescent="0.3">
      <c r="H1227" s="1">
        <v>105840000</v>
      </c>
      <c r="I1227" s="1">
        <v>10.692337919550001</v>
      </c>
    </row>
    <row r="1228" spans="8:9" x14ac:dyDescent="0.3">
      <c r="H1228" s="1">
        <v>105926400</v>
      </c>
      <c r="I1228" s="1">
        <v>10.69198836216</v>
      </c>
    </row>
    <row r="1229" spans="8:9" x14ac:dyDescent="0.3">
      <c r="H1229" s="1">
        <v>106012800</v>
      </c>
      <c r="I1229" s="1">
        <v>10.69163887369</v>
      </c>
    </row>
    <row r="1230" spans="8:9" x14ac:dyDescent="0.3">
      <c r="H1230" s="1">
        <v>106099200</v>
      </c>
      <c r="I1230" s="1">
        <v>10.69128945412</v>
      </c>
    </row>
    <row r="1231" spans="8:9" x14ac:dyDescent="0.3">
      <c r="H1231" s="1">
        <v>106185600</v>
      </c>
      <c r="I1231" s="1">
        <v>10.69094010343</v>
      </c>
    </row>
    <row r="1232" spans="8:9" x14ac:dyDescent="0.3">
      <c r="H1232" s="1">
        <v>106272000</v>
      </c>
      <c r="I1232" s="1">
        <v>10.69059082157</v>
      </c>
    </row>
    <row r="1233" spans="8:9" x14ac:dyDescent="0.3">
      <c r="H1233" s="1">
        <v>106358400</v>
      </c>
      <c r="I1233" s="1">
        <v>10.690241608539999</v>
      </c>
    </row>
    <row r="1234" spans="8:9" x14ac:dyDescent="0.3">
      <c r="H1234" s="1">
        <v>106444800</v>
      </c>
      <c r="I1234" s="1">
        <v>10.689892464290001</v>
      </c>
    </row>
    <row r="1235" spans="8:9" x14ac:dyDescent="0.3">
      <c r="H1235" s="1">
        <v>106531200</v>
      </c>
      <c r="I1235" s="1">
        <v>10.68954338881</v>
      </c>
    </row>
    <row r="1236" spans="8:9" x14ac:dyDescent="0.3">
      <c r="H1236" s="1">
        <v>106617600</v>
      </c>
      <c r="I1236" s="1">
        <v>10.689194382069999</v>
      </c>
    </row>
    <row r="1237" spans="8:9" x14ac:dyDescent="0.3">
      <c r="H1237" s="1">
        <v>106704000</v>
      </c>
      <c r="I1237" s="1">
        <v>10.68884544404</v>
      </c>
    </row>
    <row r="1238" spans="8:9" x14ac:dyDescent="0.3">
      <c r="H1238" s="1">
        <v>106790400</v>
      </c>
      <c r="I1238" s="1">
        <v>10.688496574689999</v>
      </c>
    </row>
    <row r="1239" spans="8:9" x14ac:dyDescent="0.3">
      <c r="H1239" s="1">
        <v>106876800</v>
      </c>
      <c r="I1239" s="1">
        <v>10.68814777401</v>
      </c>
    </row>
    <row r="1240" spans="8:9" x14ac:dyDescent="0.3">
      <c r="H1240" s="1">
        <v>106963200</v>
      </c>
      <c r="I1240" s="1">
        <v>10.687799041950001</v>
      </c>
    </row>
    <row r="1241" spans="8:9" x14ac:dyDescent="0.3">
      <c r="H1241" s="1">
        <v>107049600</v>
      </c>
      <c r="I1241" s="1">
        <v>10.68745037849</v>
      </c>
    </row>
    <row r="1242" spans="8:9" x14ac:dyDescent="0.3">
      <c r="H1242" s="1">
        <v>107136000</v>
      </c>
      <c r="I1242" s="1">
        <v>10.68710178361</v>
      </c>
    </row>
    <row r="1243" spans="8:9" x14ac:dyDescent="0.3">
      <c r="H1243" s="1">
        <v>107222400</v>
      </c>
      <c r="I1243" s="1">
        <v>10.686753257279999</v>
      </c>
    </row>
    <row r="1244" spans="8:9" x14ac:dyDescent="0.3">
      <c r="H1244" s="1">
        <v>107308800</v>
      </c>
      <c r="I1244" s="1">
        <v>10.68640479948</v>
      </c>
    </row>
    <row r="1245" spans="8:9" x14ac:dyDescent="0.3">
      <c r="H1245" s="1">
        <v>107395200</v>
      </c>
      <c r="I1245" s="1">
        <v>10.68605641017</v>
      </c>
    </row>
    <row r="1246" spans="8:9" x14ac:dyDescent="0.3">
      <c r="H1246" s="1">
        <v>107481600</v>
      </c>
      <c r="I1246" s="1">
        <v>10.685708089329999</v>
      </c>
    </row>
    <row r="1247" spans="8:9" x14ac:dyDescent="0.3">
      <c r="H1247" s="1">
        <v>107568000</v>
      </c>
      <c r="I1247" s="1">
        <v>10.685359836929999</v>
      </c>
    </row>
    <row r="1248" spans="8:9" x14ac:dyDescent="0.3">
      <c r="H1248" s="1">
        <v>107654400</v>
      </c>
      <c r="I1248" s="1">
        <v>10.685011652949999</v>
      </c>
    </row>
    <row r="1249" spans="8:9" x14ac:dyDescent="0.3">
      <c r="H1249" s="1">
        <v>107740800</v>
      </c>
      <c r="I1249" s="1">
        <v>10.68466353735</v>
      </c>
    </row>
    <row r="1250" spans="8:9" x14ac:dyDescent="0.3">
      <c r="H1250" s="1">
        <v>107827200</v>
      </c>
      <c r="I1250" s="1">
        <v>10.684315490119999</v>
      </c>
    </row>
    <row r="1251" spans="8:9" x14ac:dyDescent="0.3">
      <c r="H1251" s="1">
        <v>107913600</v>
      </c>
      <c r="I1251" s="1">
        <v>10.683967511220001</v>
      </c>
    </row>
    <row r="1252" spans="8:9" x14ac:dyDescent="0.3">
      <c r="H1252" s="1">
        <v>108000000</v>
      </c>
      <c r="I1252" s="1">
        <v>10.683619600629999</v>
      </c>
    </row>
    <row r="1253" spans="8:9" x14ac:dyDescent="0.3">
      <c r="H1253" s="1">
        <v>108086400</v>
      </c>
      <c r="I1253" s="1">
        <v>10.683271758309999</v>
      </c>
    </row>
    <row r="1254" spans="8:9" x14ac:dyDescent="0.3">
      <c r="H1254" s="1">
        <v>108172800</v>
      </c>
      <c r="I1254" s="1">
        <v>10.68292398426</v>
      </c>
    </row>
    <row r="1255" spans="8:9" x14ac:dyDescent="0.3">
      <c r="H1255" s="1">
        <v>108259200</v>
      </c>
      <c r="I1255" s="1">
        <v>10.682576278419999</v>
      </c>
    </row>
    <row r="1256" spans="8:9" x14ac:dyDescent="0.3">
      <c r="H1256" s="1">
        <v>108345600</v>
      </c>
      <c r="I1256" s="1">
        <v>10.682228640789999</v>
      </c>
    </row>
    <row r="1257" spans="8:9" x14ac:dyDescent="0.3">
      <c r="H1257" s="1">
        <v>108432000</v>
      </c>
      <c r="I1257" s="1">
        <v>10.68188107133</v>
      </c>
    </row>
    <row r="1258" spans="8:9" x14ac:dyDescent="0.3">
      <c r="H1258" s="1">
        <v>108518400</v>
      </c>
      <c r="I1258" s="1">
        <v>10.68153357001</v>
      </c>
    </row>
    <row r="1259" spans="8:9" x14ac:dyDescent="0.3">
      <c r="H1259" s="1">
        <v>108604800</v>
      </c>
      <c r="I1259" s="1">
        <v>10.681186136819999</v>
      </c>
    </row>
    <row r="1260" spans="8:9" x14ac:dyDescent="0.3">
      <c r="H1260" s="1">
        <v>108691200</v>
      </c>
      <c r="I1260" s="1">
        <v>10.68083877171</v>
      </c>
    </row>
    <row r="1261" spans="8:9" x14ac:dyDescent="0.3">
      <c r="H1261" s="1">
        <v>108777600</v>
      </c>
      <c r="I1261" s="1">
        <v>10.680491474669999</v>
      </c>
    </row>
    <row r="1262" spans="8:9" x14ac:dyDescent="0.3">
      <c r="H1262" s="1">
        <v>108864000</v>
      </c>
      <c r="I1262" s="1">
        <v>10.680144245659999</v>
      </c>
    </row>
    <row r="1263" spans="8:9" x14ac:dyDescent="0.3">
      <c r="H1263" s="1">
        <v>108950400</v>
      </c>
      <c r="I1263" s="1">
        <v>10.679797084660001</v>
      </c>
    </row>
    <row r="1264" spans="8:9" x14ac:dyDescent="0.3">
      <c r="H1264" s="1">
        <v>109036800</v>
      </c>
      <c r="I1264" s="1">
        <v>10.679449991649999</v>
      </c>
    </row>
    <row r="1265" spans="8:9" x14ac:dyDescent="0.3">
      <c r="H1265" s="1">
        <v>109123200</v>
      </c>
      <c r="I1265" s="1">
        <v>10.679102966589999</v>
      </c>
    </row>
    <row r="1266" spans="8:9" x14ac:dyDescent="0.3">
      <c r="H1266" s="1">
        <v>109209600</v>
      </c>
      <c r="I1266" s="1">
        <v>10.678756009460001</v>
      </c>
    </row>
    <row r="1267" spans="8:9" x14ac:dyDescent="0.3">
      <c r="H1267" s="1">
        <v>109296000</v>
      </c>
      <c r="I1267" s="1">
        <v>10.67840912023</v>
      </c>
    </row>
    <row r="1268" spans="8:9" x14ac:dyDescent="0.3">
      <c r="H1268" s="1">
        <v>109382400</v>
      </c>
      <c r="I1268" s="1">
        <v>10.67806229887</v>
      </c>
    </row>
    <row r="1269" spans="8:9" x14ac:dyDescent="0.3">
      <c r="H1269" s="1">
        <v>109468800</v>
      </c>
      <c r="I1269" s="1">
        <v>10.67771554536</v>
      </c>
    </row>
    <row r="1270" spans="8:9" x14ac:dyDescent="0.3">
      <c r="H1270" s="1">
        <v>109555200</v>
      </c>
      <c r="I1270" s="1">
        <v>10.67736885967</v>
      </c>
    </row>
    <row r="1271" spans="8:9" x14ac:dyDescent="0.3">
      <c r="H1271" s="1">
        <v>109641600</v>
      </c>
      <c r="I1271" s="1">
        <v>10.67702224178</v>
      </c>
    </row>
    <row r="1272" spans="8:9" x14ac:dyDescent="0.3">
      <c r="H1272" s="1">
        <v>109728000</v>
      </c>
      <c r="I1272" s="1">
        <v>10.67667569164</v>
      </c>
    </row>
    <row r="1273" spans="8:9" x14ac:dyDescent="0.3">
      <c r="H1273" s="1">
        <v>109814400</v>
      </c>
      <c r="I1273" s="1">
        <v>10.67632920925</v>
      </c>
    </row>
    <row r="1274" spans="8:9" x14ac:dyDescent="0.3">
      <c r="H1274" s="1">
        <v>109900800</v>
      </c>
      <c r="I1274" s="1">
        <v>10.67598279457</v>
      </c>
    </row>
    <row r="1275" spans="8:9" x14ac:dyDescent="0.3">
      <c r="H1275" s="1">
        <v>109987200</v>
      </c>
      <c r="I1275" s="1">
        <v>10.67563644757</v>
      </c>
    </row>
    <row r="1276" spans="8:9" x14ac:dyDescent="0.3">
      <c r="H1276" s="1">
        <v>110073600</v>
      </c>
      <c r="I1276" s="1">
        <v>10.67529016822</v>
      </c>
    </row>
    <row r="1277" spans="8:9" x14ac:dyDescent="0.3">
      <c r="H1277" s="1">
        <v>110160000</v>
      </c>
      <c r="I1277" s="1">
        <v>10.674943956510001</v>
      </c>
    </row>
    <row r="1278" spans="8:9" x14ac:dyDescent="0.3">
      <c r="H1278" s="1">
        <v>110246400</v>
      </c>
      <c r="I1278" s="1">
        <v>10.674597812389999</v>
      </c>
    </row>
    <row r="1279" spans="8:9" x14ac:dyDescent="0.3">
      <c r="H1279" s="1">
        <v>110332800</v>
      </c>
      <c r="I1279" s="1">
        <v>10.67425173585</v>
      </c>
    </row>
    <row r="1280" spans="8:9" x14ac:dyDescent="0.3">
      <c r="H1280" s="1">
        <v>110419200</v>
      </c>
      <c r="I1280" s="1">
        <v>10.673905726859999</v>
      </c>
    </row>
    <row r="1281" spans="8:9" x14ac:dyDescent="0.3">
      <c r="H1281" s="1">
        <v>110505600</v>
      </c>
      <c r="I1281" s="1">
        <v>10.673559785389999</v>
      </c>
    </row>
    <row r="1282" spans="8:9" x14ac:dyDescent="0.3">
      <c r="H1282" s="1">
        <v>110592000</v>
      </c>
      <c r="I1282" s="1">
        <v>10.67321391141</v>
      </c>
    </row>
    <row r="1283" spans="8:9" x14ac:dyDescent="0.3">
      <c r="H1283" s="1">
        <v>110678400</v>
      </c>
      <c r="I1283" s="1">
        <v>10.67286810489</v>
      </c>
    </row>
    <row r="1284" spans="8:9" x14ac:dyDescent="0.3">
      <c r="H1284" s="1">
        <v>110764800</v>
      </c>
      <c r="I1284" s="1">
        <v>10.672522365820001</v>
      </c>
    </row>
    <row r="1285" spans="8:9" x14ac:dyDescent="0.3">
      <c r="H1285" s="1">
        <v>110851200</v>
      </c>
      <c r="I1285" s="1">
        <v>10.67217669415</v>
      </c>
    </row>
    <row r="1286" spans="8:9" x14ac:dyDescent="0.3">
      <c r="H1286" s="1">
        <v>110937600</v>
      </c>
      <c r="I1286" s="1">
        <v>10.67183108987</v>
      </c>
    </row>
    <row r="1287" spans="8:9" x14ac:dyDescent="0.3">
      <c r="H1287" s="1">
        <v>111024000</v>
      </c>
      <c r="I1287" s="1">
        <v>10.67148555294</v>
      </c>
    </row>
    <row r="1288" spans="8:9" x14ac:dyDescent="0.3">
      <c r="H1288" s="1">
        <v>111110400</v>
      </c>
      <c r="I1288" s="1">
        <v>10.671140083339999</v>
      </c>
    </row>
    <row r="1289" spans="8:9" x14ac:dyDescent="0.3">
      <c r="H1289" s="1">
        <v>111196800</v>
      </c>
      <c r="I1289" s="1">
        <v>10.670794681049999</v>
      </c>
    </row>
    <row r="1290" spans="8:9" x14ac:dyDescent="0.3">
      <c r="H1290" s="1">
        <v>111283200</v>
      </c>
      <c r="I1290" s="1">
        <v>10.67044934602</v>
      </c>
    </row>
    <row r="1291" spans="8:9" x14ac:dyDescent="0.3">
      <c r="H1291" s="1">
        <v>111369600</v>
      </c>
      <c r="I1291" s="1">
        <v>10.670104078250001</v>
      </c>
    </row>
    <row r="1292" spans="8:9" x14ac:dyDescent="0.3">
      <c r="H1292" s="1">
        <v>111456000</v>
      </c>
      <c r="I1292" s="1">
        <v>10.669758877690001</v>
      </c>
    </row>
    <row r="1293" spans="8:9" x14ac:dyDescent="0.3">
      <c r="H1293" s="1">
        <v>111542400</v>
      </c>
      <c r="I1293" s="1">
        <v>10.66941374432</v>
      </c>
    </row>
    <row r="1294" spans="8:9" x14ac:dyDescent="0.3">
      <c r="H1294" s="1">
        <v>111628800</v>
      </c>
      <c r="I1294" s="1">
        <v>10.66906867812</v>
      </c>
    </row>
    <row r="1295" spans="8:9" x14ac:dyDescent="0.3">
      <c r="H1295" s="1">
        <v>111715200</v>
      </c>
      <c r="I1295" s="1">
        <v>10.668723679059999</v>
      </c>
    </row>
    <row r="1296" spans="8:9" x14ac:dyDescent="0.3">
      <c r="H1296" s="1">
        <v>111801600</v>
      </c>
      <c r="I1296" s="1">
        <v>10.6683787471</v>
      </c>
    </row>
    <row r="1297" spans="8:9" x14ac:dyDescent="0.3">
      <c r="H1297" s="1">
        <v>111888000</v>
      </c>
      <c r="I1297" s="1">
        <v>10.66803388223</v>
      </c>
    </row>
    <row r="1298" spans="8:9" x14ac:dyDescent="0.3">
      <c r="H1298" s="1">
        <v>111974400</v>
      </c>
      <c r="I1298" s="1">
        <v>10.66768908441</v>
      </c>
    </row>
    <row r="1299" spans="8:9" x14ac:dyDescent="0.3">
      <c r="H1299" s="1">
        <v>112060800</v>
      </c>
      <c r="I1299" s="1">
        <v>10.667344353620001</v>
      </c>
    </row>
    <row r="1300" spans="8:9" x14ac:dyDescent="0.3">
      <c r="H1300" s="1">
        <v>112147200</v>
      </c>
      <c r="I1300" s="1">
        <v>10.66699968983</v>
      </c>
    </row>
    <row r="1301" spans="8:9" x14ac:dyDescent="0.3">
      <c r="H1301" s="1">
        <v>112233600</v>
      </c>
      <c r="I1301" s="1">
        <v>10.66665509301</v>
      </c>
    </row>
    <row r="1302" spans="8:9" x14ac:dyDescent="0.3">
      <c r="H1302" s="1">
        <v>112320000</v>
      </c>
      <c r="I1302" s="1">
        <v>10.66631056314</v>
      </c>
    </row>
    <row r="1303" spans="8:9" x14ac:dyDescent="0.3">
      <c r="H1303" s="1">
        <v>112406400</v>
      </c>
      <c r="I1303" s="1">
        <v>10.66596610018</v>
      </c>
    </row>
    <row r="1304" spans="8:9" x14ac:dyDescent="0.3">
      <c r="H1304" s="1">
        <v>112492800</v>
      </c>
      <c r="I1304" s="1">
        <v>10.665621704119999</v>
      </c>
    </row>
    <row r="1305" spans="8:9" x14ac:dyDescent="0.3">
      <c r="H1305" s="1">
        <v>112579200</v>
      </c>
      <c r="I1305" s="1">
        <v>10.66527737491</v>
      </c>
    </row>
    <row r="1306" spans="8:9" x14ac:dyDescent="0.3">
      <c r="H1306" s="1">
        <v>112665600</v>
      </c>
      <c r="I1306" s="1">
        <v>10.664933112550001</v>
      </c>
    </row>
    <row r="1307" spans="8:9" x14ac:dyDescent="0.3">
      <c r="H1307" s="1">
        <v>112752000</v>
      </c>
      <c r="I1307" s="1">
        <v>10.664588916990001</v>
      </c>
    </row>
    <row r="1308" spans="8:9" x14ac:dyDescent="0.3">
      <c r="H1308" s="1">
        <v>112838400</v>
      </c>
      <c r="I1308" s="1">
        <v>10.66424478821</v>
      </c>
    </row>
    <row r="1309" spans="8:9" x14ac:dyDescent="0.3">
      <c r="H1309" s="1">
        <v>112924800</v>
      </c>
      <c r="I1309" s="1">
        <v>10.66390072618</v>
      </c>
    </row>
    <row r="1310" spans="8:9" x14ac:dyDescent="0.3">
      <c r="H1310" s="1">
        <v>113011200</v>
      </c>
      <c r="I1310" s="1">
        <v>10.66355673088</v>
      </c>
    </row>
    <row r="1311" spans="8:9" x14ac:dyDescent="0.3">
      <c r="H1311" s="1">
        <v>113097600</v>
      </c>
      <c r="I1311" s="1">
        <v>10.663212802269999</v>
      </c>
    </row>
    <row r="1312" spans="8:9" x14ac:dyDescent="0.3">
      <c r="H1312" s="1">
        <v>113184000</v>
      </c>
      <c r="I1312" s="1">
        <v>10.662868940339999</v>
      </c>
    </row>
    <row r="1313" spans="8:9" x14ac:dyDescent="0.3">
      <c r="H1313" s="1">
        <v>113270400</v>
      </c>
      <c r="I1313" s="1">
        <v>10.662525145049999</v>
      </c>
    </row>
    <row r="1314" spans="8:9" x14ac:dyDescent="0.3">
      <c r="H1314" s="1">
        <v>113356800</v>
      </c>
      <c r="I1314" s="1">
        <v>10.662181416379999</v>
      </c>
    </row>
    <row r="1315" spans="8:9" x14ac:dyDescent="0.3">
      <c r="H1315" s="1">
        <v>113443200</v>
      </c>
      <c r="I1315" s="1">
        <v>10.66183775429</v>
      </c>
    </row>
    <row r="1316" spans="8:9" x14ac:dyDescent="0.3">
      <c r="H1316" s="1">
        <v>113529600</v>
      </c>
      <c r="I1316" s="1">
        <v>10.66149415876</v>
      </c>
    </row>
    <row r="1317" spans="8:9" x14ac:dyDescent="0.3">
      <c r="H1317" s="1">
        <v>113616000</v>
      </c>
      <c r="I1317" s="1">
        <v>10.661150629770001</v>
      </c>
    </row>
    <row r="1318" spans="8:9" x14ac:dyDescent="0.3">
      <c r="H1318" s="1">
        <v>113702400</v>
      </c>
      <c r="I1318" s="1">
        <v>10.66080716728</v>
      </c>
    </row>
    <row r="1319" spans="8:9" x14ac:dyDescent="0.3">
      <c r="H1319" s="1">
        <v>113788800</v>
      </c>
      <c r="I1319" s="1">
        <v>10.660463771270001</v>
      </c>
    </row>
    <row r="1320" spans="8:9" x14ac:dyDescent="0.3">
      <c r="H1320" s="1">
        <v>113875200</v>
      </c>
      <c r="I1320" s="1">
        <v>10.660120441709999</v>
      </c>
    </row>
    <row r="1321" spans="8:9" x14ac:dyDescent="0.3">
      <c r="H1321" s="1">
        <v>113961600</v>
      </c>
      <c r="I1321" s="1">
        <v>10.65977717857</v>
      </c>
    </row>
    <row r="1322" spans="8:9" x14ac:dyDescent="0.3">
      <c r="H1322" s="1">
        <v>114048000</v>
      </c>
      <c r="I1322" s="1">
        <v>10.65943398183</v>
      </c>
    </row>
    <row r="1323" spans="8:9" x14ac:dyDescent="0.3">
      <c r="H1323" s="1">
        <v>114134400</v>
      </c>
      <c r="I1323" s="1">
        <v>10.659090851449999</v>
      </c>
    </row>
    <row r="1324" spans="8:9" x14ac:dyDescent="0.3">
      <c r="H1324" s="1">
        <v>114220800</v>
      </c>
      <c r="I1324" s="1">
        <v>10.658747787419999</v>
      </c>
    </row>
    <row r="1325" spans="8:9" x14ac:dyDescent="0.3">
      <c r="H1325" s="1">
        <v>114307200</v>
      </c>
      <c r="I1325" s="1">
        <v>10.6584047897</v>
      </c>
    </row>
    <row r="1326" spans="8:9" x14ac:dyDescent="0.3">
      <c r="H1326" s="1">
        <v>114393600</v>
      </c>
      <c r="I1326" s="1">
        <v>10.65806185826</v>
      </c>
    </row>
    <row r="1327" spans="8:9" x14ac:dyDescent="0.3">
      <c r="H1327" s="1">
        <v>114480000</v>
      </c>
      <c r="I1327" s="1">
        <v>10.65771899308</v>
      </c>
    </row>
    <row r="1328" spans="8:9" x14ac:dyDescent="0.3">
      <c r="H1328" s="1">
        <v>114566400</v>
      </c>
      <c r="I1328" s="1">
        <v>10.65737619413</v>
      </c>
    </row>
    <row r="1329" spans="8:9" x14ac:dyDescent="0.3">
      <c r="H1329" s="1">
        <v>114652800</v>
      </c>
      <c r="I1329" s="1">
        <v>10.657033461379999</v>
      </c>
    </row>
    <row r="1330" spans="8:9" x14ac:dyDescent="0.3">
      <c r="H1330" s="1">
        <v>114739200</v>
      </c>
      <c r="I1330" s="1">
        <v>10.65669079481</v>
      </c>
    </row>
    <row r="1331" spans="8:9" x14ac:dyDescent="0.3">
      <c r="H1331" s="1">
        <v>114825600</v>
      </c>
      <c r="I1331" s="1">
        <v>10.65634819438</v>
      </c>
    </row>
    <row r="1332" spans="8:9" x14ac:dyDescent="0.3">
      <c r="H1332" s="1">
        <v>114912000</v>
      </c>
      <c r="I1332" s="1">
        <v>10.656005660070001</v>
      </c>
    </row>
    <row r="1333" spans="8:9" x14ac:dyDescent="0.3">
      <c r="H1333" s="1">
        <v>114998400</v>
      </c>
      <c r="I1333" s="1">
        <v>10.65566319186</v>
      </c>
    </row>
    <row r="1334" spans="8:9" x14ac:dyDescent="0.3">
      <c r="H1334" s="1">
        <v>115084800</v>
      </c>
      <c r="I1334" s="1">
        <v>10.65532078971</v>
      </c>
    </row>
    <row r="1335" spans="8:9" x14ac:dyDescent="0.3">
      <c r="H1335" s="1">
        <v>115171200</v>
      </c>
      <c r="I1335" s="1">
        <v>10.6549784536</v>
      </c>
    </row>
    <row r="1336" spans="8:9" x14ac:dyDescent="0.3">
      <c r="H1336" s="1">
        <v>115257600</v>
      </c>
      <c r="I1336" s="1">
        <v>10.65463618349</v>
      </c>
    </row>
    <row r="1337" spans="8:9" x14ac:dyDescent="0.3">
      <c r="H1337" s="1">
        <v>115344000</v>
      </c>
      <c r="I1337" s="1">
        <v>10.654293979369999</v>
      </c>
    </row>
    <row r="1338" spans="8:9" x14ac:dyDescent="0.3">
      <c r="H1338" s="1">
        <v>115430400</v>
      </c>
      <c r="I1338" s="1">
        <v>10.6539518412</v>
      </c>
    </row>
    <row r="1339" spans="8:9" x14ac:dyDescent="0.3">
      <c r="H1339" s="1">
        <v>115516800</v>
      </c>
      <c r="I1339" s="1">
        <v>10.653609768959999</v>
      </c>
    </row>
    <row r="1340" spans="8:9" x14ac:dyDescent="0.3">
      <c r="H1340" s="1">
        <v>115603200</v>
      </c>
      <c r="I1340" s="1">
        <v>10.653267762620001</v>
      </c>
    </row>
    <row r="1341" spans="8:9" x14ac:dyDescent="0.3">
      <c r="H1341" s="1">
        <v>115689600</v>
      </c>
      <c r="I1341" s="1">
        <v>10.65292582214</v>
      </c>
    </row>
    <row r="1342" spans="8:9" x14ac:dyDescent="0.3">
      <c r="H1342" s="1">
        <v>115776000</v>
      </c>
      <c r="I1342" s="1">
        <v>10.652583947509999</v>
      </c>
    </row>
    <row r="1343" spans="8:9" x14ac:dyDescent="0.3">
      <c r="H1343" s="1">
        <v>115862400</v>
      </c>
      <c r="I1343" s="1">
        <v>10.6522421387</v>
      </c>
    </row>
    <row r="1344" spans="8:9" x14ac:dyDescent="0.3">
      <c r="H1344" s="1">
        <v>115948800</v>
      </c>
      <c r="I1344" s="1">
        <v>10.65190039568</v>
      </c>
    </row>
    <row r="1345" spans="8:9" x14ac:dyDescent="0.3">
      <c r="H1345" s="1">
        <v>116035200</v>
      </c>
      <c r="I1345" s="1">
        <v>10.65155871842</v>
      </c>
    </row>
    <row r="1346" spans="8:9" x14ac:dyDescent="0.3">
      <c r="H1346" s="1">
        <v>116121600</v>
      </c>
      <c r="I1346" s="1">
        <v>10.65121710689</v>
      </c>
    </row>
    <row r="1347" spans="8:9" x14ac:dyDescent="0.3">
      <c r="H1347" s="1">
        <v>116208000</v>
      </c>
      <c r="I1347" s="1">
        <v>10.650875561059999</v>
      </c>
    </row>
    <row r="1348" spans="8:9" x14ac:dyDescent="0.3">
      <c r="H1348" s="1">
        <v>116294400</v>
      </c>
      <c r="I1348" s="1">
        <v>10.65053408092</v>
      </c>
    </row>
    <row r="1349" spans="8:9" x14ac:dyDescent="0.3">
      <c r="H1349" s="1">
        <v>116380800</v>
      </c>
      <c r="I1349" s="1">
        <v>10.650192666420001</v>
      </c>
    </row>
    <row r="1350" spans="8:9" x14ac:dyDescent="0.3">
      <c r="H1350" s="1">
        <v>116467200</v>
      </c>
      <c r="I1350" s="1">
        <v>10.64985131755</v>
      </c>
    </row>
    <row r="1351" spans="8:9" x14ac:dyDescent="0.3">
      <c r="H1351" s="1">
        <v>116553600</v>
      </c>
      <c r="I1351" s="1">
        <v>10.64951003427</v>
      </c>
    </row>
    <row r="1352" spans="8:9" x14ac:dyDescent="0.3">
      <c r="H1352" s="1">
        <v>116640000</v>
      </c>
      <c r="I1352" s="1">
        <v>10.64916881656</v>
      </c>
    </row>
    <row r="1353" spans="8:9" x14ac:dyDescent="0.3">
      <c r="H1353" s="1">
        <v>116726400</v>
      </c>
      <c r="I1353" s="1">
        <v>10.64882766439</v>
      </c>
    </row>
    <row r="1354" spans="8:9" x14ac:dyDescent="0.3">
      <c r="H1354" s="1">
        <v>116812800</v>
      </c>
      <c r="I1354" s="1">
        <v>10.648486577730001</v>
      </c>
    </row>
    <row r="1355" spans="8:9" x14ac:dyDescent="0.3">
      <c r="H1355" s="1">
        <v>116899200</v>
      </c>
      <c r="I1355" s="1">
        <v>10.648145556559999</v>
      </c>
    </row>
    <row r="1356" spans="8:9" x14ac:dyDescent="0.3">
      <c r="H1356" s="1">
        <v>116985600</v>
      </c>
      <c r="I1356" s="1">
        <v>10.647804600840001</v>
      </c>
    </row>
    <row r="1357" spans="8:9" x14ac:dyDescent="0.3">
      <c r="H1357" s="1">
        <v>117072000</v>
      </c>
      <c r="I1357" s="1">
        <v>10.647463710549999</v>
      </c>
    </row>
    <row r="1358" spans="8:9" x14ac:dyDescent="0.3">
      <c r="H1358" s="1">
        <v>117158400</v>
      </c>
      <c r="I1358" s="1">
        <v>10.647122885670001</v>
      </c>
    </row>
    <row r="1359" spans="8:9" x14ac:dyDescent="0.3">
      <c r="H1359" s="1">
        <v>117244800</v>
      </c>
      <c r="I1359" s="1">
        <v>10.646782126150001</v>
      </c>
    </row>
    <row r="1360" spans="8:9" x14ac:dyDescent="0.3">
      <c r="H1360" s="1">
        <v>117331200</v>
      </c>
      <c r="I1360" s="1">
        <v>10.64644143199</v>
      </c>
    </row>
    <row r="1361" spans="8:9" x14ac:dyDescent="0.3">
      <c r="H1361" s="1">
        <v>117417600</v>
      </c>
      <c r="I1361" s="1">
        <v>10.64610080314</v>
      </c>
    </row>
    <row r="1362" spans="8:9" x14ac:dyDescent="0.3">
      <c r="H1362" s="1">
        <v>117504000</v>
      </c>
      <c r="I1362" s="1">
        <v>10.64576023959</v>
      </c>
    </row>
    <row r="1363" spans="8:9" x14ac:dyDescent="0.3">
      <c r="H1363" s="1">
        <v>117590400</v>
      </c>
      <c r="I1363" s="1">
        <v>10.6454197413</v>
      </c>
    </row>
    <row r="1364" spans="8:9" x14ac:dyDescent="0.3">
      <c r="H1364" s="1">
        <v>117676800</v>
      </c>
      <c r="I1364" s="1">
        <v>10.64507930824</v>
      </c>
    </row>
    <row r="1365" spans="8:9" x14ac:dyDescent="0.3">
      <c r="H1365" s="1">
        <v>117763200</v>
      </c>
      <c r="I1365" s="1">
        <v>10.644738940390001</v>
      </c>
    </row>
    <row r="1366" spans="8:9" x14ac:dyDescent="0.3">
      <c r="H1366" s="1">
        <v>117849600</v>
      </c>
      <c r="I1366" s="1">
        <v>10.644398637729999</v>
      </c>
    </row>
    <row r="1367" spans="8:9" x14ac:dyDescent="0.3">
      <c r="H1367" s="1">
        <v>117936000</v>
      </c>
      <c r="I1367" s="1">
        <v>10.64405840021</v>
      </c>
    </row>
    <row r="1368" spans="8:9" x14ac:dyDescent="0.3">
      <c r="H1368" s="1">
        <v>118022400</v>
      </c>
      <c r="I1368" s="1">
        <v>10.64371822783</v>
      </c>
    </row>
    <row r="1369" spans="8:9" x14ac:dyDescent="0.3">
      <c r="H1369" s="1">
        <v>118108800</v>
      </c>
      <c r="I1369" s="1">
        <v>10.64337812054</v>
      </c>
    </row>
    <row r="1370" spans="8:9" x14ac:dyDescent="0.3">
      <c r="H1370" s="1">
        <v>118195200</v>
      </c>
      <c r="I1370" s="1">
        <v>10.64303807832</v>
      </c>
    </row>
    <row r="1371" spans="8:9" x14ac:dyDescent="0.3">
      <c r="H1371" s="1">
        <v>118281600</v>
      </c>
      <c r="I1371" s="1">
        <v>10.642698101140001</v>
      </c>
    </row>
    <row r="1372" spans="8:9" x14ac:dyDescent="0.3">
      <c r="H1372" s="1">
        <v>118368000</v>
      </c>
      <c r="I1372" s="1">
        <v>10.642358188979999</v>
      </c>
    </row>
    <row r="1373" spans="8:9" x14ac:dyDescent="0.3">
      <c r="H1373" s="1">
        <v>118454400</v>
      </c>
      <c r="I1373" s="1">
        <v>10.6420183418</v>
      </c>
    </row>
    <row r="1374" spans="8:9" x14ac:dyDescent="0.3">
      <c r="H1374" s="1">
        <v>118540800</v>
      </c>
      <c r="I1374" s="1">
        <v>10.641678559580001</v>
      </c>
    </row>
    <row r="1375" spans="8:9" x14ac:dyDescent="0.3">
      <c r="H1375" s="1">
        <v>118627200</v>
      </c>
      <c r="I1375" s="1">
        <v>10.6413388423</v>
      </c>
    </row>
    <row r="1376" spans="8:9" x14ac:dyDescent="0.3">
      <c r="H1376" s="1">
        <v>118713600</v>
      </c>
      <c r="I1376" s="1">
        <v>10.64099918992</v>
      </c>
    </row>
    <row r="1377" spans="8:9" x14ac:dyDescent="0.3">
      <c r="H1377" s="1">
        <v>118800000</v>
      </c>
      <c r="I1377" s="1">
        <v>10.64065960242</v>
      </c>
    </row>
    <row r="1378" spans="8:9" x14ac:dyDescent="0.3">
      <c r="H1378" s="1">
        <v>118886400</v>
      </c>
      <c r="I1378" s="1">
        <v>10.64032007976</v>
      </c>
    </row>
    <row r="1379" spans="8:9" x14ac:dyDescent="0.3">
      <c r="H1379" s="1">
        <v>118972800</v>
      </c>
      <c r="I1379" s="1">
        <v>10.63998062193</v>
      </c>
    </row>
    <row r="1380" spans="8:9" x14ac:dyDescent="0.3">
      <c r="H1380" s="1">
        <v>119059200</v>
      </c>
      <c r="I1380" s="1">
        <v>10.63964122889</v>
      </c>
    </row>
    <row r="1381" spans="8:9" x14ac:dyDescent="0.3">
      <c r="H1381" s="1">
        <v>119145600</v>
      </c>
      <c r="I1381" s="1">
        <v>10.63930190062</v>
      </c>
    </row>
    <row r="1382" spans="8:9" x14ac:dyDescent="0.3">
      <c r="H1382" s="1">
        <v>119232000</v>
      </c>
      <c r="I1382" s="1">
        <v>10.638962637080001</v>
      </c>
    </row>
    <row r="1383" spans="8:9" x14ac:dyDescent="0.3">
      <c r="H1383" s="1">
        <v>119318400</v>
      </c>
      <c r="I1383" s="1">
        <v>10.63862343826</v>
      </c>
    </row>
    <row r="1384" spans="8:9" x14ac:dyDescent="0.3">
      <c r="H1384" s="1">
        <v>119404800</v>
      </c>
      <c r="I1384" s="1">
        <v>10.638284304120001</v>
      </c>
    </row>
    <row r="1385" spans="8:9" x14ac:dyDescent="0.3">
      <c r="H1385" s="1">
        <v>119491200</v>
      </c>
      <c r="I1385" s="1">
        <v>10.63794523464</v>
      </c>
    </row>
    <row r="1386" spans="8:9" x14ac:dyDescent="0.3">
      <c r="H1386" s="1">
        <v>119577600</v>
      </c>
      <c r="I1386" s="1">
        <v>10.637606229779999</v>
      </c>
    </row>
    <row r="1387" spans="8:9" x14ac:dyDescent="0.3">
      <c r="H1387" s="1">
        <v>119664000</v>
      </c>
      <c r="I1387" s="1">
        <v>10.63726728952</v>
      </c>
    </row>
    <row r="1388" spans="8:9" x14ac:dyDescent="0.3">
      <c r="H1388" s="1">
        <v>119750400</v>
      </c>
      <c r="I1388" s="1">
        <v>10.63692841384</v>
      </c>
    </row>
    <row r="1389" spans="8:9" x14ac:dyDescent="0.3">
      <c r="H1389" s="1">
        <v>119836800</v>
      </c>
      <c r="I1389" s="1">
        <v>10.636589602700001</v>
      </c>
    </row>
    <row r="1390" spans="8:9" x14ac:dyDescent="0.3">
      <c r="H1390" s="1">
        <v>119923200</v>
      </c>
      <c r="I1390" s="1">
        <v>10.63625085608</v>
      </c>
    </row>
    <row r="1391" spans="8:9" x14ac:dyDescent="0.3">
      <c r="H1391" s="1">
        <v>120009600</v>
      </c>
      <c r="I1391" s="1">
        <v>10.63591217395</v>
      </c>
    </row>
    <row r="1392" spans="8:9" x14ac:dyDescent="0.3">
      <c r="H1392" s="1">
        <v>120096000</v>
      </c>
      <c r="I1392" s="1">
        <v>10.635573556280001</v>
      </c>
    </row>
    <row r="1393" spans="8:9" x14ac:dyDescent="0.3">
      <c r="H1393" s="1">
        <v>120182400</v>
      </c>
      <c r="I1393" s="1">
        <v>10.635235003049999</v>
      </c>
    </row>
    <row r="1394" spans="8:9" x14ac:dyDescent="0.3">
      <c r="H1394" s="1">
        <v>120268800</v>
      </c>
      <c r="I1394" s="1">
        <v>10.634896514219999</v>
      </c>
    </row>
    <row r="1395" spans="8:9" x14ac:dyDescent="0.3">
      <c r="H1395" s="1">
        <v>120355200</v>
      </c>
      <c r="I1395" s="1">
        <v>10.63455808977</v>
      </c>
    </row>
    <row r="1396" spans="8:9" x14ac:dyDescent="0.3">
      <c r="H1396" s="1">
        <v>120441600</v>
      </c>
      <c r="I1396" s="1">
        <v>10.634219729670001</v>
      </c>
    </row>
    <row r="1397" spans="8:9" x14ac:dyDescent="0.3">
      <c r="H1397" s="1">
        <v>120528000</v>
      </c>
      <c r="I1397" s="1">
        <v>10.633881433899999</v>
      </c>
    </row>
    <row r="1398" spans="8:9" x14ac:dyDescent="0.3">
      <c r="H1398" s="1">
        <v>120614400</v>
      </c>
      <c r="I1398" s="1">
        <v>10.633543202429999</v>
      </c>
    </row>
    <row r="1399" spans="8:9" x14ac:dyDescent="0.3">
      <c r="H1399" s="1">
        <v>120700800</v>
      </c>
      <c r="I1399" s="1">
        <v>10.63320503522</v>
      </c>
    </row>
    <row r="1400" spans="8:9" x14ac:dyDescent="0.3">
      <c r="H1400" s="1">
        <v>120787200</v>
      </c>
      <c r="I1400" s="1">
        <v>10.63286693225</v>
      </c>
    </row>
    <row r="1401" spans="8:9" x14ac:dyDescent="0.3">
      <c r="H1401" s="1">
        <v>120873600</v>
      </c>
      <c r="I1401" s="1">
        <v>10.6325288935</v>
      </c>
    </row>
    <row r="1402" spans="8:9" x14ac:dyDescent="0.3">
      <c r="H1402" s="1">
        <v>120960000</v>
      </c>
      <c r="I1402" s="1">
        <v>10.632190918939999</v>
      </c>
    </row>
    <row r="1403" spans="8:9" x14ac:dyDescent="0.3">
      <c r="H1403" s="1">
        <v>121046400</v>
      </c>
      <c r="I1403" s="1">
        <v>10.631853008529999</v>
      </c>
    </row>
    <row r="1404" spans="8:9" x14ac:dyDescent="0.3">
      <c r="H1404" s="1">
        <v>121132800</v>
      </c>
      <c r="I1404" s="1">
        <v>10.63151516225</v>
      </c>
    </row>
    <row r="1405" spans="8:9" x14ac:dyDescent="0.3">
      <c r="H1405" s="1">
        <v>121219200</v>
      </c>
      <c r="I1405" s="1">
        <v>10.63117738008</v>
      </c>
    </row>
    <row r="1406" spans="8:9" x14ac:dyDescent="0.3">
      <c r="H1406" s="1">
        <v>121305600</v>
      </c>
      <c r="I1406" s="1">
        <v>10.63083966198</v>
      </c>
    </row>
    <row r="1407" spans="8:9" x14ac:dyDescent="0.3">
      <c r="H1407" s="1">
        <v>121392000</v>
      </c>
      <c r="I1407" s="1">
        <v>10.630502007940001</v>
      </c>
    </row>
    <row r="1408" spans="8:9" x14ac:dyDescent="0.3">
      <c r="H1408" s="1">
        <v>121478400</v>
      </c>
      <c r="I1408" s="1">
        <v>10.630164417910001</v>
      </c>
    </row>
    <row r="1409" spans="8:9" x14ac:dyDescent="0.3">
      <c r="H1409" s="1">
        <v>121564800</v>
      </c>
      <c r="I1409" s="1">
        <v>10.62982689187</v>
      </c>
    </row>
    <row r="1410" spans="8:9" x14ac:dyDescent="0.3">
      <c r="H1410" s="1">
        <v>121651200</v>
      </c>
      <c r="I1410" s="1">
        <v>10.6294894298</v>
      </c>
    </row>
    <row r="1411" spans="8:9" x14ac:dyDescent="0.3">
      <c r="H1411" s="1">
        <v>121737600</v>
      </c>
      <c r="I1411" s="1">
        <v>10.629152031669999</v>
      </c>
    </row>
    <row r="1412" spans="8:9" x14ac:dyDescent="0.3">
      <c r="H1412" s="1">
        <v>121824000</v>
      </c>
      <c r="I1412" s="1">
        <v>10.62881469745</v>
      </c>
    </row>
    <row r="1413" spans="8:9" x14ac:dyDescent="0.3">
      <c r="H1413" s="1">
        <v>121910400</v>
      </c>
      <c r="I1413" s="1">
        <v>10.628477427110001</v>
      </c>
    </row>
    <row r="1414" spans="8:9" x14ac:dyDescent="0.3">
      <c r="H1414" s="1">
        <v>121996800</v>
      </c>
      <c r="I1414" s="1">
        <v>10.628140220620001</v>
      </c>
    </row>
    <row r="1415" spans="8:9" x14ac:dyDescent="0.3">
      <c r="H1415" s="1">
        <v>122083200</v>
      </c>
      <c r="I1415" s="1">
        <v>10.62780307797</v>
      </c>
    </row>
    <row r="1416" spans="8:9" x14ac:dyDescent="0.3">
      <c r="H1416" s="1">
        <v>122169600</v>
      </c>
      <c r="I1416" s="1">
        <v>10.627465999109999</v>
      </c>
    </row>
    <row r="1417" spans="8:9" x14ac:dyDescent="0.3">
      <c r="H1417" s="1">
        <v>122256000</v>
      </c>
      <c r="I1417" s="1">
        <v>10.627128984020001</v>
      </c>
    </row>
    <row r="1418" spans="8:9" x14ac:dyDescent="0.3">
      <c r="H1418" s="1">
        <v>122342400</v>
      </c>
      <c r="I1418" s="1">
        <v>10.626792032679999</v>
      </c>
    </row>
    <row r="1419" spans="8:9" x14ac:dyDescent="0.3">
      <c r="H1419" s="1">
        <v>122428800</v>
      </c>
      <c r="I1419" s="1">
        <v>10.62645514506</v>
      </c>
    </row>
    <row r="1420" spans="8:9" x14ac:dyDescent="0.3">
      <c r="H1420" s="1">
        <v>122515200</v>
      </c>
      <c r="I1420" s="1">
        <v>10.626118321130001</v>
      </c>
    </row>
    <row r="1421" spans="8:9" x14ac:dyDescent="0.3">
      <c r="H1421" s="1">
        <v>122601600</v>
      </c>
      <c r="I1421" s="1">
        <v>10.62578156086</v>
      </c>
    </row>
    <row r="1422" spans="8:9" x14ac:dyDescent="0.3">
      <c r="H1422" s="1">
        <v>122688000</v>
      </c>
      <c r="I1422" s="1">
        <v>10.62544486422</v>
      </c>
    </row>
    <row r="1423" spans="8:9" x14ac:dyDescent="0.3">
      <c r="H1423" s="1">
        <v>122774400</v>
      </c>
      <c r="I1423" s="1">
        <v>10.62510823119</v>
      </c>
    </row>
    <row r="1424" spans="8:9" x14ac:dyDescent="0.3">
      <c r="H1424" s="1">
        <v>122860800</v>
      </c>
      <c r="I1424" s="1">
        <v>10.624771661740001</v>
      </c>
    </row>
    <row r="1425" spans="8:9" x14ac:dyDescent="0.3">
      <c r="H1425" s="1">
        <v>122947200</v>
      </c>
      <c r="I1425" s="1">
        <v>10.624435155840001</v>
      </c>
    </row>
    <row r="1426" spans="8:9" x14ac:dyDescent="0.3">
      <c r="H1426" s="1">
        <v>123033600</v>
      </c>
      <c r="I1426" s="1">
        <v>10.62409871347</v>
      </c>
    </row>
    <row r="1427" spans="8:9" x14ac:dyDescent="0.3">
      <c r="H1427" s="1">
        <v>123120000</v>
      </c>
      <c r="I1427" s="1">
        <v>10.623762334589999</v>
      </c>
    </row>
    <row r="1428" spans="8:9" x14ac:dyDescent="0.3">
      <c r="H1428" s="1">
        <v>123206400</v>
      </c>
      <c r="I1428" s="1">
        <v>10.623426019189999</v>
      </c>
    </row>
    <row r="1429" spans="8:9" x14ac:dyDescent="0.3">
      <c r="H1429" s="1">
        <v>123292800</v>
      </c>
      <c r="I1429" s="1">
        <v>10.62308976722</v>
      </c>
    </row>
    <row r="1430" spans="8:9" x14ac:dyDescent="0.3">
      <c r="H1430" s="1">
        <v>123379200</v>
      </c>
      <c r="I1430" s="1">
        <v>10.62275357867</v>
      </c>
    </row>
    <row r="1431" spans="8:9" x14ac:dyDescent="0.3">
      <c r="H1431" s="1">
        <v>123465600</v>
      </c>
      <c r="I1431" s="1">
        <v>10.622417453500001</v>
      </c>
    </row>
    <row r="1432" spans="8:9" x14ac:dyDescent="0.3">
      <c r="H1432" s="1">
        <v>123552000</v>
      </c>
      <c r="I1432" s="1">
        <v>10.6220813917</v>
      </c>
    </row>
    <row r="1433" spans="8:9" x14ac:dyDescent="0.3">
      <c r="H1433" s="1">
        <v>123638400</v>
      </c>
      <c r="I1433" s="1">
        <v>10.62174539323</v>
      </c>
    </row>
    <row r="1434" spans="8:9" x14ac:dyDescent="0.3">
      <c r="H1434" s="1">
        <v>123724800</v>
      </c>
      <c r="I1434" s="1">
        <v>10.62140945806</v>
      </c>
    </row>
    <row r="1435" spans="8:9" x14ac:dyDescent="0.3">
      <c r="H1435" s="1">
        <v>123811200</v>
      </c>
      <c r="I1435" s="1">
        <v>10.62107358616</v>
      </c>
    </row>
    <row r="1436" spans="8:9" x14ac:dyDescent="0.3">
      <c r="H1436" s="1">
        <v>123897600</v>
      </c>
      <c r="I1436" s="1">
        <v>10.62073777752</v>
      </c>
    </row>
    <row r="1437" spans="8:9" x14ac:dyDescent="0.3">
      <c r="H1437" s="1">
        <v>123984000</v>
      </c>
      <c r="I1437" s="1">
        <v>10.620402032099999</v>
      </c>
    </row>
    <row r="1438" spans="8:9" x14ac:dyDescent="0.3">
      <c r="H1438" s="1">
        <v>124070400</v>
      </c>
      <c r="I1438" s="1">
        <v>10.620066349869999</v>
      </c>
    </row>
    <row r="1439" spans="8:9" x14ac:dyDescent="0.3">
      <c r="H1439" s="1">
        <v>124156800</v>
      </c>
      <c r="I1439" s="1">
        <v>10.61973073081</v>
      </c>
    </row>
    <row r="1440" spans="8:9" x14ac:dyDescent="0.3">
      <c r="H1440" s="1">
        <v>124243200</v>
      </c>
      <c r="I1440" s="1">
        <v>10.61939517489</v>
      </c>
    </row>
    <row r="1441" spans="8:9" x14ac:dyDescent="0.3">
      <c r="H1441" s="1">
        <v>124329600</v>
      </c>
      <c r="I1441" s="1">
        <v>10.61905968208</v>
      </c>
    </row>
    <row r="1442" spans="8:9" x14ac:dyDescent="0.3">
      <c r="H1442" s="1">
        <v>124416000</v>
      </c>
      <c r="I1442" s="1">
        <v>10.618724252350001</v>
      </c>
    </row>
    <row r="1443" spans="8:9" x14ac:dyDescent="0.3">
      <c r="H1443" s="1">
        <v>124502400</v>
      </c>
      <c r="I1443" s="1">
        <v>10.618388885690001</v>
      </c>
    </row>
    <row r="1444" spans="8:9" x14ac:dyDescent="0.3">
      <c r="H1444" s="1">
        <v>124588800</v>
      </c>
      <c r="I1444" s="1">
        <v>10.618053582050001</v>
      </c>
    </row>
    <row r="1445" spans="8:9" x14ac:dyDescent="0.3">
      <c r="H1445" s="1">
        <v>124675200</v>
      </c>
      <c r="I1445" s="1">
        <v>10.617718341410001</v>
      </c>
    </row>
    <row r="1446" spans="8:9" x14ac:dyDescent="0.3">
      <c r="H1446" s="1">
        <v>124761600</v>
      </c>
      <c r="I1446" s="1">
        <v>10.61738316375</v>
      </c>
    </row>
    <row r="1447" spans="8:9" x14ac:dyDescent="0.3">
      <c r="H1447" s="1">
        <v>124848000</v>
      </c>
      <c r="I1447" s="1">
        <v>10.61704804903</v>
      </c>
    </row>
    <row r="1448" spans="8:9" x14ac:dyDescent="0.3">
      <c r="H1448" s="1">
        <v>124934400</v>
      </c>
      <c r="I1448" s="1">
        <v>10.616712997240001</v>
      </c>
    </row>
    <row r="1449" spans="8:9" x14ac:dyDescent="0.3">
      <c r="H1449" s="1">
        <v>125020800</v>
      </c>
      <c r="I1449" s="1">
        <v>10.616378008330001</v>
      </c>
    </row>
    <row r="1450" spans="8:9" x14ac:dyDescent="0.3">
      <c r="H1450" s="1">
        <v>125107200</v>
      </c>
      <c r="I1450" s="1">
        <v>10.61604308229</v>
      </c>
    </row>
    <row r="1451" spans="8:9" x14ac:dyDescent="0.3">
      <c r="H1451" s="1">
        <v>125193600</v>
      </c>
      <c r="I1451" s="1">
        <v>10.615708219089999</v>
      </c>
    </row>
    <row r="1452" spans="8:9" x14ac:dyDescent="0.3">
      <c r="H1452" s="1">
        <v>125280000</v>
      </c>
      <c r="I1452" s="1">
        <v>10.615373418700001</v>
      </c>
    </row>
    <row r="1453" spans="8:9" x14ac:dyDescent="0.3">
      <c r="H1453" s="1">
        <v>125366400</v>
      </c>
      <c r="I1453" s="1">
        <v>10.615038681090001</v>
      </c>
    </row>
    <row r="1454" spans="8:9" x14ac:dyDescent="0.3">
      <c r="H1454" s="1">
        <v>125452800</v>
      </c>
      <c r="I1454" s="1">
        <v>10.61470400624</v>
      </c>
    </row>
    <row r="1455" spans="8:9" x14ac:dyDescent="0.3">
      <c r="H1455" s="1">
        <v>125539200</v>
      </c>
      <c r="I1455" s="1">
        <v>10.61436939411</v>
      </c>
    </row>
    <row r="1456" spans="8:9" x14ac:dyDescent="0.3">
      <c r="H1456" s="1">
        <v>125625600</v>
      </c>
      <c r="I1456" s="1">
        <v>10.61403484469</v>
      </c>
    </row>
    <row r="1457" spans="8:9" x14ac:dyDescent="0.3">
      <c r="H1457" s="1">
        <v>125712000</v>
      </c>
      <c r="I1457" s="1">
        <v>10.61370035793</v>
      </c>
    </row>
    <row r="1458" spans="8:9" x14ac:dyDescent="0.3">
      <c r="H1458" s="1">
        <v>125798400</v>
      </c>
      <c r="I1458" s="1">
        <v>10.613365933820001</v>
      </c>
    </row>
    <row r="1459" spans="8:9" x14ac:dyDescent="0.3">
      <c r="H1459" s="1">
        <v>125884800</v>
      </c>
      <c r="I1459" s="1">
        <v>10.61303157233</v>
      </c>
    </row>
    <row r="1460" spans="8:9" x14ac:dyDescent="0.3">
      <c r="H1460" s="1">
        <v>125971200</v>
      </c>
      <c r="I1460" s="1">
        <v>10.612697273429999</v>
      </c>
    </row>
    <row r="1461" spans="8:9" x14ac:dyDescent="0.3">
      <c r="H1461" s="1">
        <v>126057600</v>
      </c>
      <c r="I1461" s="1">
        <v>10.6123630371</v>
      </c>
    </row>
    <row r="1462" spans="8:9" x14ac:dyDescent="0.3">
      <c r="H1462" s="1">
        <v>126144000</v>
      </c>
      <c r="I1462" s="1">
        <v>10.612028863300001</v>
      </c>
    </row>
    <row r="1463" spans="8:9" x14ac:dyDescent="0.3">
      <c r="H1463" s="1">
        <v>126230400</v>
      </c>
      <c r="I1463" s="1">
        <v>10.611694752009999</v>
      </c>
    </row>
    <row r="1464" spans="8:9" x14ac:dyDescent="0.3">
      <c r="H1464" s="1">
        <v>126316800</v>
      </c>
      <c r="I1464" s="1">
        <v>10.611360703200001</v>
      </c>
    </row>
    <row r="1465" spans="8:9" x14ac:dyDescent="0.3">
      <c r="H1465" s="1">
        <v>126403200</v>
      </c>
      <c r="I1465" s="1">
        <v>10.61102671684</v>
      </c>
    </row>
    <row r="1466" spans="8:9" x14ac:dyDescent="0.3">
      <c r="H1466" s="1">
        <v>126489600</v>
      </c>
      <c r="I1466" s="1">
        <v>10.610692792909999</v>
      </c>
    </row>
    <row r="1467" spans="8:9" x14ac:dyDescent="0.3">
      <c r="H1467" s="1">
        <v>126576000</v>
      </c>
      <c r="I1467" s="1">
        <v>10.61035893138</v>
      </c>
    </row>
    <row r="1468" spans="8:9" x14ac:dyDescent="0.3">
      <c r="H1468" s="1">
        <v>126662400</v>
      </c>
      <c r="I1468" s="1">
        <v>10.610025132220001</v>
      </c>
    </row>
    <row r="1469" spans="8:9" x14ac:dyDescent="0.3">
      <c r="H1469" s="1">
        <v>126748800</v>
      </c>
      <c r="I1469" s="1">
        <v>10.609691395400001</v>
      </c>
    </row>
    <row r="1470" spans="8:9" x14ac:dyDescent="0.3">
      <c r="H1470" s="1">
        <v>126835200</v>
      </c>
      <c r="I1470" s="1">
        <v>10.609357720909999</v>
      </c>
    </row>
    <row r="1471" spans="8:9" x14ac:dyDescent="0.3">
      <c r="H1471" s="1">
        <v>126921600</v>
      </c>
      <c r="I1471" s="1">
        <v>10.6090241087</v>
      </c>
    </row>
    <row r="1472" spans="8:9" x14ac:dyDescent="0.3">
      <c r="H1472" s="1">
        <v>127008000</v>
      </c>
      <c r="I1472" s="1">
        <v>10.60869055875</v>
      </c>
    </row>
    <row r="1473" spans="8:9" x14ac:dyDescent="0.3">
      <c r="H1473" s="1">
        <v>127094400</v>
      </c>
      <c r="I1473" s="1">
        <v>10.60835707104</v>
      </c>
    </row>
    <row r="1474" spans="8:9" x14ac:dyDescent="0.3">
      <c r="H1474" s="1">
        <v>127180800</v>
      </c>
      <c r="I1474" s="1">
        <v>10.608023645539999</v>
      </c>
    </row>
    <row r="1475" spans="8:9" x14ac:dyDescent="0.3">
      <c r="H1475" s="1">
        <v>127267200</v>
      </c>
      <c r="I1475" s="1">
        <v>10.60769028222</v>
      </c>
    </row>
    <row r="1476" spans="8:9" x14ac:dyDescent="0.3">
      <c r="H1476" s="1">
        <v>127353600</v>
      </c>
      <c r="I1476" s="1">
        <v>10.60735698105</v>
      </c>
    </row>
    <row r="1477" spans="8:9" x14ac:dyDescent="0.3">
      <c r="H1477" s="1">
        <v>127440000</v>
      </c>
      <c r="I1477" s="1">
        <v>10.60702374201</v>
      </c>
    </row>
    <row r="1478" spans="8:9" x14ac:dyDescent="0.3">
      <c r="H1478" s="1">
        <v>127526400</v>
      </c>
      <c r="I1478" s="1">
        <v>10.606690565059999</v>
      </c>
    </row>
    <row r="1479" spans="8:9" x14ac:dyDescent="0.3">
      <c r="H1479" s="1">
        <v>127612800</v>
      </c>
      <c r="I1479" s="1">
        <v>10.60635745019</v>
      </c>
    </row>
    <row r="1480" spans="8:9" x14ac:dyDescent="0.3">
      <c r="H1480" s="1">
        <v>127699200</v>
      </c>
      <c r="I1480" s="1">
        <v>10.606024397360001</v>
      </c>
    </row>
    <row r="1481" spans="8:9" x14ac:dyDescent="0.3">
      <c r="H1481" s="1">
        <v>127785600</v>
      </c>
      <c r="I1481" s="1">
        <v>10.605691406549999</v>
      </c>
    </row>
    <row r="1482" spans="8:9" x14ac:dyDescent="0.3">
      <c r="H1482" s="1">
        <v>127872000</v>
      </c>
      <c r="I1482" s="1">
        <v>10.60535847773</v>
      </c>
    </row>
    <row r="1483" spans="8:9" x14ac:dyDescent="0.3">
      <c r="H1483" s="1">
        <v>127958400</v>
      </c>
      <c r="I1483" s="1">
        <v>10.605025610869999</v>
      </c>
    </row>
    <row r="1484" spans="8:9" x14ac:dyDescent="0.3">
      <c r="H1484" s="1">
        <v>128044800</v>
      </c>
      <c r="I1484" s="1">
        <v>10.604692805939999</v>
      </c>
    </row>
    <row r="1485" spans="8:9" x14ac:dyDescent="0.3">
      <c r="H1485" s="1">
        <v>128131200</v>
      </c>
      <c r="I1485" s="1">
        <v>10.604360062930001</v>
      </c>
    </row>
    <row r="1486" spans="8:9" x14ac:dyDescent="0.3">
      <c r="H1486" s="1">
        <v>128217600</v>
      </c>
      <c r="I1486" s="1">
        <v>10.604027381790001</v>
      </c>
    </row>
    <row r="1487" spans="8:9" x14ac:dyDescent="0.3">
      <c r="H1487" s="1">
        <v>128304000</v>
      </c>
      <c r="I1487" s="1">
        <v>10.603694762510001</v>
      </c>
    </row>
    <row r="1488" spans="8:9" x14ac:dyDescent="0.3">
      <c r="H1488" s="1">
        <v>128390400</v>
      </c>
      <c r="I1488" s="1">
        <v>10.603362205050001</v>
      </c>
    </row>
    <row r="1489" spans="8:9" x14ac:dyDescent="0.3">
      <c r="H1489" s="1">
        <v>128476800</v>
      </c>
      <c r="I1489" s="1">
        <v>10.60302970939</v>
      </c>
    </row>
    <row r="1490" spans="8:9" x14ac:dyDescent="0.3">
      <c r="H1490" s="1">
        <v>128563200</v>
      </c>
      <c r="I1490" s="1">
        <v>10.60269727551</v>
      </c>
    </row>
    <row r="1491" spans="8:9" x14ac:dyDescent="0.3">
      <c r="H1491" s="1">
        <v>128649600</v>
      </c>
      <c r="I1491" s="1">
        <v>10.602364903370001</v>
      </c>
    </row>
    <row r="1492" spans="8:9" x14ac:dyDescent="0.3">
      <c r="H1492" s="1">
        <v>128736000</v>
      </c>
      <c r="I1492" s="1">
        <v>10.602032592940001</v>
      </c>
    </row>
    <row r="1493" spans="8:9" x14ac:dyDescent="0.3">
      <c r="H1493" s="1">
        <v>128822400</v>
      </c>
      <c r="I1493" s="1">
        <v>10.60170034421</v>
      </c>
    </row>
    <row r="1494" spans="8:9" x14ac:dyDescent="0.3">
      <c r="H1494" s="1">
        <v>128908800</v>
      </c>
      <c r="I1494" s="1">
        <v>10.60136815714</v>
      </c>
    </row>
    <row r="1495" spans="8:9" x14ac:dyDescent="0.3">
      <c r="H1495" s="1">
        <v>128995200</v>
      </c>
      <c r="I1495" s="1">
        <v>10.601036031710001</v>
      </c>
    </row>
    <row r="1496" spans="8:9" x14ac:dyDescent="0.3">
      <c r="H1496" s="1">
        <v>129081600</v>
      </c>
      <c r="I1496" s="1">
        <v>10.600703967879999</v>
      </c>
    </row>
    <row r="1497" spans="8:9" x14ac:dyDescent="0.3">
      <c r="H1497" s="1">
        <v>129168000</v>
      </c>
      <c r="I1497" s="1">
        <v>10.600371965640001</v>
      </c>
    </row>
    <row r="1498" spans="8:9" x14ac:dyDescent="0.3">
      <c r="H1498" s="1">
        <v>129254400</v>
      </c>
      <c r="I1498" s="1">
        <v>10.600040024949999</v>
      </c>
    </row>
    <row r="1499" spans="8:9" x14ac:dyDescent="0.3">
      <c r="H1499" s="1">
        <v>129340800</v>
      </c>
      <c r="I1499" s="1">
        <v>10.599708145779999</v>
      </c>
    </row>
    <row r="1500" spans="8:9" x14ac:dyDescent="0.3">
      <c r="H1500" s="1">
        <v>129427200</v>
      </c>
      <c r="I1500" s="1">
        <v>10.59937632812</v>
      </c>
    </row>
    <row r="1501" spans="8:9" x14ac:dyDescent="0.3">
      <c r="H1501" s="1">
        <v>129513600</v>
      </c>
      <c r="I1501" s="1">
        <v>10.599044571929999</v>
      </c>
    </row>
    <row r="1502" spans="8:9" x14ac:dyDescent="0.3">
      <c r="H1502" s="1">
        <v>129600000</v>
      </c>
      <c r="I1502" s="1">
        <v>10.59871287719</v>
      </c>
    </row>
    <row r="1503" spans="8:9" x14ac:dyDescent="0.3">
      <c r="H1503" s="1">
        <v>129686400</v>
      </c>
      <c r="I1503" s="1">
        <v>10.59838124386</v>
      </c>
    </row>
    <row r="1504" spans="8:9" x14ac:dyDescent="0.3">
      <c r="H1504" s="1">
        <v>129772800</v>
      </c>
      <c r="I1504" s="1">
        <v>10.598049671929999</v>
      </c>
    </row>
    <row r="1505" spans="8:9" x14ac:dyDescent="0.3">
      <c r="H1505" s="1">
        <v>129859200</v>
      </c>
      <c r="I1505" s="1">
        <v>10.59771816136</v>
      </c>
    </row>
    <row r="1506" spans="8:9" x14ac:dyDescent="0.3">
      <c r="H1506" s="1">
        <v>129945600</v>
      </c>
      <c r="I1506" s="1">
        <v>10.59738671213</v>
      </c>
    </row>
    <row r="1507" spans="8:9" x14ac:dyDescent="0.3">
      <c r="H1507" s="1">
        <v>130032000</v>
      </c>
      <c r="I1507" s="1">
        <v>10.59705532421</v>
      </c>
    </row>
    <row r="1508" spans="8:9" x14ac:dyDescent="0.3">
      <c r="H1508" s="1">
        <v>130118400</v>
      </c>
      <c r="I1508" s="1">
        <v>10.596723997570001</v>
      </c>
    </row>
    <row r="1509" spans="8:9" x14ac:dyDescent="0.3">
      <c r="H1509" s="1">
        <v>130204800</v>
      </c>
      <c r="I1509" s="1">
        <v>10.596392732190001</v>
      </c>
    </row>
    <row r="1510" spans="8:9" x14ac:dyDescent="0.3">
      <c r="H1510" s="1">
        <v>130291200</v>
      </c>
      <c r="I1510" s="1">
        <v>10.59606152804</v>
      </c>
    </row>
    <row r="1511" spans="8:9" x14ac:dyDescent="0.3">
      <c r="H1511" s="1">
        <v>130377600</v>
      </c>
      <c r="I1511" s="1">
        <v>10.59573038509</v>
      </c>
    </row>
    <row r="1512" spans="8:9" x14ac:dyDescent="0.3">
      <c r="H1512" s="1">
        <v>130464000</v>
      </c>
      <c r="I1512" s="1">
        <v>10.595399303320001</v>
      </c>
    </row>
    <row r="1513" spans="8:9" x14ac:dyDescent="0.3">
      <c r="H1513" s="1">
        <v>130550400</v>
      </c>
      <c r="I1513" s="1">
        <v>10.595068282690001</v>
      </c>
    </row>
    <row r="1514" spans="8:9" x14ac:dyDescent="0.3">
      <c r="H1514" s="1">
        <v>130636800</v>
      </c>
      <c r="I1514" s="1">
        <v>10.59473732318</v>
      </c>
    </row>
    <row r="1515" spans="8:9" x14ac:dyDescent="0.3">
      <c r="H1515" s="1">
        <v>130723200</v>
      </c>
      <c r="I1515" s="1">
        <v>10.59440642477</v>
      </c>
    </row>
    <row r="1516" spans="8:9" x14ac:dyDescent="0.3">
      <c r="H1516" s="1">
        <v>130809600</v>
      </c>
      <c r="I1516" s="1">
        <v>10.59407558743</v>
      </c>
    </row>
    <row r="1517" spans="8:9" x14ac:dyDescent="0.3">
      <c r="H1517" s="1">
        <v>130896000</v>
      </c>
      <c r="I1517" s="1">
        <v>10.593744811120001</v>
      </c>
    </row>
    <row r="1518" spans="8:9" x14ac:dyDescent="0.3">
      <c r="H1518" s="1">
        <v>130982400</v>
      </c>
      <c r="I1518" s="1">
        <v>10.593414095829999</v>
      </c>
    </row>
    <row r="1519" spans="8:9" x14ac:dyDescent="0.3">
      <c r="H1519" s="1">
        <v>131068800</v>
      </c>
      <c r="I1519" s="1">
        <v>10.593083441519999</v>
      </c>
    </row>
    <row r="1520" spans="8:9" x14ac:dyDescent="0.3">
      <c r="H1520" s="1">
        <v>131155200</v>
      </c>
      <c r="I1520" s="1">
        <v>10.59275284818</v>
      </c>
    </row>
    <row r="1521" spans="8:9" x14ac:dyDescent="0.3">
      <c r="H1521" s="1">
        <v>131241600</v>
      </c>
      <c r="I1521" s="1">
        <v>10.59242231576</v>
      </c>
    </row>
    <row r="1522" spans="8:9" x14ac:dyDescent="0.3">
      <c r="H1522" s="1">
        <v>131328000</v>
      </c>
      <c r="I1522" s="1">
        <v>10.59209184425</v>
      </c>
    </row>
    <row r="1523" spans="8:9" x14ac:dyDescent="0.3">
      <c r="H1523" s="1">
        <v>131414400</v>
      </c>
      <c r="I1523" s="1">
        <v>10.59176143362</v>
      </c>
    </row>
    <row r="1524" spans="8:9" x14ac:dyDescent="0.3">
      <c r="H1524" s="1">
        <v>131500800</v>
      </c>
      <c r="I1524" s="1">
        <v>10.59143108384</v>
      </c>
    </row>
    <row r="1525" spans="8:9" x14ac:dyDescent="0.3">
      <c r="H1525" s="1">
        <v>131587200</v>
      </c>
      <c r="I1525" s="1">
        <v>10.591100794879999</v>
      </c>
    </row>
    <row r="1526" spans="8:9" x14ac:dyDescent="0.3">
      <c r="H1526" s="1">
        <v>131673600</v>
      </c>
      <c r="I1526" s="1">
        <v>10.59077056672</v>
      </c>
    </row>
    <row r="1527" spans="8:9" x14ac:dyDescent="0.3">
      <c r="H1527" s="1">
        <v>131760000</v>
      </c>
      <c r="I1527" s="1">
        <v>10.590440399329999</v>
      </c>
    </row>
    <row r="1528" spans="8:9" x14ac:dyDescent="0.3">
      <c r="H1528" s="1">
        <v>131846400</v>
      </c>
      <c r="I1528" s="1">
        <v>10.59011029268</v>
      </c>
    </row>
    <row r="1529" spans="8:9" x14ac:dyDescent="0.3">
      <c r="H1529" s="1">
        <v>131932800</v>
      </c>
      <c r="I1529" s="1">
        <v>10.589780246749999</v>
      </c>
    </row>
    <row r="1530" spans="8:9" x14ac:dyDescent="0.3">
      <c r="H1530" s="1">
        <v>132019200</v>
      </c>
      <c r="I1530" s="1">
        <v>10.589450261510001</v>
      </c>
    </row>
    <row r="1531" spans="8:9" x14ac:dyDescent="0.3">
      <c r="H1531" s="1">
        <v>132105600</v>
      </c>
      <c r="I1531" s="1">
        <v>10.58912033693</v>
      </c>
    </row>
    <row r="1532" spans="8:9" x14ac:dyDescent="0.3">
      <c r="H1532" s="1">
        <v>132192000</v>
      </c>
      <c r="I1532" s="1">
        <v>10.58879047299</v>
      </c>
    </row>
    <row r="1533" spans="8:9" x14ac:dyDescent="0.3">
      <c r="H1533" s="1">
        <v>132278400</v>
      </c>
      <c r="I1533" s="1">
        <v>10.58846066966</v>
      </c>
    </row>
    <row r="1534" spans="8:9" x14ac:dyDescent="0.3">
      <c r="H1534" s="1">
        <v>132364800</v>
      </c>
      <c r="I1534" s="1">
        <v>10.588130926910001</v>
      </c>
    </row>
    <row r="1535" spans="8:9" x14ac:dyDescent="0.3">
      <c r="H1535" s="1">
        <v>132451200</v>
      </c>
      <c r="I1535" s="1">
        <v>10.587801244710001</v>
      </c>
    </row>
    <row r="1536" spans="8:9" x14ac:dyDescent="0.3">
      <c r="H1536" s="1">
        <v>132537600</v>
      </c>
      <c r="I1536" s="1">
        <v>10.587471623040001</v>
      </c>
    </row>
    <row r="1537" spans="8:9" x14ac:dyDescent="0.3">
      <c r="H1537" s="1">
        <v>132624000</v>
      </c>
      <c r="I1537" s="1">
        <v>10.587142061870001</v>
      </c>
    </row>
    <row r="1538" spans="8:9" x14ac:dyDescent="0.3">
      <c r="H1538" s="1">
        <v>132710400</v>
      </c>
      <c r="I1538" s="1">
        <v>10.58681256118</v>
      </c>
    </row>
    <row r="1539" spans="8:9" x14ac:dyDescent="0.3">
      <c r="H1539" s="1">
        <v>132796800</v>
      </c>
      <c r="I1539" s="1">
        <v>10.586483120940001</v>
      </c>
    </row>
    <row r="1540" spans="8:9" x14ac:dyDescent="0.3">
      <c r="H1540" s="1">
        <v>132883200</v>
      </c>
      <c r="I1540" s="1">
        <v>10.58615374111</v>
      </c>
    </row>
    <row r="1541" spans="8:9" x14ac:dyDescent="0.3">
      <c r="H1541" s="1">
        <v>132969600</v>
      </c>
      <c r="I1541" s="1">
        <v>10.58582442168</v>
      </c>
    </row>
    <row r="1542" spans="8:9" x14ac:dyDescent="0.3">
      <c r="H1542" s="1">
        <v>133056000</v>
      </c>
      <c r="I1542" s="1">
        <v>10.585495162619999</v>
      </c>
    </row>
    <row r="1543" spans="8:9" x14ac:dyDescent="0.3">
      <c r="H1543" s="1">
        <v>133142400</v>
      </c>
      <c r="I1543" s="1">
        <v>10.5851659639</v>
      </c>
    </row>
    <row r="1544" spans="8:9" x14ac:dyDescent="0.3">
      <c r="H1544" s="1">
        <v>133228800</v>
      </c>
      <c r="I1544" s="1">
        <v>10.584836825489999</v>
      </c>
    </row>
    <row r="1545" spans="8:9" x14ac:dyDescent="0.3">
      <c r="H1545" s="1">
        <v>133315200</v>
      </c>
      <c r="I1545" s="1">
        <v>10.58450774736</v>
      </c>
    </row>
    <row r="1546" spans="8:9" x14ac:dyDescent="0.3">
      <c r="H1546" s="1">
        <v>133401600</v>
      </c>
      <c r="I1546" s="1">
        <v>10.5841787295</v>
      </c>
    </row>
    <row r="1547" spans="8:9" x14ac:dyDescent="0.3">
      <c r="H1547" s="1">
        <v>133488000</v>
      </c>
      <c r="I1547" s="1">
        <v>10.58384977187</v>
      </c>
    </row>
    <row r="1548" spans="8:9" x14ac:dyDescent="0.3">
      <c r="H1548" s="1">
        <v>133574400</v>
      </c>
      <c r="I1548" s="1">
        <v>10.58352087445</v>
      </c>
    </row>
    <row r="1549" spans="8:9" x14ac:dyDescent="0.3">
      <c r="H1549" s="1">
        <v>133660800</v>
      </c>
      <c r="I1549" s="1">
        <v>10.583192037210001</v>
      </c>
    </row>
    <row r="1550" spans="8:9" x14ac:dyDescent="0.3">
      <c r="H1550" s="1">
        <v>133747200</v>
      </c>
      <c r="I1550" s="1">
        <v>10.58286326012</v>
      </c>
    </row>
    <row r="1551" spans="8:9" x14ac:dyDescent="0.3">
      <c r="H1551" s="1">
        <v>133833600</v>
      </c>
      <c r="I1551" s="1">
        <v>10.58253454316</v>
      </c>
    </row>
    <row r="1552" spans="8:9" x14ac:dyDescent="0.3">
      <c r="H1552" s="1">
        <v>133920000</v>
      </c>
      <c r="I1552" s="1">
        <v>10.58220588629</v>
      </c>
    </row>
    <row r="1553" spans="8:9" x14ac:dyDescent="0.3">
      <c r="H1553" s="1">
        <v>134006400</v>
      </c>
      <c r="I1553" s="1">
        <v>10.5818772895</v>
      </c>
    </row>
    <row r="1554" spans="8:9" x14ac:dyDescent="0.3">
      <c r="H1554" s="1">
        <v>134092800</v>
      </c>
      <c r="I1554" s="1">
        <v>10.58154875276</v>
      </c>
    </row>
    <row r="1555" spans="8:9" x14ac:dyDescent="0.3">
      <c r="H1555" s="1">
        <v>134179200</v>
      </c>
      <c r="I1555" s="1">
        <v>10.581220276030001</v>
      </c>
    </row>
    <row r="1556" spans="8:9" x14ac:dyDescent="0.3">
      <c r="H1556" s="1">
        <v>134265600</v>
      </c>
      <c r="I1556" s="1">
        <v>10.580891859299999</v>
      </c>
    </row>
    <row r="1557" spans="8:9" x14ac:dyDescent="0.3">
      <c r="H1557" s="1">
        <v>134352000</v>
      </c>
      <c r="I1557" s="1">
        <v>10.58056350253</v>
      </c>
    </row>
    <row r="1558" spans="8:9" x14ac:dyDescent="0.3">
      <c r="H1558" s="1">
        <v>134438400</v>
      </c>
      <c r="I1558" s="1">
        <v>10.58023520571</v>
      </c>
    </row>
    <row r="1559" spans="8:9" x14ac:dyDescent="0.3">
      <c r="H1559" s="1">
        <v>134524800</v>
      </c>
      <c r="I1559" s="1">
        <v>10.57990696879</v>
      </c>
    </row>
    <row r="1560" spans="8:9" x14ac:dyDescent="0.3">
      <c r="H1560" s="1">
        <v>134611200</v>
      </c>
      <c r="I1560" s="1">
        <v>10.579578791759999</v>
      </c>
    </row>
    <row r="1561" spans="8:9" x14ac:dyDescent="0.3">
      <c r="H1561" s="1">
        <v>134697600</v>
      </c>
      <c r="I1561" s="1">
        <v>10.579250674600001</v>
      </c>
    </row>
    <row r="1562" spans="8:9" x14ac:dyDescent="0.3">
      <c r="H1562" s="1">
        <v>134784000</v>
      </c>
      <c r="I1562" s="1">
        <v>10.57892261726</v>
      </c>
    </row>
    <row r="1563" spans="8:9" x14ac:dyDescent="0.3">
      <c r="H1563" s="1">
        <v>134870400</v>
      </c>
      <c r="I1563" s="1">
        <v>10.57859461973</v>
      </c>
    </row>
    <row r="1564" spans="8:9" x14ac:dyDescent="0.3">
      <c r="H1564" s="1">
        <v>134956800</v>
      </c>
      <c r="I1564" s="1">
        <v>10.578266681980001</v>
      </c>
    </row>
    <row r="1565" spans="8:9" x14ac:dyDescent="0.3">
      <c r="H1565" s="1">
        <v>135043200</v>
      </c>
      <c r="I1565" s="1">
        <v>10.57793880398</v>
      </c>
    </row>
    <row r="1566" spans="8:9" x14ac:dyDescent="0.3">
      <c r="H1566" s="1">
        <v>135129600</v>
      </c>
      <c r="I1566" s="1">
        <v>10.577610985710001</v>
      </c>
    </row>
    <row r="1567" spans="8:9" x14ac:dyDescent="0.3">
      <c r="H1567" s="1">
        <v>135216000</v>
      </c>
      <c r="I1567" s="1">
        <v>10.577283227140001</v>
      </c>
    </row>
    <row r="1568" spans="8:9" x14ac:dyDescent="0.3">
      <c r="H1568" s="1">
        <v>135302400</v>
      </c>
      <c r="I1568" s="1">
        <v>10.57695552825</v>
      </c>
    </row>
    <row r="1569" spans="8:9" x14ac:dyDescent="0.3">
      <c r="H1569" s="1">
        <v>135388800</v>
      </c>
      <c r="I1569" s="1">
        <v>10.57662788899</v>
      </c>
    </row>
    <row r="1570" spans="8:9" x14ac:dyDescent="0.3">
      <c r="H1570" s="1">
        <v>135475200</v>
      </c>
      <c r="I1570" s="1">
        <v>10.576300309360001</v>
      </c>
    </row>
    <row r="1571" spans="8:9" x14ac:dyDescent="0.3">
      <c r="H1571" s="1">
        <v>135561600</v>
      </c>
      <c r="I1571" s="1">
        <v>10.575972789330001</v>
      </c>
    </row>
    <row r="1572" spans="8:9" x14ac:dyDescent="0.3">
      <c r="H1572" s="1">
        <v>135648000</v>
      </c>
      <c r="I1572" s="1">
        <v>10.57564532886</v>
      </c>
    </row>
    <row r="1573" spans="8:9" x14ac:dyDescent="0.3">
      <c r="H1573" s="1">
        <v>135734400</v>
      </c>
      <c r="I1573" s="1">
        <v>10.57531792793</v>
      </c>
    </row>
    <row r="1574" spans="8:9" x14ac:dyDescent="0.3">
      <c r="H1574" s="1">
        <v>135820800</v>
      </c>
      <c r="I1574" s="1">
        <v>10.574990586509999</v>
      </c>
    </row>
    <row r="1575" spans="8:9" x14ac:dyDescent="0.3">
      <c r="H1575" s="1">
        <v>135907200</v>
      </c>
      <c r="I1575" s="1">
        <v>10.57466330458</v>
      </c>
    </row>
    <row r="1576" spans="8:9" x14ac:dyDescent="0.3">
      <c r="H1576" s="1">
        <v>135993600</v>
      </c>
      <c r="I1576" s="1">
        <v>10.57433608212</v>
      </c>
    </row>
    <row r="1577" spans="8:9" x14ac:dyDescent="0.3">
      <c r="H1577" s="1">
        <v>136080000</v>
      </c>
      <c r="I1577" s="1">
        <v>10.574008919080001</v>
      </c>
    </row>
    <row r="1578" spans="8:9" x14ac:dyDescent="0.3">
      <c r="H1578" s="1">
        <v>136166400</v>
      </c>
      <c r="I1578" s="1">
        <v>10.573681815460001</v>
      </c>
    </row>
    <row r="1579" spans="8:9" x14ac:dyDescent="0.3">
      <c r="H1579" s="1">
        <v>136252800</v>
      </c>
      <c r="I1579" s="1">
        <v>10.573354771209999</v>
      </c>
    </row>
    <row r="1580" spans="8:9" x14ac:dyDescent="0.3">
      <c r="H1580" s="1">
        <v>136339200</v>
      </c>
      <c r="I1580" s="1">
        <v>10.57302778633</v>
      </c>
    </row>
    <row r="1581" spans="8:9" x14ac:dyDescent="0.3">
      <c r="H1581" s="1">
        <v>136425600</v>
      </c>
      <c r="I1581" s="1">
        <v>10.57270086077</v>
      </c>
    </row>
    <row r="1582" spans="8:9" x14ac:dyDescent="0.3">
      <c r="H1582" s="1">
        <v>136512000</v>
      </c>
      <c r="I1582" s="1">
        <v>10.57237399451</v>
      </c>
    </row>
    <row r="1583" spans="8:9" x14ac:dyDescent="0.3">
      <c r="H1583" s="1">
        <v>136598400</v>
      </c>
      <c r="I1583" s="1">
        <v>10.572047187520001</v>
      </c>
    </row>
    <row r="1584" spans="8:9" x14ac:dyDescent="0.3">
      <c r="H1584" s="1">
        <v>136684800</v>
      </c>
      <c r="I1584" s="1">
        <v>10.571720439790001</v>
      </c>
    </row>
    <row r="1585" spans="8:9" x14ac:dyDescent="0.3">
      <c r="H1585" s="1">
        <v>136771200</v>
      </c>
      <c r="I1585" s="1">
        <v>10.57139375128</v>
      </c>
    </row>
    <row r="1586" spans="8:9" x14ac:dyDescent="0.3">
      <c r="H1586" s="1">
        <v>136857600</v>
      </c>
      <c r="I1586" s="1">
        <v>10.57106712197</v>
      </c>
    </row>
    <row r="1587" spans="8:9" x14ac:dyDescent="0.3">
      <c r="H1587" s="1">
        <v>136944000</v>
      </c>
      <c r="I1587" s="1">
        <v>10.57074055182</v>
      </c>
    </row>
    <row r="1588" spans="8:9" x14ac:dyDescent="0.3">
      <c r="H1588" s="1">
        <v>137030400</v>
      </c>
      <c r="I1588" s="1">
        <v>10.570414040819999</v>
      </c>
    </row>
    <row r="1589" spans="8:9" x14ac:dyDescent="0.3">
      <c r="H1589" s="1">
        <v>137116800</v>
      </c>
      <c r="I1589" s="1">
        <v>10.57008758894</v>
      </c>
    </row>
    <row r="1590" spans="8:9" x14ac:dyDescent="0.3">
      <c r="H1590" s="1">
        <v>137203200</v>
      </c>
      <c r="I1590" s="1">
        <v>10.569761196150001</v>
      </c>
    </row>
    <row r="1591" spans="8:9" x14ac:dyDescent="0.3">
      <c r="H1591" s="1">
        <v>137289600</v>
      </c>
      <c r="I1591" s="1">
        <v>10.56943486242</v>
      </c>
    </row>
    <row r="1592" spans="8:9" x14ac:dyDescent="0.3">
      <c r="H1592" s="1">
        <v>137376000</v>
      </c>
      <c r="I1592" s="1">
        <v>10.56910858773</v>
      </c>
    </row>
    <row r="1593" spans="8:9" x14ac:dyDescent="0.3">
      <c r="H1593" s="1">
        <v>137462400</v>
      </c>
      <c r="I1593" s="1">
        <v>10.56878237205</v>
      </c>
    </row>
    <row r="1594" spans="8:9" x14ac:dyDescent="0.3">
      <c r="H1594" s="1">
        <v>137548800</v>
      </c>
      <c r="I1594" s="1">
        <v>10.568456215359999</v>
      </c>
    </row>
    <row r="1595" spans="8:9" x14ac:dyDescent="0.3">
      <c r="H1595" s="1">
        <v>137635200</v>
      </c>
      <c r="I1595" s="1">
        <v>10.56813011763</v>
      </c>
    </row>
    <row r="1596" spans="8:9" x14ac:dyDescent="0.3">
      <c r="H1596" s="1">
        <v>137721600</v>
      </c>
      <c r="I1596" s="1">
        <v>10.567804078829999</v>
      </c>
    </row>
    <row r="1597" spans="8:9" x14ac:dyDescent="0.3">
      <c r="H1597" s="1">
        <v>137808000</v>
      </c>
      <c r="I1597" s="1">
        <v>10.56747809893</v>
      </c>
    </row>
    <row r="1598" spans="8:9" x14ac:dyDescent="0.3">
      <c r="H1598" s="1">
        <v>137894400</v>
      </c>
      <c r="I1598" s="1">
        <v>10.567152177920001</v>
      </c>
    </row>
    <row r="1599" spans="8:9" x14ac:dyDescent="0.3">
      <c r="H1599" s="1">
        <v>137980800</v>
      </c>
      <c r="I1599" s="1">
        <v>10.56682631576</v>
      </c>
    </row>
    <row r="1600" spans="8:9" x14ac:dyDescent="0.3">
      <c r="H1600" s="1">
        <v>138067200</v>
      </c>
      <c r="I1600" s="1">
        <v>10.56650051243</v>
      </c>
    </row>
    <row r="1601" spans="8:9" x14ac:dyDescent="0.3">
      <c r="H1601" s="1">
        <v>138153600</v>
      </c>
      <c r="I1601" s="1">
        <v>10.5661747679</v>
      </c>
    </row>
    <row r="1602" spans="8:9" x14ac:dyDescent="0.3">
      <c r="H1602" s="1">
        <v>138240000</v>
      </c>
      <c r="I1602" s="1">
        <v>10.56584908214</v>
      </c>
    </row>
    <row r="1603" spans="8:9" x14ac:dyDescent="0.3">
      <c r="H1603" s="1">
        <v>138326400</v>
      </c>
      <c r="I1603" s="1">
        <v>10.565523455139999</v>
      </c>
    </row>
    <row r="1604" spans="8:9" x14ac:dyDescent="0.3">
      <c r="H1604" s="1">
        <v>138412800</v>
      </c>
      <c r="I1604" s="1">
        <v>10.56519788686</v>
      </c>
    </row>
    <row r="1605" spans="8:9" x14ac:dyDescent="0.3">
      <c r="H1605" s="1">
        <v>138499200</v>
      </c>
      <c r="I1605" s="1">
        <v>10.56487237727</v>
      </c>
    </row>
    <row r="1606" spans="8:9" x14ac:dyDescent="0.3">
      <c r="H1606" s="1">
        <v>138585600</v>
      </c>
      <c r="I1606" s="1">
        <v>10.564546926349999</v>
      </c>
    </row>
    <row r="1607" spans="8:9" x14ac:dyDescent="0.3">
      <c r="H1607" s="1">
        <v>138672000</v>
      </c>
      <c r="I1607" s="1">
        <v>10.56422153408</v>
      </c>
    </row>
    <row r="1608" spans="8:9" x14ac:dyDescent="0.3">
      <c r="H1608" s="1">
        <v>138758400</v>
      </c>
      <c r="I1608" s="1">
        <v>10.563896200429999</v>
      </c>
    </row>
    <row r="1609" spans="8:9" x14ac:dyDescent="0.3">
      <c r="H1609" s="1">
        <v>138844800</v>
      </c>
      <c r="I1609" s="1">
        <v>10.563570925360001</v>
      </c>
    </row>
    <row r="1610" spans="8:9" x14ac:dyDescent="0.3">
      <c r="H1610" s="1">
        <v>138931200</v>
      </c>
      <c r="I1610" s="1">
        <v>10.56324570886</v>
      </c>
    </row>
    <row r="1611" spans="8:9" x14ac:dyDescent="0.3">
      <c r="H1611" s="1">
        <v>139017600</v>
      </c>
      <c r="I1611" s="1">
        <v>10.56292055091</v>
      </c>
    </row>
    <row r="1612" spans="8:9" x14ac:dyDescent="0.3">
      <c r="H1612" s="1">
        <v>139104000</v>
      </c>
      <c r="I1612" s="1">
        <v>10.56259545146</v>
      </c>
    </row>
    <row r="1613" spans="8:9" x14ac:dyDescent="0.3">
      <c r="H1613" s="1">
        <v>139190400</v>
      </c>
      <c r="I1613" s="1">
        <v>10.5622704105</v>
      </c>
    </row>
    <row r="1614" spans="8:9" x14ac:dyDescent="0.3">
      <c r="H1614" s="1">
        <v>139276800</v>
      </c>
      <c r="I1614" s="1">
        <v>10.56194542801</v>
      </c>
    </row>
    <row r="1615" spans="8:9" x14ac:dyDescent="0.3">
      <c r="H1615" s="1">
        <v>139363200</v>
      </c>
      <c r="I1615" s="1">
        <v>10.56162050395</v>
      </c>
    </row>
    <row r="1616" spans="8:9" x14ac:dyDescent="0.3">
      <c r="H1616" s="1">
        <v>139449600</v>
      </c>
      <c r="I1616" s="1">
        <v>10.56129563829</v>
      </c>
    </row>
    <row r="1617" spans="8:9" x14ac:dyDescent="0.3">
      <c r="H1617" s="1">
        <v>139536000</v>
      </c>
      <c r="I1617" s="1">
        <v>10.560970831020001</v>
      </c>
    </row>
    <row r="1618" spans="8:9" x14ac:dyDescent="0.3">
      <c r="H1618" s="1">
        <v>139622400</v>
      </c>
      <c r="I1618" s="1">
        <v>10.560646082110001</v>
      </c>
    </row>
    <row r="1619" spans="8:9" x14ac:dyDescent="0.3">
      <c r="H1619" s="1">
        <v>139708800</v>
      </c>
      <c r="I1619" s="1">
        <v>10.56032139153</v>
      </c>
    </row>
    <row r="1620" spans="8:9" x14ac:dyDescent="0.3">
      <c r="H1620" s="1">
        <v>139795200</v>
      </c>
      <c r="I1620" s="1">
        <v>10.55999675925</v>
      </c>
    </row>
    <row r="1621" spans="8:9" x14ac:dyDescent="0.3">
      <c r="H1621" s="1">
        <v>139881600</v>
      </c>
      <c r="I1621" s="1">
        <v>10.559672185249999</v>
      </c>
    </row>
    <row r="1622" spans="8:9" x14ac:dyDescent="0.3">
      <c r="H1622" s="1">
        <v>139968000</v>
      </c>
      <c r="I1622" s="1">
        <v>10.559347669499999</v>
      </c>
    </row>
    <row r="1623" spans="8:9" x14ac:dyDescent="0.3">
      <c r="H1623" s="1">
        <v>140054400</v>
      </c>
      <c r="I1623" s="1">
        <v>10.55902321198</v>
      </c>
    </row>
    <row r="1624" spans="8:9" x14ac:dyDescent="0.3">
      <c r="H1624" s="1">
        <v>140140800</v>
      </c>
      <c r="I1624" s="1">
        <v>10.55869881265</v>
      </c>
    </row>
    <row r="1625" spans="8:9" x14ac:dyDescent="0.3">
      <c r="H1625" s="1">
        <v>140227200</v>
      </c>
      <c r="I1625" s="1">
        <v>10.55837447151</v>
      </c>
    </row>
    <row r="1626" spans="8:9" x14ac:dyDescent="0.3">
      <c r="H1626" s="1">
        <v>140313600</v>
      </c>
      <c r="I1626" s="1">
        <v>10.55805018851</v>
      </c>
    </row>
    <row r="1627" spans="8:9" x14ac:dyDescent="0.3">
      <c r="H1627" s="1">
        <v>140400000</v>
      </c>
      <c r="I1627" s="1">
        <v>10.55772596363</v>
      </c>
    </row>
    <row r="1628" spans="8:9" x14ac:dyDescent="0.3">
      <c r="H1628" s="1">
        <v>140486400</v>
      </c>
      <c r="I1628" s="1">
        <v>10.55740179685</v>
      </c>
    </row>
    <row r="1629" spans="8:9" x14ac:dyDescent="0.3">
      <c r="H1629" s="1">
        <v>140572800</v>
      </c>
      <c r="I1629" s="1">
        <v>10.55707768814</v>
      </c>
    </row>
    <row r="1630" spans="8:9" x14ac:dyDescent="0.3">
      <c r="H1630" s="1">
        <v>140659200</v>
      </c>
      <c r="I1630" s="1">
        <v>10.556753637470001</v>
      </c>
    </row>
    <row r="1631" spans="8:9" x14ac:dyDescent="0.3">
      <c r="H1631" s="1">
        <v>140745600</v>
      </c>
      <c r="I1631" s="1">
        <v>10.556429644830001</v>
      </c>
    </row>
    <row r="1632" spans="8:9" x14ac:dyDescent="0.3">
      <c r="H1632" s="1">
        <v>140832000</v>
      </c>
      <c r="I1632" s="1">
        <v>10.55610571017</v>
      </c>
    </row>
    <row r="1633" spans="8:9" x14ac:dyDescent="0.3">
      <c r="H1633" s="1">
        <v>140918400</v>
      </c>
      <c r="I1633" s="1">
        <v>10.555781833479999</v>
      </c>
    </row>
    <row r="1634" spans="8:9" x14ac:dyDescent="0.3">
      <c r="H1634" s="1">
        <v>141004800</v>
      </c>
      <c r="I1634" s="1">
        <v>10.55545801473</v>
      </c>
    </row>
    <row r="1635" spans="8:9" x14ac:dyDescent="0.3">
      <c r="H1635" s="1">
        <v>141091200</v>
      </c>
      <c r="I1635" s="1">
        <v>10.5551342539</v>
      </c>
    </row>
    <row r="1636" spans="8:9" x14ac:dyDescent="0.3">
      <c r="H1636" s="1">
        <v>141177600</v>
      </c>
      <c r="I1636" s="1">
        <v>10.554810550959999</v>
      </c>
    </row>
    <row r="1637" spans="8:9" x14ac:dyDescent="0.3">
      <c r="H1637" s="1">
        <v>141264000</v>
      </c>
      <c r="I1637" s="1">
        <v>10.55448690587</v>
      </c>
    </row>
    <row r="1638" spans="8:9" x14ac:dyDescent="0.3">
      <c r="H1638" s="1">
        <v>141350400</v>
      </c>
      <c r="I1638" s="1">
        <v>10.55416331863</v>
      </c>
    </row>
    <row r="1639" spans="8:9" x14ac:dyDescent="0.3">
      <c r="H1639" s="1">
        <v>141436800</v>
      </c>
      <c r="I1639" s="1">
        <v>10.55383978919</v>
      </c>
    </row>
    <row r="1640" spans="8:9" x14ac:dyDescent="0.3">
      <c r="H1640" s="1">
        <v>141523200</v>
      </c>
      <c r="I1640" s="1">
        <v>10.553516317550001</v>
      </c>
    </row>
    <row r="1641" spans="8:9" x14ac:dyDescent="0.3">
      <c r="H1641" s="1">
        <v>141609600</v>
      </c>
      <c r="I1641" s="1">
        <v>10.553192903659999</v>
      </c>
    </row>
    <row r="1642" spans="8:9" x14ac:dyDescent="0.3">
      <c r="H1642" s="1">
        <v>141696000</v>
      </c>
      <c r="I1642" s="1">
        <v>10.5528695475</v>
      </c>
    </row>
    <row r="1643" spans="8:9" x14ac:dyDescent="0.3">
      <c r="H1643" s="1">
        <v>141782400</v>
      </c>
      <c r="I1643" s="1">
        <v>10.55254624905</v>
      </c>
    </row>
    <row r="1644" spans="8:9" x14ac:dyDescent="0.3">
      <c r="H1644" s="1">
        <v>141868800</v>
      </c>
      <c r="I1644" s="1">
        <v>10.552223008289999</v>
      </c>
    </row>
    <row r="1645" spans="8:9" x14ac:dyDescent="0.3">
      <c r="H1645" s="1">
        <v>141955200</v>
      </c>
      <c r="I1645" s="1">
        <v>10.55189982518</v>
      </c>
    </row>
    <row r="1646" spans="8:9" x14ac:dyDescent="0.3">
      <c r="H1646" s="1">
        <v>142041600</v>
      </c>
      <c r="I1646" s="1">
        <v>10.5515766997</v>
      </c>
    </row>
    <row r="1647" spans="8:9" x14ac:dyDescent="0.3">
      <c r="H1647" s="1">
        <v>142128000</v>
      </c>
      <c r="I1647" s="1">
        <v>10.551253631830001</v>
      </c>
    </row>
    <row r="1648" spans="8:9" x14ac:dyDescent="0.3">
      <c r="H1648" s="1">
        <v>142214400</v>
      </c>
      <c r="I1648" s="1">
        <v>10.55093062153</v>
      </c>
    </row>
    <row r="1649" spans="8:9" x14ac:dyDescent="0.3">
      <c r="H1649" s="1">
        <v>142300800</v>
      </c>
      <c r="I1649" s="1">
        <v>10.550607668790001</v>
      </c>
    </row>
    <row r="1650" spans="8:9" x14ac:dyDescent="0.3">
      <c r="H1650" s="1">
        <v>142387200</v>
      </c>
      <c r="I1650" s="1">
        <v>10.55028477357</v>
      </c>
    </row>
    <row r="1651" spans="8:9" x14ac:dyDescent="0.3">
      <c r="H1651" s="1">
        <v>142473600</v>
      </c>
      <c r="I1651" s="1">
        <v>10.549961935860001</v>
      </c>
    </row>
    <row r="1652" spans="8:9" x14ac:dyDescent="0.3">
      <c r="H1652" s="1">
        <v>142560000</v>
      </c>
      <c r="I1652" s="1">
        <v>10.54963915562</v>
      </c>
    </row>
    <row r="1653" spans="8:9" x14ac:dyDescent="0.3">
      <c r="H1653" s="1">
        <v>142646400</v>
      </c>
      <c r="I1653" s="1">
        <v>10.54931643283</v>
      </c>
    </row>
    <row r="1654" spans="8:9" x14ac:dyDescent="0.3">
      <c r="H1654" s="1">
        <v>142732800</v>
      </c>
      <c r="I1654" s="1">
        <v>10.54899376747</v>
      </c>
    </row>
    <row r="1655" spans="8:9" x14ac:dyDescent="0.3">
      <c r="H1655" s="1">
        <v>142819200</v>
      </c>
      <c r="I1655" s="1">
        <v>10.54867115951</v>
      </c>
    </row>
    <row r="1656" spans="8:9" x14ac:dyDescent="0.3">
      <c r="H1656" s="1">
        <v>142905600</v>
      </c>
      <c r="I1656" s="1">
        <v>10.54834860892</v>
      </c>
    </row>
    <row r="1657" spans="8:9" x14ac:dyDescent="0.3">
      <c r="H1657" s="1">
        <v>142992000</v>
      </c>
      <c r="I1657" s="1">
        <v>10.54802611567</v>
      </c>
    </row>
    <row r="1658" spans="8:9" x14ac:dyDescent="0.3">
      <c r="H1658" s="1">
        <v>143078400</v>
      </c>
      <c r="I1658" s="1">
        <v>10.547703679750001</v>
      </c>
    </row>
    <row r="1659" spans="8:9" x14ac:dyDescent="0.3">
      <c r="H1659" s="1">
        <v>143164800</v>
      </c>
      <c r="I1659" s="1">
        <v>10.547381301130001</v>
      </c>
    </row>
    <row r="1660" spans="8:9" x14ac:dyDescent="0.3">
      <c r="H1660" s="1">
        <v>143251200</v>
      </c>
      <c r="I1660" s="1">
        <v>10.54705897977</v>
      </c>
    </row>
    <row r="1661" spans="8:9" x14ac:dyDescent="0.3">
      <c r="H1661" s="1">
        <v>143337600</v>
      </c>
      <c r="I1661" s="1">
        <v>10.54673671566</v>
      </c>
    </row>
    <row r="1662" spans="8:9" x14ac:dyDescent="0.3">
      <c r="H1662" s="1">
        <v>143424000</v>
      </c>
      <c r="I1662" s="1">
        <v>10.546414508770001</v>
      </c>
    </row>
    <row r="1663" spans="8:9" x14ac:dyDescent="0.3">
      <c r="H1663" s="1">
        <v>143510400</v>
      </c>
      <c r="I1663" s="1">
        <v>10.54609235907</v>
      </c>
    </row>
    <row r="1664" spans="8:9" x14ac:dyDescent="0.3">
      <c r="H1664" s="1">
        <v>143596800</v>
      </c>
      <c r="I1664" s="1">
        <v>10.54577026654</v>
      </c>
    </row>
    <row r="1665" spans="8:9" x14ac:dyDescent="0.3">
      <c r="H1665" s="1">
        <v>143683200</v>
      </c>
      <c r="I1665" s="1">
        <v>10.545448231150001</v>
      </c>
    </row>
    <row r="1666" spans="8:9" x14ac:dyDescent="0.3">
      <c r="H1666" s="1">
        <v>143769600</v>
      </c>
      <c r="I1666" s="1">
        <v>10.545126252879999</v>
      </c>
    </row>
    <row r="1667" spans="8:9" x14ac:dyDescent="0.3">
      <c r="H1667" s="1">
        <v>143856000</v>
      </c>
      <c r="I1667" s="1">
        <v>10.544804331710001</v>
      </c>
    </row>
    <row r="1668" spans="8:9" x14ac:dyDescent="0.3">
      <c r="H1668" s="1">
        <v>143942400</v>
      </c>
      <c r="I1668" s="1">
        <v>10.544482467590001</v>
      </c>
    </row>
    <row r="1669" spans="8:9" x14ac:dyDescent="0.3">
      <c r="H1669" s="1">
        <v>144028800</v>
      </c>
      <c r="I1669" s="1">
        <v>10.544160660519999</v>
      </c>
    </row>
    <row r="1670" spans="8:9" x14ac:dyDescent="0.3">
      <c r="H1670" s="1">
        <v>144115200</v>
      </c>
      <c r="I1670" s="1">
        <v>10.54383891046</v>
      </c>
    </row>
    <row r="1671" spans="8:9" x14ac:dyDescent="0.3">
      <c r="H1671" s="1">
        <v>144201600</v>
      </c>
      <c r="I1671" s="1">
        <v>10.543517217390001</v>
      </c>
    </row>
    <row r="1672" spans="8:9" x14ac:dyDescent="0.3">
      <c r="H1672" s="1">
        <v>144288000</v>
      </c>
      <c r="I1672" s="1">
        <v>10.54319558129</v>
      </c>
    </row>
    <row r="1673" spans="8:9" x14ac:dyDescent="0.3">
      <c r="H1673" s="1">
        <v>144374400</v>
      </c>
      <c r="I1673" s="1">
        <v>10.54287400212</v>
      </c>
    </row>
    <row r="1674" spans="8:9" x14ac:dyDescent="0.3">
      <c r="H1674" s="1">
        <v>144460800</v>
      </c>
      <c r="I1674" s="1">
        <v>10.54255247987</v>
      </c>
    </row>
    <row r="1675" spans="8:9" x14ac:dyDescent="0.3">
      <c r="H1675" s="1">
        <v>144547200</v>
      </c>
      <c r="I1675" s="1">
        <v>10.5422310145</v>
      </c>
    </row>
    <row r="1676" spans="8:9" x14ac:dyDescent="0.3">
      <c r="H1676" s="1">
        <v>144633600</v>
      </c>
      <c r="I1676" s="1">
        <v>10.541909606000001</v>
      </c>
    </row>
    <row r="1677" spans="8:9" x14ac:dyDescent="0.3">
      <c r="H1677" s="1">
        <v>144720000</v>
      </c>
      <c r="I1677" s="1">
        <v>10.54158825433</v>
      </c>
    </row>
    <row r="1678" spans="8:9" x14ac:dyDescent="0.3">
      <c r="H1678" s="1">
        <v>144806400</v>
      </c>
      <c r="I1678" s="1">
        <v>10.541266959470001</v>
      </c>
    </row>
    <row r="1679" spans="8:9" x14ac:dyDescent="0.3">
      <c r="H1679" s="1">
        <v>144892800</v>
      </c>
      <c r="I1679" s="1">
        <v>10.5409457214</v>
      </c>
    </row>
    <row r="1680" spans="8:9" x14ac:dyDescent="0.3">
      <c r="H1680" s="1">
        <v>144979200</v>
      </c>
      <c r="I1680" s="1">
        <v>10.54062454009</v>
      </c>
    </row>
    <row r="1681" spans="8:9" x14ac:dyDescent="0.3">
      <c r="H1681" s="1">
        <v>145065600</v>
      </c>
      <c r="I1681" s="1">
        <v>10.540303415509999</v>
      </c>
    </row>
    <row r="1682" spans="8:9" x14ac:dyDescent="0.3">
      <c r="H1682" s="1">
        <v>145152000</v>
      </c>
      <c r="I1682" s="1">
        <v>10.539982347640001</v>
      </c>
    </row>
    <row r="1683" spans="8:9" x14ac:dyDescent="0.3">
      <c r="H1683" s="1">
        <v>145238400</v>
      </c>
      <c r="I1683" s="1">
        <v>10.53966133646</v>
      </c>
    </row>
    <row r="1684" spans="8:9" x14ac:dyDescent="0.3">
      <c r="H1684" s="1">
        <v>145324800</v>
      </c>
      <c r="I1684" s="1">
        <v>10.539340381940001</v>
      </c>
    </row>
    <row r="1685" spans="8:9" x14ac:dyDescent="0.3">
      <c r="H1685" s="1">
        <v>145411200</v>
      </c>
      <c r="I1685" s="1">
        <v>10.539019484040001</v>
      </c>
    </row>
    <row r="1686" spans="8:9" x14ac:dyDescent="0.3">
      <c r="H1686" s="1">
        <v>145497600</v>
      </c>
      <c r="I1686" s="1">
        <v>10.53869864276</v>
      </c>
    </row>
    <row r="1687" spans="8:9" x14ac:dyDescent="0.3">
      <c r="H1687" s="1">
        <v>145584000</v>
      </c>
      <c r="I1687" s="1">
        <v>10.53837785806</v>
      </c>
    </row>
    <row r="1688" spans="8:9" x14ac:dyDescent="0.3">
      <c r="H1688" s="1">
        <v>145670400</v>
      </c>
      <c r="I1688" s="1">
        <v>10.538057129909999</v>
      </c>
    </row>
    <row r="1689" spans="8:9" x14ac:dyDescent="0.3">
      <c r="H1689" s="1">
        <v>145756800</v>
      </c>
      <c r="I1689" s="1">
        <v>10.537736458299999</v>
      </c>
    </row>
    <row r="1690" spans="8:9" x14ac:dyDescent="0.3">
      <c r="H1690" s="1">
        <v>145843200</v>
      </c>
      <c r="I1690" s="1">
        <v>10.5374158432</v>
      </c>
    </row>
    <row r="1691" spans="8:9" x14ac:dyDescent="0.3">
      <c r="H1691" s="1">
        <v>145929600</v>
      </c>
      <c r="I1691" s="1">
        <v>10.53709528457</v>
      </c>
    </row>
    <row r="1692" spans="8:9" x14ac:dyDescent="0.3">
      <c r="H1692" s="1">
        <v>146016000</v>
      </c>
      <c r="I1692" s="1">
        <v>10.5367747824</v>
      </c>
    </row>
    <row r="1693" spans="8:9" x14ac:dyDescent="0.3">
      <c r="H1693" s="1">
        <v>146102400</v>
      </c>
      <c r="I1693" s="1">
        <v>10.536454336669999</v>
      </c>
    </row>
    <row r="1694" spans="8:9" x14ac:dyDescent="0.3">
      <c r="H1694" s="1">
        <v>146188800</v>
      </c>
      <c r="I1694" s="1">
        <v>10.53613394734</v>
      </c>
    </row>
    <row r="1695" spans="8:9" x14ac:dyDescent="0.3">
      <c r="H1695" s="1">
        <v>146275200</v>
      </c>
      <c r="I1695" s="1">
        <v>10.53581361438</v>
      </c>
    </row>
    <row r="1696" spans="8:9" x14ac:dyDescent="0.3">
      <c r="H1696" s="1">
        <v>146361600</v>
      </c>
      <c r="I1696" s="1">
        <v>10.535493337789999</v>
      </c>
    </row>
    <row r="1697" spans="8:9" x14ac:dyDescent="0.3">
      <c r="H1697" s="1">
        <v>146448000</v>
      </c>
      <c r="I1697" s="1">
        <v>10.535173117519999</v>
      </c>
    </row>
    <row r="1698" spans="8:9" x14ac:dyDescent="0.3">
      <c r="H1698" s="1">
        <v>146534400</v>
      </c>
      <c r="I1698" s="1">
        <v>10.53485295356</v>
      </c>
    </row>
    <row r="1699" spans="8:9" x14ac:dyDescent="0.3">
      <c r="H1699" s="1">
        <v>146620800</v>
      </c>
      <c r="I1699" s="1">
        <v>10.534532845879999</v>
      </c>
    </row>
    <row r="1700" spans="8:9" x14ac:dyDescent="0.3">
      <c r="H1700" s="1">
        <v>146707200</v>
      </c>
      <c r="I1700" s="1">
        <v>10.534212794449999</v>
      </c>
    </row>
    <row r="1701" spans="8:9" x14ac:dyDescent="0.3">
      <c r="H1701" s="1">
        <v>146793600</v>
      </c>
      <c r="I1701" s="1">
        <v>10.533892799249999</v>
      </c>
    </row>
    <row r="1702" spans="8:9" x14ac:dyDescent="0.3">
      <c r="H1702" s="1">
        <v>146880000</v>
      </c>
      <c r="I1702" s="1">
        <v>10.53357286026</v>
      </c>
    </row>
    <row r="1703" spans="8:9" x14ac:dyDescent="0.3">
      <c r="H1703" s="1">
        <v>146966400</v>
      </c>
      <c r="I1703" s="1">
        <v>10.53325297744</v>
      </c>
    </row>
    <row r="1704" spans="8:9" x14ac:dyDescent="0.3">
      <c r="H1704" s="1">
        <v>147052800</v>
      </c>
      <c r="I1704" s="1">
        <v>10.53293315078</v>
      </c>
    </row>
    <row r="1705" spans="8:9" x14ac:dyDescent="0.3">
      <c r="H1705" s="1">
        <v>147139200</v>
      </c>
      <c r="I1705" s="1">
        <v>10.53261338025</v>
      </c>
    </row>
    <row r="1706" spans="8:9" x14ac:dyDescent="0.3">
      <c r="H1706" s="1">
        <v>147225600</v>
      </c>
      <c r="I1706" s="1">
        <v>10.532293665819999</v>
      </c>
    </row>
    <row r="1707" spans="8:9" x14ac:dyDescent="0.3">
      <c r="H1707" s="1">
        <v>147312000</v>
      </c>
      <c r="I1707" s="1">
        <v>10.53197400747</v>
      </c>
    </row>
    <row r="1708" spans="8:9" x14ac:dyDescent="0.3">
      <c r="H1708" s="1">
        <v>147398400</v>
      </c>
      <c r="I1708" s="1">
        <v>10.53165440517</v>
      </c>
    </row>
    <row r="1709" spans="8:9" x14ac:dyDescent="0.3">
      <c r="H1709" s="1">
        <v>147484800</v>
      </c>
      <c r="I1709" s="1">
        <v>10.531334858899999</v>
      </c>
    </row>
    <row r="1710" spans="8:9" x14ac:dyDescent="0.3">
      <c r="H1710" s="1">
        <v>147571200</v>
      </c>
      <c r="I1710" s="1">
        <v>10.531015368629999</v>
      </c>
    </row>
    <row r="1711" spans="8:9" x14ac:dyDescent="0.3">
      <c r="H1711" s="1">
        <v>147657600</v>
      </c>
      <c r="I1711" s="1">
        <v>10.530695934340001</v>
      </c>
    </row>
    <row r="1712" spans="8:9" x14ac:dyDescent="0.3">
      <c r="H1712" s="1">
        <v>147744000</v>
      </c>
      <c r="I1712" s="1">
        <v>10.530376556009999</v>
      </c>
    </row>
    <row r="1713" spans="8:9" x14ac:dyDescent="0.3">
      <c r="H1713" s="1">
        <v>147830400</v>
      </c>
      <c r="I1713" s="1">
        <v>10.530057233599999</v>
      </c>
    </row>
    <row r="1714" spans="8:9" x14ac:dyDescent="0.3">
      <c r="H1714" s="1">
        <v>147916800</v>
      </c>
      <c r="I1714" s="1">
        <v>10.52973796709</v>
      </c>
    </row>
    <row r="1715" spans="8:9" x14ac:dyDescent="0.3">
      <c r="H1715" s="1">
        <v>148003200</v>
      </c>
      <c r="I1715" s="1">
        <v>10.529418756469999</v>
      </c>
    </row>
    <row r="1716" spans="8:9" x14ac:dyDescent="0.3">
      <c r="H1716" s="1">
        <v>148089600</v>
      </c>
      <c r="I1716" s="1">
        <v>10.52909960169</v>
      </c>
    </row>
    <row r="1717" spans="8:9" x14ac:dyDescent="0.3">
      <c r="H1717" s="1">
        <v>148176000</v>
      </c>
      <c r="I1717" s="1">
        <v>10.528780502749999</v>
      </c>
    </row>
    <row r="1718" spans="8:9" x14ac:dyDescent="0.3">
      <c r="H1718" s="1">
        <v>148262400</v>
      </c>
      <c r="I1718" s="1">
        <v>10.528461459600001</v>
      </c>
    </row>
    <row r="1719" spans="8:9" x14ac:dyDescent="0.3">
      <c r="H1719" s="1">
        <v>148348800</v>
      </c>
      <c r="I1719" s="1">
        <v>10.528142472240001</v>
      </c>
    </row>
    <row r="1720" spans="8:9" x14ac:dyDescent="0.3">
      <c r="H1720" s="1">
        <v>148435200</v>
      </c>
      <c r="I1720" s="1">
        <v>10.527823540629999</v>
      </c>
    </row>
    <row r="1721" spans="8:9" x14ac:dyDescent="0.3">
      <c r="H1721" s="1">
        <v>148521600</v>
      </c>
      <c r="I1721" s="1">
        <v>10.527504664749999</v>
      </c>
    </row>
    <row r="1722" spans="8:9" x14ac:dyDescent="0.3">
      <c r="H1722" s="1">
        <v>148608000</v>
      </c>
      <c r="I1722" s="1">
        <v>10.527185844570001</v>
      </c>
    </row>
    <row r="1723" spans="8:9" x14ac:dyDescent="0.3">
      <c r="H1723" s="1">
        <v>148694400</v>
      </c>
      <c r="I1723" s="1">
        <v>10.52686708007</v>
      </c>
    </row>
    <row r="1724" spans="8:9" x14ac:dyDescent="0.3">
      <c r="H1724" s="1">
        <v>148780800</v>
      </c>
      <c r="I1724" s="1">
        <v>10.526548371220001</v>
      </c>
    </row>
    <row r="1725" spans="8:9" x14ac:dyDescent="0.3">
      <c r="H1725" s="1">
        <v>148867200</v>
      </c>
      <c r="I1725" s="1">
        <v>10.526229718</v>
      </c>
    </row>
    <row r="1726" spans="8:9" x14ac:dyDescent="0.3">
      <c r="H1726" s="1">
        <v>148953600</v>
      </c>
      <c r="I1726" s="1">
        <v>10.52591112038</v>
      </c>
    </row>
    <row r="1727" spans="8:9" x14ac:dyDescent="0.3">
      <c r="H1727" s="1">
        <v>149040000</v>
      </c>
      <c r="I1727" s="1">
        <v>10.52559257835</v>
      </c>
    </row>
    <row r="1728" spans="8:9" x14ac:dyDescent="0.3">
      <c r="H1728" s="1">
        <v>149126400</v>
      </c>
      <c r="I1728" s="1">
        <v>10.52527409186</v>
      </c>
    </row>
    <row r="1729" spans="8:9" x14ac:dyDescent="0.3">
      <c r="H1729" s="1">
        <v>149212800</v>
      </c>
      <c r="I1729" s="1">
        <v>10.524955660910001</v>
      </c>
    </row>
    <row r="1730" spans="8:9" x14ac:dyDescent="0.3">
      <c r="H1730" s="1">
        <v>149299200</v>
      </c>
      <c r="I1730" s="1">
        <v>10.524637285460001</v>
      </c>
    </row>
    <row r="1731" spans="8:9" x14ac:dyDescent="0.3">
      <c r="H1731" s="1">
        <v>149385600</v>
      </c>
      <c r="I1731" s="1">
        <v>10.52431896549</v>
      </c>
    </row>
    <row r="1732" spans="8:9" x14ac:dyDescent="0.3">
      <c r="H1732" s="1">
        <v>149472000</v>
      </c>
      <c r="I1732" s="1">
        <v>10.52400070098</v>
      </c>
    </row>
    <row r="1733" spans="8:9" x14ac:dyDescent="0.3">
      <c r="H1733" s="1">
        <v>149558400</v>
      </c>
      <c r="I1733" s="1">
        <v>10.52368249189</v>
      </c>
    </row>
    <row r="1734" spans="8:9" x14ac:dyDescent="0.3">
      <c r="H1734" s="1">
        <v>149644800</v>
      </c>
      <c r="I1734" s="1">
        <v>10.52336433821</v>
      </c>
    </row>
    <row r="1735" spans="8:9" x14ac:dyDescent="0.3">
      <c r="H1735" s="1">
        <v>149731200</v>
      </c>
      <c r="I1735" s="1">
        <v>10.52304623991</v>
      </c>
    </row>
    <row r="1736" spans="8:9" x14ac:dyDescent="0.3">
      <c r="H1736" s="1">
        <v>149817600</v>
      </c>
      <c r="I1736" s="1">
        <v>10.52272819697</v>
      </c>
    </row>
    <row r="1737" spans="8:9" x14ac:dyDescent="0.3">
      <c r="H1737" s="1">
        <v>149904000</v>
      </c>
      <c r="I1737" s="1">
        <v>10.52241020936</v>
      </c>
    </row>
    <row r="1738" spans="8:9" x14ac:dyDescent="0.3">
      <c r="H1738" s="1">
        <v>149990400</v>
      </c>
      <c r="I1738" s="1">
        <v>10.52209227705</v>
      </c>
    </row>
    <row r="1739" spans="8:9" x14ac:dyDescent="0.3">
      <c r="H1739" s="1">
        <v>150076800</v>
      </c>
      <c r="I1739" s="1">
        <v>10.521774400030001</v>
      </c>
    </row>
    <row r="1740" spans="8:9" x14ac:dyDescent="0.3">
      <c r="H1740" s="1">
        <v>150163200</v>
      </c>
      <c r="I1740" s="1">
        <v>10.52145657826</v>
      </c>
    </row>
    <row r="1741" spans="8:9" x14ac:dyDescent="0.3">
      <c r="H1741" s="1">
        <v>150249600</v>
      </c>
      <c r="I1741" s="1">
        <v>10.52113881172</v>
      </c>
    </row>
    <row r="1742" spans="8:9" x14ac:dyDescent="0.3">
      <c r="H1742" s="1">
        <v>150336000</v>
      </c>
      <c r="I1742" s="1">
        <v>10.52082110039</v>
      </c>
    </row>
    <row r="1743" spans="8:9" x14ac:dyDescent="0.3">
      <c r="H1743" s="1">
        <v>150422400</v>
      </c>
      <c r="I1743" s="1">
        <v>10.52050344425</v>
      </c>
    </row>
    <row r="1744" spans="8:9" x14ac:dyDescent="0.3">
      <c r="H1744" s="1">
        <v>150508800</v>
      </c>
      <c r="I1744" s="1">
        <v>10.52018584326</v>
      </c>
    </row>
    <row r="1745" spans="8:9" x14ac:dyDescent="0.3">
      <c r="H1745" s="1">
        <v>150595200</v>
      </c>
      <c r="I1745" s="1">
        <v>10.5198682974</v>
      </c>
    </row>
    <row r="1746" spans="8:9" x14ac:dyDescent="0.3">
      <c r="H1746" s="1">
        <v>150681600</v>
      </c>
      <c r="I1746" s="1">
        <v>10.51955080666</v>
      </c>
    </row>
    <row r="1747" spans="8:9" x14ac:dyDescent="0.3">
      <c r="H1747" s="1">
        <v>150768000</v>
      </c>
      <c r="I1747" s="1">
        <v>10.519233370989999</v>
      </c>
    </row>
    <row r="1748" spans="8:9" x14ac:dyDescent="0.3">
      <c r="H1748" s="1">
        <v>150854400</v>
      </c>
      <c r="I1748" s="1">
        <v>10.518915990389999</v>
      </c>
    </row>
    <row r="1749" spans="8:9" x14ac:dyDescent="0.3">
      <c r="H1749" s="1">
        <v>150940800</v>
      </c>
      <c r="I1749" s="1">
        <v>10.518598664820001</v>
      </c>
    </row>
    <row r="1750" spans="8:9" x14ac:dyDescent="0.3">
      <c r="H1750" s="1">
        <v>151027200</v>
      </c>
      <c r="I1750" s="1">
        <v>10.51828139427</v>
      </c>
    </row>
    <row r="1751" spans="8:9" x14ac:dyDescent="0.3">
      <c r="H1751" s="1">
        <v>151113600</v>
      </c>
      <c r="I1751" s="1">
        <v>10.5179641787</v>
      </c>
    </row>
    <row r="1752" spans="8:9" x14ac:dyDescent="0.3">
      <c r="H1752" s="1">
        <v>151200000</v>
      </c>
      <c r="I1752" s="1">
        <v>10.51764701808</v>
      </c>
    </row>
    <row r="1753" spans="8:9" x14ac:dyDescent="0.3">
      <c r="H1753" s="1">
        <v>151286400</v>
      </c>
      <c r="I1753" s="1">
        <v>10.51732991241</v>
      </c>
    </row>
    <row r="1754" spans="8:9" x14ac:dyDescent="0.3">
      <c r="H1754" s="1">
        <v>151372800</v>
      </c>
      <c r="I1754" s="1">
        <v>10.51701286165</v>
      </c>
    </row>
    <row r="1755" spans="8:9" x14ac:dyDescent="0.3">
      <c r="H1755" s="1">
        <v>151459200</v>
      </c>
      <c r="I1755" s="1">
        <v>10.516695865779999</v>
      </c>
    </row>
    <row r="1756" spans="8:9" x14ac:dyDescent="0.3">
      <c r="H1756" s="1">
        <v>151545600</v>
      </c>
      <c r="I1756" s="1">
        <v>10.51637892476</v>
      </c>
    </row>
    <row r="1757" spans="8:9" x14ac:dyDescent="0.3">
      <c r="H1757" s="1">
        <v>151632000</v>
      </c>
      <c r="I1757" s="1">
        <v>10.51606203859</v>
      </c>
    </row>
    <row r="1758" spans="8:9" x14ac:dyDescent="0.3">
      <c r="H1758" s="1">
        <v>151718400</v>
      </c>
      <c r="I1758" s="1">
        <v>10.515745207229999</v>
      </c>
    </row>
    <row r="1759" spans="8:9" x14ac:dyDescent="0.3">
      <c r="H1759" s="1">
        <v>151804800</v>
      </c>
      <c r="I1759" s="1">
        <v>10.515428430669999</v>
      </c>
    </row>
    <row r="1760" spans="8:9" x14ac:dyDescent="0.3">
      <c r="H1760" s="1">
        <v>151891200</v>
      </c>
      <c r="I1760" s="1">
        <v>10.515111708859999</v>
      </c>
    </row>
    <row r="1761" spans="8:9" x14ac:dyDescent="0.3">
      <c r="H1761" s="1">
        <v>151977600</v>
      </c>
      <c r="I1761" s="1">
        <v>10.514795041799999</v>
      </c>
    </row>
    <row r="1762" spans="8:9" x14ac:dyDescent="0.3">
      <c r="H1762" s="1">
        <v>152064000</v>
      </c>
      <c r="I1762" s="1">
        <v>10.51447842945</v>
      </c>
    </row>
    <row r="1763" spans="8:9" x14ac:dyDescent="0.3">
      <c r="H1763" s="1">
        <v>152150400</v>
      </c>
      <c r="I1763" s="1">
        <v>10.514161871800001</v>
      </c>
    </row>
    <row r="1764" spans="8:9" x14ac:dyDescent="0.3">
      <c r="H1764" s="1">
        <v>152236800</v>
      </c>
      <c r="I1764" s="1">
        <v>10.513845368809999</v>
      </c>
    </row>
    <row r="1765" spans="8:9" x14ac:dyDescent="0.3">
      <c r="H1765" s="1">
        <v>152323200</v>
      </c>
      <c r="I1765" s="1">
        <v>10.513528920460001</v>
      </c>
    </row>
    <row r="1766" spans="8:9" x14ac:dyDescent="0.3">
      <c r="H1766" s="1">
        <v>152409600</v>
      </c>
      <c r="I1766" s="1">
        <v>10.51321252674</v>
      </c>
    </row>
    <row r="1767" spans="8:9" x14ac:dyDescent="0.3">
      <c r="H1767" s="1">
        <v>152496000</v>
      </c>
      <c r="I1767" s="1">
        <v>10.51289618761</v>
      </c>
    </row>
    <row r="1768" spans="8:9" x14ac:dyDescent="0.3">
      <c r="H1768" s="1">
        <v>152582400</v>
      </c>
      <c r="I1768" s="1">
        <v>10.512579903040001</v>
      </c>
    </row>
    <row r="1769" spans="8:9" x14ac:dyDescent="0.3">
      <c r="H1769" s="1">
        <v>152668800</v>
      </c>
      <c r="I1769" s="1">
        <v>10.512263673030001</v>
      </c>
    </row>
    <row r="1770" spans="8:9" x14ac:dyDescent="0.3">
      <c r="H1770" s="1">
        <v>152755200</v>
      </c>
      <c r="I1770" s="1">
        <v>10.51194749753</v>
      </c>
    </row>
    <row r="1771" spans="8:9" x14ac:dyDescent="0.3">
      <c r="H1771" s="1">
        <v>152841600</v>
      </c>
      <c r="I1771" s="1">
        <v>10.51163137653</v>
      </c>
    </row>
    <row r="1772" spans="8:9" x14ac:dyDescent="0.3">
      <c r="H1772" s="1">
        <v>152928000</v>
      </c>
      <c r="I1772" s="1">
        <v>10.51131531001</v>
      </c>
    </row>
    <row r="1773" spans="8:9" x14ac:dyDescent="0.3">
      <c r="H1773" s="1">
        <v>153014400</v>
      </c>
      <c r="I1773" s="1">
        <v>10.510999297930001</v>
      </c>
    </row>
    <row r="1774" spans="8:9" x14ac:dyDescent="0.3">
      <c r="H1774" s="1">
        <v>153100800</v>
      </c>
      <c r="I1774" s="1">
        <v>10.51068334028</v>
      </c>
    </row>
    <row r="1775" spans="8:9" x14ac:dyDescent="0.3">
      <c r="H1775" s="1">
        <v>153187200</v>
      </c>
      <c r="I1775" s="1">
        <v>10.510367437019999</v>
      </c>
    </row>
    <row r="1776" spans="8:9" x14ac:dyDescent="0.3">
      <c r="H1776" s="1">
        <v>153273600</v>
      </c>
      <c r="I1776" s="1">
        <v>10.51005158814</v>
      </c>
    </row>
    <row r="1777" spans="8:9" x14ac:dyDescent="0.3">
      <c r="H1777" s="1">
        <v>153360000</v>
      </c>
      <c r="I1777" s="1">
        <v>10.50973579361</v>
      </c>
    </row>
    <row r="1778" spans="8:9" x14ac:dyDescent="0.3">
      <c r="H1778" s="1">
        <v>153446400</v>
      </c>
      <c r="I1778" s="1">
        <v>10.50942005341</v>
      </c>
    </row>
    <row r="1779" spans="8:9" x14ac:dyDescent="0.3">
      <c r="H1779" s="1">
        <v>153532800</v>
      </c>
      <c r="I1779" s="1">
        <v>10.50910436751</v>
      </c>
    </row>
    <row r="1780" spans="8:9" x14ac:dyDescent="0.3">
      <c r="H1780" s="1">
        <v>153619200</v>
      </c>
      <c r="I1780" s="1">
        <v>10.508788735890001</v>
      </c>
    </row>
    <row r="1781" spans="8:9" x14ac:dyDescent="0.3">
      <c r="H1781" s="1">
        <v>153705600</v>
      </c>
      <c r="I1781" s="1">
        <v>10.50847315853</v>
      </c>
    </row>
    <row r="1782" spans="8:9" x14ac:dyDescent="0.3">
      <c r="H1782" s="1">
        <v>153792000</v>
      </c>
      <c r="I1782" s="1">
        <v>10.508157635390001</v>
      </c>
    </row>
    <row r="1783" spans="8:9" x14ac:dyDescent="0.3">
      <c r="H1783" s="1">
        <v>153878400</v>
      </c>
      <c r="I1783" s="1">
        <v>10.50784216646</v>
      </c>
    </row>
    <row r="1784" spans="8:9" x14ac:dyDescent="0.3">
      <c r="H1784" s="1">
        <v>153964800</v>
      </c>
      <c r="I1784" s="1">
        <v>10.50752675171</v>
      </c>
    </row>
    <row r="1785" spans="8:9" x14ac:dyDescent="0.3">
      <c r="H1785" s="1">
        <v>154051200</v>
      </c>
      <c r="I1785" s="1">
        <v>10.50721139112</v>
      </c>
    </row>
    <row r="1786" spans="8:9" x14ac:dyDescent="0.3">
      <c r="H1786" s="1">
        <v>154137600</v>
      </c>
      <c r="I1786" s="1">
        <v>10.506896084659999</v>
      </c>
    </row>
    <row r="1787" spans="8:9" x14ac:dyDescent="0.3">
      <c r="H1787" s="1">
        <v>154224000</v>
      </c>
      <c r="I1787" s="1">
        <v>10.50658083231</v>
      </c>
    </row>
    <row r="1788" spans="8:9" x14ac:dyDescent="0.3">
      <c r="H1788" s="1">
        <v>154310400</v>
      </c>
      <c r="I1788" s="1">
        <v>10.506265634049999</v>
      </c>
    </row>
    <row r="1789" spans="8:9" x14ac:dyDescent="0.3">
      <c r="H1789" s="1">
        <v>154396800</v>
      </c>
      <c r="I1789" s="1">
        <v>10.50595048984</v>
      </c>
    </row>
    <row r="1790" spans="8:9" x14ac:dyDescent="0.3">
      <c r="H1790" s="1">
        <v>154483200</v>
      </c>
      <c r="I1790" s="1">
        <v>10.505635399679999</v>
      </c>
    </row>
    <row r="1791" spans="8:9" x14ac:dyDescent="0.3">
      <c r="H1791" s="1">
        <v>154569600</v>
      </c>
      <c r="I1791" s="1">
        <v>10.505320363519999</v>
      </c>
    </row>
    <row r="1792" spans="8:9" x14ac:dyDescent="0.3">
      <c r="H1792" s="1">
        <v>154656000</v>
      </c>
      <c r="I1792" s="1">
        <v>10.50500538136</v>
      </c>
    </row>
    <row r="1793" spans="8:9" x14ac:dyDescent="0.3">
      <c r="H1793" s="1">
        <v>154742400</v>
      </c>
      <c r="I1793" s="1">
        <v>10.50469045316</v>
      </c>
    </row>
    <row r="1794" spans="8:9" x14ac:dyDescent="0.3">
      <c r="H1794" s="1">
        <v>154828800</v>
      </c>
      <c r="I1794" s="1">
        <v>10.5043755789</v>
      </c>
    </row>
    <row r="1795" spans="8:9" x14ac:dyDescent="0.3">
      <c r="H1795" s="1">
        <v>154915200</v>
      </c>
      <c r="I1795" s="1">
        <v>10.504060758550001</v>
      </c>
    </row>
    <row r="1796" spans="8:9" x14ac:dyDescent="0.3">
      <c r="H1796" s="1">
        <v>155001600</v>
      </c>
      <c r="I1796" s="1">
        <v>10.503745992100001</v>
      </c>
    </row>
    <row r="1797" spans="8:9" x14ac:dyDescent="0.3">
      <c r="H1797" s="1">
        <v>155088000</v>
      </c>
      <c r="I1797" s="1">
        <v>10.503431279520001</v>
      </c>
    </row>
    <row r="1798" spans="8:9" x14ac:dyDescent="0.3">
      <c r="H1798" s="1">
        <v>155174400</v>
      </c>
      <c r="I1798" s="1">
        <v>10.50311662078</v>
      </c>
    </row>
    <row r="1799" spans="8:9" x14ac:dyDescent="0.3">
      <c r="H1799" s="1">
        <v>155260800</v>
      </c>
      <c r="I1799" s="1">
        <v>10.50280201586</v>
      </c>
    </row>
    <row r="1800" spans="8:9" x14ac:dyDescent="0.3">
      <c r="H1800" s="1">
        <v>155347200</v>
      </c>
      <c r="I1800" s="1">
        <v>10.50248746474</v>
      </c>
    </row>
    <row r="1801" spans="8:9" x14ac:dyDescent="0.3">
      <c r="H1801" s="1">
        <v>155433600</v>
      </c>
      <c r="I1801" s="1">
        <v>10.502172967390001</v>
      </c>
    </row>
    <row r="1802" spans="8:9" x14ac:dyDescent="0.3">
      <c r="H1802" s="1">
        <v>155520000</v>
      </c>
      <c r="I1802" s="1">
        <v>10.50185852379</v>
      </c>
    </row>
    <row r="1803" spans="8:9" x14ac:dyDescent="0.3">
      <c r="H1803" s="1">
        <v>155606400</v>
      </c>
      <c r="I1803" s="1">
        <v>10.50154413392</v>
      </c>
    </row>
    <row r="1804" spans="8:9" x14ac:dyDescent="0.3">
      <c r="H1804" s="1">
        <v>155692800</v>
      </c>
      <c r="I1804" s="1">
        <v>10.501229797740001</v>
      </c>
    </row>
    <row r="1805" spans="8:9" x14ac:dyDescent="0.3">
      <c r="H1805" s="1">
        <v>155779200</v>
      </c>
      <c r="I1805" s="1">
        <v>10.50091551525</v>
      </c>
    </row>
    <row r="1806" spans="8:9" x14ac:dyDescent="0.3">
      <c r="H1806" s="1">
        <v>155865600</v>
      </c>
      <c r="I1806" s="1">
        <v>10.5006012864</v>
      </c>
    </row>
    <row r="1807" spans="8:9" x14ac:dyDescent="0.3">
      <c r="H1807" s="1">
        <v>155952000</v>
      </c>
      <c r="I1807" s="1">
        <v>10.50028711119</v>
      </c>
    </row>
    <row r="1808" spans="8:9" x14ac:dyDescent="0.3">
      <c r="H1808" s="1">
        <v>156038400</v>
      </c>
      <c r="I1808" s="1">
        <v>10.499972989570001</v>
      </c>
    </row>
    <row r="1809" spans="8:9" x14ac:dyDescent="0.3">
      <c r="H1809" s="1">
        <v>156124800</v>
      </c>
      <c r="I1809" s="1">
        <v>10.499658921549999</v>
      </c>
    </row>
    <row r="1810" spans="8:9" x14ac:dyDescent="0.3">
      <c r="H1810" s="1">
        <v>156211200</v>
      </c>
      <c r="I1810" s="1">
        <v>10.49934490707</v>
      </c>
    </row>
    <row r="1811" spans="8:9" x14ac:dyDescent="0.3">
      <c r="H1811" s="1">
        <v>156297600</v>
      </c>
      <c r="I1811" s="1">
        <v>10.49903094613</v>
      </c>
    </row>
    <row r="1812" spans="8:9" x14ac:dyDescent="0.3">
      <c r="H1812" s="1">
        <v>156384000</v>
      </c>
      <c r="I1812" s="1">
        <v>10.49871703871</v>
      </c>
    </row>
    <row r="1813" spans="8:9" x14ac:dyDescent="0.3">
      <c r="H1813" s="1">
        <v>156470400</v>
      </c>
      <c r="I1813" s="1">
        <v>10.498403184760001</v>
      </c>
    </row>
    <row r="1814" spans="8:9" x14ac:dyDescent="0.3">
      <c r="H1814" s="1">
        <v>156556800</v>
      </c>
      <c r="I1814" s="1">
        <v>10.49808938428</v>
      </c>
    </row>
    <row r="1815" spans="8:9" x14ac:dyDescent="0.3">
      <c r="H1815" s="1">
        <v>156643200</v>
      </c>
      <c r="I1815" s="1">
        <v>10.49777563724</v>
      </c>
    </row>
    <row r="1816" spans="8:9" x14ac:dyDescent="0.3">
      <c r="H1816" s="1">
        <v>156729600</v>
      </c>
      <c r="I1816" s="1">
        <v>10.49746194361</v>
      </c>
    </row>
    <row r="1817" spans="8:9" x14ac:dyDescent="0.3">
      <c r="H1817" s="1">
        <v>156816000</v>
      </c>
      <c r="I1817" s="1">
        <v>10.49714830337</v>
      </c>
    </row>
    <row r="1818" spans="8:9" x14ac:dyDescent="0.3">
      <c r="H1818" s="1">
        <v>156902400</v>
      </c>
      <c r="I1818" s="1">
        <v>10.4968347165</v>
      </c>
    </row>
    <row r="1819" spans="8:9" x14ac:dyDescent="0.3">
      <c r="H1819" s="1">
        <v>156988800</v>
      </c>
      <c r="I1819" s="1">
        <v>10.49652118298</v>
      </c>
    </row>
    <row r="1820" spans="8:9" x14ac:dyDescent="0.3">
      <c r="H1820" s="1">
        <v>157075200</v>
      </c>
      <c r="I1820" s="1">
        <v>10.49620770277</v>
      </c>
    </row>
    <row r="1821" spans="8:9" x14ac:dyDescent="0.3">
      <c r="H1821" s="1">
        <v>157161600</v>
      </c>
      <c r="I1821" s="1">
        <v>10.49589427586</v>
      </c>
    </row>
    <row r="1822" spans="8:9" x14ac:dyDescent="0.3">
      <c r="H1822" s="1">
        <v>157248000</v>
      </c>
      <c r="I1822" s="1">
        <v>10.49558090222</v>
      </c>
    </row>
    <row r="1823" spans="8:9" x14ac:dyDescent="0.3">
      <c r="H1823" s="1">
        <v>157334400</v>
      </c>
      <c r="I1823" s="1">
        <v>10.495267581829999</v>
      </c>
    </row>
    <row r="1824" spans="8:9" x14ac:dyDescent="0.3">
      <c r="H1824" s="1">
        <v>157420800</v>
      </c>
      <c r="I1824" s="1">
        <v>10.494954314659999</v>
      </c>
    </row>
    <row r="1825" spans="8:9" x14ac:dyDescent="0.3">
      <c r="H1825" s="1">
        <v>157507200</v>
      </c>
      <c r="I1825" s="1">
        <v>10.494641100699999</v>
      </c>
    </row>
    <row r="1826" spans="8:9" x14ac:dyDescent="0.3">
      <c r="H1826" s="1">
        <v>157593600</v>
      </c>
      <c r="I1826" s="1">
        <v>10.494327939910001</v>
      </c>
    </row>
    <row r="1827" spans="8:9" x14ac:dyDescent="0.3">
      <c r="H1827" s="1">
        <v>157680000</v>
      </c>
      <c r="I1827" s="1">
        <v>10.49401483228</v>
      </c>
    </row>
    <row r="1828" spans="8:9" x14ac:dyDescent="0.3">
      <c r="H1828" s="1">
        <v>157766400</v>
      </c>
      <c r="I1828" s="1">
        <v>10.49370177778</v>
      </c>
    </row>
    <row r="1829" spans="8:9" x14ac:dyDescent="0.3">
      <c r="H1829" s="1">
        <v>157852800</v>
      </c>
      <c r="I1829" s="1">
        <v>10.49338877638</v>
      </c>
    </row>
    <row r="1830" spans="8:9" x14ac:dyDescent="0.3">
      <c r="H1830" s="1">
        <v>157939200</v>
      </c>
      <c r="I1830" s="1">
        <v>10.493075828069999</v>
      </c>
    </row>
    <row r="1831" spans="8:9" x14ac:dyDescent="0.3">
      <c r="H1831" s="1">
        <v>158025600</v>
      </c>
      <c r="I1831" s="1">
        <v>10.492762932810001</v>
      </c>
    </row>
    <row r="1832" spans="8:9" x14ac:dyDescent="0.3">
      <c r="H1832" s="1">
        <v>158112000</v>
      </c>
      <c r="I1832" s="1">
        <v>10.492450090589999</v>
      </c>
    </row>
    <row r="1833" spans="8:9" x14ac:dyDescent="0.3">
      <c r="H1833" s="1">
        <v>158198400</v>
      </c>
      <c r="I1833" s="1">
        <v>10.492137301390001</v>
      </c>
    </row>
    <row r="1834" spans="8:9" x14ac:dyDescent="0.3">
      <c r="H1834" s="1">
        <v>158284800</v>
      </c>
      <c r="I1834" s="1">
        <v>10.491824565170001</v>
      </c>
    </row>
    <row r="1835" spans="8:9" x14ac:dyDescent="0.3">
      <c r="H1835" s="1">
        <v>158371200</v>
      </c>
      <c r="I1835" s="1">
        <v>10.491511881919999</v>
      </c>
    </row>
    <row r="1836" spans="8:9" x14ac:dyDescent="0.3">
      <c r="H1836" s="1">
        <v>158457600</v>
      </c>
      <c r="I1836" s="1">
        <v>10.49119925161</v>
      </c>
    </row>
    <row r="1837" spans="8:9" x14ac:dyDescent="0.3">
      <c r="H1837" s="1">
        <v>158544000</v>
      </c>
      <c r="I1837" s="1">
        <v>10.49088667421</v>
      </c>
    </row>
    <row r="1838" spans="8:9" x14ac:dyDescent="0.3">
      <c r="H1838" s="1">
        <v>158630400</v>
      </c>
      <c r="I1838" s="1">
        <v>10.49057414972</v>
      </c>
    </row>
    <row r="1839" spans="8:9" x14ac:dyDescent="0.3">
      <c r="H1839" s="1">
        <v>158716800</v>
      </c>
      <c r="I1839" s="1">
        <v>10.49026167809</v>
      </c>
    </row>
    <row r="1840" spans="8:9" x14ac:dyDescent="0.3">
      <c r="H1840" s="1">
        <v>158803200</v>
      </c>
      <c r="I1840" s="1">
        <v>10.48994925931</v>
      </c>
    </row>
    <row r="1841" spans="8:9" x14ac:dyDescent="0.3">
      <c r="H1841" s="1">
        <v>158889600</v>
      </c>
      <c r="I1841" s="1">
        <v>10.48963689336</v>
      </c>
    </row>
    <row r="1842" spans="8:9" x14ac:dyDescent="0.3">
      <c r="H1842" s="1">
        <v>158976000</v>
      </c>
      <c r="I1842" s="1">
        <v>10.4893245802</v>
      </c>
    </row>
    <row r="1843" spans="8:9" x14ac:dyDescent="0.3">
      <c r="H1843" s="1">
        <v>159062400</v>
      </c>
      <c r="I1843" s="1">
        <v>10.48901231982</v>
      </c>
    </row>
    <row r="1844" spans="8:9" x14ac:dyDescent="0.3">
      <c r="H1844" s="1">
        <v>159148800</v>
      </c>
      <c r="I1844" s="1">
        <v>10.4887001122</v>
      </c>
    </row>
    <row r="1845" spans="8:9" x14ac:dyDescent="0.3">
      <c r="H1845" s="1">
        <v>159235200</v>
      </c>
      <c r="I1845" s="1">
        <v>10.48838795731</v>
      </c>
    </row>
    <row r="1846" spans="8:9" x14ac:dyDescent="0.3">
      <c r="H1846" s="1">
        <v>159321600</v>
      </c>
      <c r="I1846" s="1">
        <v>10.48807585512</v>
      </c>
    </row>
    <row r="1847" spans="8:9" x14ac:dyDescent="0.3">
      <c r="H1847" s="1">
        <v>159408000</v>
      </c>
      <c r="I1847" s="1">
        <v>10.48776380562</v>
      </c>
    </row>
    <row r="1848" spans="8:9" x14ac:dyDescent="0.3">
      <c r="H1848" s="1">
        <v>159494400</v>
      </c>
      <c r="I1848" s="1">
        <v>10.487451808779999</v>
      </c>
    </row>
    <row r="1849" spans="8:9" x14ac:dyDescent="0.3">
      <c r="H1849" s="1">
        <v>159580800</v>
      </c>
      <c r="I1849" s="1">
        <v>10.48713986457</v>
      </c>
    </row>
    <row r="1850" spans="8:9" x14ac:dyDescent="0.3">
      <c r="H1850" s="1">
        <v>159667200</v>
      </c>
      <c r="I1850" s="1">
        <v>10.48682797298</v>
      </c>
    </row>
    <row r="1851" spans="8:9" x14ac:dyDescent="0.3">
      <c r="H1851" s="1">
        <v>159753600</v>
      </c>
      <c r="I1851" s="1">
        <v>10.48651613398</v>
      </c>
    </row>
    <row r="1852" spans="8:9" x14ac:dyDescent="0.3">
      <c r="H1852" s="1">
        <v>159840000</v>
      </c>
      <c r="I1852" s="1">
        <v>10.48620434755</v>
      </c>
    </row>
    <row r="1853" spans="8:9" x14ac:dyDescent="0.3">
      <c r="H1853" s="1">
        <v>159926400</v>
      </c>
      <c r="I1853" s="1">
        <v>10.485892613660001</v>
      </c>
    </row>
    <row r="1854" spans="8:9" x14ac:dyDescent="0.3">
      <c r="H1854" s="1">
        <v>160012800</v>
      </c>
      <c r="I1854" s="1">
        <v>10.48558093229</v>
      </c>
    </row>
    <row r="1855" spans="8:9" x14ac:dyDescent="0.3">
      <c r="H1855" s="1">
        <v>160099200</v>
      </c>
      <c r="I1855" s="1">
        <v>10.48526930341</v>
      </c>
    </row>
    <row r="1856" spans="8:9" x14ac:dyDescent="0.3">
      <c r="H1856" s="1">
        <v>160185600</v>
      </c>
      <c r="I1856" s="1">
        <v>10.48495772701</v>
      </c>
    </row>
    <row r="1857" spans="8:9" x14ac:dyDescent="0.3">
      <c r="H1857" s="1">
        <v>160272000</v>
      </c>
      <c r="I1857" s="1">
        <v>10.484646203060001</v>
      </c>
    </row>
    <row r="1858" spans="8:9" x14ac:dyDescent="0.3">
      <c r="H1858" s="1">
        <v>160358400</v>
      </c>
      <c r="I1858" s="1">
        <v>10.484334731540001</v>
      </c>
    </row>
    <row r="1859" spans="8:9" x14ac:dyDescent="0.3">
      <c r="H1859" s="1">
        <v>160444800</v>
      </c>
      <c r="I1859" s="1">
        <v>10.48402331242</v>
      </c>
    </row>
    <row r="1860" spans="8:9" x14ac:dyDescent="0.3">
      <c r="H1860" s="1">
        <v>160531200</v>
      </c>
      <c r="I1860" s="1">
        <v>10.483711945690001</v>
      </c>
    </row>
    <row r="1861" spans="8:9" x14ac:dyDescent="0.3">
      <c r="H1861" s="1">
        <v>160617600</v>
      </c>
      <c r="I1861" s="1">
        <v>10.483400631309999</v>
      </c>
    </row>
    <row r="1862" spans="8:9" x14ac:dyDescent="0.3">
      <c r="H1862" s="1">
        <v>160704000</v>
      </c>
      <c r="I1862" s="1">
        <v>10.48308936926</v>
      </c>
    </row>
    <row r="1863" spans="8:9" x14ac:dyDescent="0.3">
      <c r="H1863" s="1">
        <v>160790400</v>
      </c>
      <c r="I1863" s="1">
        <v>10.48277815953</v>
      </c>
    </row>
    <row r="1864" spans="8:9" x14ac:dyDescent="0.3">
      <c r="H1864" s="1">
        <v>160876800</v>
      </c>
      <c r="I1864" s="1">
        <v>10.48246700208</v>
      </c>
    </row>
    <row r="1865" spans="8:9" x14ac:dyDescent="0.3">
      <c r="H1865" s="1">
        <v>160963200</v>
      </c>
      <c r="I1865" s="1">
        <v>10.4821558969</v>
      </c>
    </row>
    <row r="1866" spans="8:9" x14ac:dyDescent="0.3">
      <c r="H1866" s="1">
        <v>161049600</v>
      </c>
      <c r="I1866" s="1">
        <v>10.481844843959999</v>
      </c>
    </row>
    <row r="1867" spans="8:9" x14ac:dyDescent="0.3">
      <c r="H1867" s="1">
        <v>161136000</v>
      </c>
      <c r="I1867" s="1">
        <v>10.48153384323</v>
      </c>
    </row>
    <row r="1868" spans="8:9" x14ac:dyDescent="0.3">
      <c r="H1868" s="1">
        <v>161222400</v>
      </c>
      <c r="I1868" s="1">
        <v>10.481222894709999</v>
      </c>
    </row>
    <row r="1869" spans="8:9" x14ac:dyDescent="0.3">
      <c r="H1869" s="1">
        <v>161308800</v>
      </c>
      <c r="I1869" s="1">
        <v>10.480911998350001</v>
      </c>
    </row>
    <row r="1870" spans="8:9" x14ac:dyDescent="0.3">
      <c r="H1870" s="1">
        <v>161395200</v>
      </c>
      <c r="I1870" s="1">
        <v>10.480601154149999</v>
      </c>
    </row>
    <row r="1871" spans="8:9" x14ac:dyDescent="0.3">
      <c r="H1871" s="1">
        <v>161481600</v>
      </c>
      <c r="I1871" s="1">
        <v>10.480290362070001</v>
      </c>
    </row>
    <row r="1872" spans="8:9" x14ac:dyDescent="0.3">
      <c r="H1872" s="1">
        <v>161568000</v>
      </c>
      <c r="I1872" s="1">
        <v>10.479979622089999</v>
      </c>
    </row>
    <row r="1873" spans="8:9" x14ac:dyDescent="0.3">
      <c r="H1873" s="1">
        <v>161654400</v>
      </c>
      <c r="I1873" s="1">
        <v>10.479668934199999</v>
      </c>
    </row>
    <row r="1874" spans="8:9" x14ac:dyDescent="0.3">
      <c r="H1874" s="1">
        <v>161740800</v>
      </c>
      <c r="I1874" s="1">
        <v>10.479358298359999</v>
      </c>
    </row>
    <row r="1875" spans="8:9" x14ac:dyDescent="0.3">
      <c r="H1875" s="1">
        <v>161827200</v>
      </c>
      <c r="I1875" s="1">
        <v>10.479047714549999</v>
      </c>
    </row>
    <row r="1876" spans="8:9" x14ac:dyDescent="0.3">
      <c r="H1876" s="1">
        <v>161913600</v>
      </c>
      <c r="I1876" s="1">
        <v>10.478737182750001</v>
      </c>
    </row>
    <row r="1877" spans="8:9" x14ac:dyDescent="0.3">
      <c r="H1877" s="1">
        <v>162000000</v>
      </c>
      <c r="I1877" s="1">
        <v>10.478426702949999</v>
      </c>
    </row>
    <row r="1878" spans="8:9" x14ac:dyDescent="0.3">
      <c r="H1878" s="1">
        <v>162086400</v>
      </c>
      <c r="I1878" s="1">
        <v>10.4781162751</v>
      </c>
    </row>
    <row r="1879" spans="8:9" x14ac:dyDescent="0.3">
      <c r="H1879" s="1">
        <v>162172800</v>
      </c>
      <c r="I1879" s="1">
        <v>10.4778058992</v>
      </c>
    </row>
    <row r="1880" spans="8:9" x14ac:dyDescent="0.3">
      <c r="H1880" s="1">
        <v>162259200</v>
      </c>
      <c r="I1880" s="1">
        <v>10.477495575220001</v>
      </c>
    </row>
    <row r="1881" spans="8:9" x14ac:dyDescent="0.3">
      <c r="H1881" s="1">
        <v>162345600</v>
      </c>
      <c r="I1881" s="1">
        <v>10.47718530313</v>
      </c>
    </row>
    <row r="1882" spans="8:9" x14ac:dyDescent="0.3">
      <c r="H1882" s="1">
        <v>162432000</v>
      </c>
      <c r="I1882" s="1">
        <v>10.476875082919999</v>
      </c>
    </row>
    <row r="1883" spans="8:9" x14ac:dyDescent="0.3">
      <c r="H1883" s="1">
        <v>162518400</v>
      </c>
      <c r="I1883" s="1">
        <v>10.476564914560001</v>
      </c>
    </row>
    <row r="1884" spans="8:9" x14ac:dyDescent="0.3">
      <c r="H1884" s="1">
        <v>162604800</v>
      </c>
      <c r="I1884" s="1">
        <v>10.476254798019999</v>
      </c>
    </row>
    <row r="1885" spans="8:9" x14ac:dyDescent="0.3">
      <c r="H1885" s="1">
        <v>162691200</v>
      </c>
      <c r="I1885" s="1">
        <v>10.47594473329</v>
      </c>
    </row>
    <row r="1886" spans="8:9" x14ac:dyDescent="0.3">
      <c r="H1886" s="1">
        <v>162777600</v>
      </c>
      <c r="I1886" s="1">
        <v>10.47563472033</v>
      </c>
    </row>
    <row r="1887" spans="8:9" x14ac:dyDescent="0.3">
      <c r="H1887" s="1">
        <v>162864000</v>
      </c>
      <c r="I1887" s="1">
        <v>10.475324759139999</v>
      </c>
    </row>
    <row r="1888" spans="8:9" x14ac:dyDescent="0.3">
      <c r="H1888" s="1">
        <v>162950400</v>
      </c>
      <c r="I1888" s="1">
        <v>10.475014849680001</v>
      </c>
    </row>
    <row r="1889" spans="8:9" x14ac:dyDescent="0.3">
      <c r="H1889" s="1">
        <v>163036800</v>
      </c>
      <c r="I1889" s="1">
        <v>10.474704991939999</v>
      </c>
    </row>
    <row r="1890" spans="8:9" x14ac:dyDescent="0.3">
      <c r="H1890" s="1">
        <v>163123200</v>
      </c>
      <c r="I1890" s="1">
        <v>10.474395185880001</v>
      </c>
    </row>
    <row r="1891" spans="8:9" x14ac:dyDescent="0.3">
      <c r="H1891" s="1">
        <v>163209600</v>
      </c>
      <c r="I1891" s="1">
        <v>10.47408543149</v>
      </c>
    </row>
    <row r="1892" spans="8:9" x14ac:dyDescent="0.3">
      <c r="H1892" s="1">
        <v>163296000</v>
      </c>
      <c r="I1892" s="1">
        <v>10.473775728750001</v>
      </c>
    </row>
    <row r="1893" spans="8:9" x14ac:dyDescent="0.3">
      <c r="H1893" s="1">
        <v>163382400</v>
      </c>
      <c r="I1893" s="1">
        <v>10.473466077619999</v>
      </c>
    </row>
    <row r="1894" spans="8:9" x14ac:dyDescent="0.3">
      <c r="H1894" s="1">
        <v>163468800</v>
      </c>
      <c r="I1894" s="1">
        <v>10.4731564781</v>
      </c>
    </row>
    <row r="1895" spans="8:9" x14ac:dyDescent="0.3">
      <c r="H1895" s="1">
        <v>163555200</v>
      </c>
      <c r="I1895" s="1">
        <v>10.47284693015</v>
      </c>
    </row>
    <row r="1896" spans="8:9" x14ac:dyDescent="0.3">
      <c r="H1896" s="1">
        <v>163641600</v>
      </c>
      <c r="I1896" s="1">
        <v>10.47253743375</v>
      </c>
    </row>
    <row r="1897" spans="8:9" x14ac:dyDescent="0.3">
      <c r="H1897" s="1">
        <v>163728000</v>
      </c>
      <c r="I1897" s="1">
        <v>10.47222798888</v>
      </c>
    </row>
    <row r="1898" spans="8:9" x14ac:dyDescent="0.3">
      <c r="H1898" s="1">
        <v>163814400</v>
      </c>
      <c r="I1898" s="1">
        <v>10.47191859552</v>
      </c>
    </row>
    <row r="1899" spans="8:9" x14ac:dyDescent="0.3">
      <c r="H1899" s="1">
        <v>163900800</v>
      </c>
      <c r="I1899" s="1">
        <v>10.47160925365</v>
      </c>
    </row>
    <row r="1900" spans="8:9" x14ac:dyDescent="0.3">
      <c r="H1900" s="1">
        <v>163987200</v>
      </c>
      <c r="I1900" s="1">
        <v>10.471299963230001</v>
      </c>
    </row>
    <row r="1901" spans="8:9" x14ac:dyDescent="0.3">
      <c r="H1901" s="1">
        <v>164073600</v>
      </c>
      <c r="I1901" s="1">
        <v>10.47099072426</v>
      </c>
    </row>
    <row r="1902" spans="8:9" x14ac:dyDescent="0.3">
      <c r="H1902" s="1">
        <v>164160000</v>
      </c>
      <c r="I1902" s="1">
        <v>10.470681536700001</v>
      </c>
    </row>
    <row r="1903" spans="8:9" x14ac:dyDescent="0.3">
      <c r="H1903" s="1">
        <v>164246400</v>
      </c>
      <c r="I1903" s="1">
        <v>10.470372400540001</v>
      </c>
    </row>
    <row r="1904" spans="8:9" x14ac:dyDescent="0.3">
      <c r="H1904" s="1">
        <v>164332800</v>
      </c>
      <c r="I1904" s="1">
        <v>10.470063315739999</v>
      </c>
    </row>
    <row r="1905" spans="8:9" x14ac:dyDescent="0.3">
      <c r="H1905" s="1">
        <v>164419200</v>
      </c>
      <c r="I1905" s="1">
        <v>10.4697542823</v>
      </c>
    </row>
    <row r="1906" spans="8:9" x14ac:dyDescent="0.3">
      <c r="H1906" s="1">
        <v>164505600</v>
      </c>
      <c r="I1906" s="1">
        <v>10.46944530018</v>
      </c>
    </row>
    <row r="1907" spans="8:9" x14ac:dyDescent="0.3">
      <c r="H1907" s="1">
        <v>164592000</v>
      </c>
      <c r="I1907" s="1">
        <v>10.469136369359999</v>
      </c>
    </row>
    <row r="1908" spans="8:9" x14ac:dyDescent="0.3">
      <c r="H1908" s="1">
        <v>164678400</v>
      </c>
      <c r="I1908" s="1">
        <v>10.46882748983</v>
      </c>
    </row>
    <row r="1909" spans="8:9" x14ac:dyDescent="0.3">
      <c r="H1909" s="1">
        <v>164764800</v>
      </c>
      <c r="I1909" s="1">
        <v>10.46851866155</v>
      </c>
    </row>
    <row r="1910" spans="8:9" x14ac:dyDescent="0.3">
      <c r="H1910" s="1">
        <v>164851200</v>
      </c>
      <c r="I1910" s="1">
        <v>10.468209884509999</v>
      </c>
    </row>
    <row r="1911" spans="8:9" x14ac:dyDescent="0.3">
      <c r="H1911" s="1">
        <v>164937600</v>
      </c>
      <c r="I1911" s="1">
        <v>10.46790115868</v>
      </c>
    </row>
    <row r="1912" spans="8:9" x14ac:dyDescent="0.3">
      <c r="H1912" s="1">
        <v>165024000</v>
      </c>
      <c r="I1912" s="1">
        <v>10.467592484040001</v>
      </c>
    </row>
    <row r="1913" spans="8:9" x14ac:dyDescent="0.3">
      <c r="H1913" s="1">
        <v>165110400</v>
      </c>
      <c r="I1913" s="1">
        <v>10.467283860569999</v>
      </c>
    </row>
    <row r="1914" spans="8:9" x14ac:dyDescent="0.3">
      <c r="H1914" s="1">
        <v>165196800</v>
      </c>
      <c r="I1914" s="1">
        <v>10.46697528824</v>
      </c>
    </row>
    <row r="1915" spans="8:9" x14ac:dyDescent="0.3">
      <c r="H1915" s="1">
        <v>165283200</v>
      </c>
      <c r="I1915" s="1">
        <v>10.46666676703</v>
      </c>
    </row>
    <row r="1916" spans="8:9" x14ac:dyDescent="0.3">
      <c r="H1916" s="1">
        <v>165369600</v>
      </c>
      <c r="I1916" s="1">
        <v>10.46635829693</v>
      </c>
    </row>
    <row r="1917" spans="8:9" x14ac:dyDescent="0.3">
      <c r="H1917" s="1">
        <v>165456000</v>
      </c>
      <c r="I1917" s="1">
        <v>10.4660498779</v>
      </c>
    </row>
    <row r="1918" spans="8:9" x14ac:dyDescent="0.3">
      <c r="H1918" s="1">
        <v>165542400</v>
      </c>
      <c r="I1918" s="1">
        <v>10.46574150993</v>
      </c>
    </row>
    <row r="1919" spans="8:9" x14ac:dyDescent="0.3">
      <c r="H1919" s="1">
        <v>165628800</v>
      </c>
      <c r="I1919" s="1">
        <v>10.46543319299</v>
      </c>
    </row>
    <row r="1920" spans="8:9" x14ac:dyDescent="0.3">
      <c r="H1920" s="1">
        <v>165715200</v>
      </c>
      <c r="I1920" s="1">
        <v>10.46512492706</v>
      </c>
    </row>
    <row r="1921" spans="8:9" x14ac:dyDescent="0.3">
      <c r="H1921" s="1">
        <v>165801600</v>
      </c>
      <c r="I1921" s="1">
        <v>10.464816712119999</v>
      </c>
    </row>
    <row r="1922" spans="8:9" x14ac:dyDescent="0.3">
      <c r="H1922" s="1">
        <v>165888000</v>
      </c>
      <c r="I1922" s="1">
        <v>10.46450854814</v>
      </c>
    </row>
    <row r="1923" spans="8:9" x14ac:dyDescent="0.3">
      <c r="H1923" s="1">
        <v>165974400</v>
      </c>
      <c r="I1923" s="1">
        <v>10.4642004351</v>
      </c>
    </row>
    <row r="1924" spans="8:9" x14ac:dyDescent="0.3">
      <c r="H1924" s="1">
        <v>166060800</v>
      </c>
      <c r="I1924" s="1">
        <v>10.463892372989999</v>
      </c>
    </row>
    <row r="1925" spans="8:9" x14ac:dyDescent="0.3">
      <c r="H1925" s="1">
        <v>166147200</v>
      </c>
      <c r="I1925" s="1">
        <v>10.46358436177</v>
      </c>
    </row>
    <row r="1926" spans="8:9" x14ac:dyDescent="0.3">
      <c r="H1926" s="1">
        <v>166233600</v>
      </c>
      <c r="I1926" s="1">
        <v>10.463276401430001</v>
      </c>
    </row>
    <row r="1927" spans="8:9" x14ac:dyDescent="0.3">
      <c r="H1927" s="1">
        <v>166320000</v>
      </c>
      <c r="I1927" s="1">
        <v>10.46296849194</v>
      </c>
    </row>
    <row r="1928" spans="8:9" x14ac:dyDescent="0.3">
      <c r="H1928" s="1">
        <v>166406400</v>
      </c>
      <c r="I1928" s="1">
        <v>10.462660633280001</v>
      </c>
    </row>
    <row r="1929" spans="8:9" x14ac:dyDescent="0.3">
      <c r="H1929" s="1">
        <v>166492800</v>
      </c>
      <c r="I1929" s="1">
        <v>10.462352825429999</v>
      </c>
    </row>
    <row r="1930" spans="8:9" x14ac:dyDescent="0.3">
      <c r="H1930" s="1">
        <v>166579200</v>
      </c>
      <c r="I1930" s="1">
        <v>10.46204506836</v>
      </c>
    </row>
    <row r="1931" spans="8:9" x14ac:dyDescent="0.3">
      <c r="H1931" s="1">
        <v>166665600</v>
      </c>
      <c r="I1931" s="1">
        <v>10.461737362059999</v>
      </c>
    </row>
    <row r="1932" spans="8:9" x14ac:dyDescent="0.3">
      <c r="H1932" s="1">
        <v>166752000</v>
      </c>
      <c r="I1932" s="1">
        <v>10.461429706500001</v>
      </c>
    </row>
    <row r="1933" spans="8:9" x14ac:dyDescent="0.3">
      <c r="H1933" s="1">
        <v>166838400</v>
      </c>
      <c r="I1933" s="1">
        <v>10.461122101659999</v>
      </c>
    </row>
    <row r="1934" spans="8:9" x14ac:dyDescent="0.3">
      <c r="H1934" s="1">
        <v>166924800</v>
      </c>
      <c r="I1934" s="1">
        <v>10.460814547509999</v>
      </c>
    </row>
    <row r="1935" spans="8:9" x14ac:dyDescent="0.3">
      <c r="H1935" s="1">
        <v>167011200</v>
      </c>
      <c r="I1935" s="1">
        <v>10.46050704404</v>
      </c>
    </row>
    <row r="1936" spans="8:9" x14ac:dyDescent="0.3">
      <c r="H1936" s="1">
        <v>167097600</v>
      </c>
      <c r="I1936" s="1">
        <v>10.46019959122</v>
      </c>
    </row>
    <row r="1937" spans="8:9" x14ac:dyDescent="0.3">
      <c r="H1937" s="1">
        <v>167184000</v>
      </c>
      <c r="I1937" s="1">
        <v>10.45989218904</v>
      </c>
    </row>
    <row r="1938" spans="8:9" x14ac:dyDescent="0.3">
      <c r="H1938" s="1">
        <v>167270400</v>
      </c>
      <c r="I1938" s="1">
        <v>10.45958483745</v>
      </c>
    </row>
    <row r="1939" spans="8:9" x14ac:dyDescent="0.3">
      <c r="H1939" s="1">
        <v>167356800</v>
      </c>
      <c r="I1939" s="1">
        <v>10.45927753646</v>
      </c>
    </row>
    <row r="1940" spans="8:9" x14ac:dyDescent="0.3">
      <c r="H1940" s="1">
        <v>167443200</v>
      </c>
      <c r="I1940" s="1">
        <v>10.45897028602</v>
      </c>
    </row>
    <row r="1941" spans="8:9" x14ac:dyDescent="0.3">
      <c r="H1941" s="1">
        <v>167529600</v>
      </c>
      <c r="I1941" s="1">
        <v>10.458663086130001</v>
      </c>
    </row>
    <row r="1942" spans="8:9" x14ac:dyDescent="0.3">
      <c r="H1942" s="1">
        <v>167616000</v>
      </c>
      <c r="I1942" s="1">
        <v>10.45835593676</v>
      </c>
    </row>
    <row r="1943" spans="8:9" x14ac:dyDescent="0.3">
      <c r="H1943" s="1">
        <v>167702400</v>
      </c>
      <c r="I1943" s="1">
        <v>10.45804883788</v>
      </c>
    </row>
    <row r="1944" spans="8:9" x14ac:dyDescent="0.3">
      <c r="H1944" s="1">
        <v>167788800</v>
      </c>
      <c r="I1944" s="1">
        <v>10.45774178948</v>
      </c>
    </row>
    <row r="1945" spans="8:9" x14ac:dyDescent="0.3">
      <c r="H1945" s="1">
        <v>167875200</v>
      </c>
      <c r="I1945" s="1">
        <v>10.45743479153</v>
      </c>
    </row>
    <row r="1946" spans="8:9" x14ac:dyDescent="0.3">
      <c r="H1946" s="1">
        <v>167961600</v>
      </c>
      <c r="I1946" s="1">
        <v>10.457127844</v>
      </c>
    </row>
    <row r="1947" spans="8:9" x14ac:dyDescent="0.3">
      <c r="H1947" s="1">
        <v>168048000</v>
      </c>
      <c r="I1947" s="1">
        <v>10.45682094689</v>
      </c>
    </row>
    <row r="1948" spans="8:9" x14ac:dyDescent="0.3">
      <c r="H1948" s="1">
        <v>168134400</v>
      </c>
      <c r="I1948" s="1">
        <v>10.45651410016</v>
      </c>
    </row>
    <row r="1949" spans="8:9" x14ac:dyDescent="0.3">
      <c r="H1949" s="1">
        <v>168220800</v>
      </c>
      <c r="I1949" s="1">
        <v>10.456207303799999</v>
      </c>
    </row>
    <row r="1950" spans="8:9" x14ac:dyDescent="0.3">
      <c r="H1950" s="1">
        <v>168307200</v>
      </c>
      <c r="I1950" s="1">
        <v>10.45590055778</v>
      </c>
    </row>
    <row r="1951" spans="8:9" x14ac:dyDescent="0.3">
      <c r="H1951" s="1">
        <v>168393600</v>
      </c>
      <c r="I1951" s="1">
        <v>10.45559386207</v>
      </c>
    </row>
    <row r="1952" spans="8:9" x14ac:dyDescent="0.3">
      <c r="H1952" s="1">
        <v>168480000</v>
      </c>
      <c r="I1952" s="1">
        <v>10.455287216669999</v>
      </c>
    </row>
    <row r="1953" spans="8:9" x14ac:dyDescent="0.3">
      <c r="H1953" s="1">
        <v>168566400</v>
      </c>
      <c r="I1953" s="1">
        <v>10.45498062153</v>
      </c>
    </row>
    <row r="1954" spans="8:9" x14ac:dyDescent="0.3">
      <c r="H1954" s="1">
        <v>168652800</v>
      </c>
      <c r="I1954" s="1">
        <v>10.45467407666</v>
      </c>
    </row>
    <row r="1955" spans="8:9" x14ac:dyDescent="0.3">
      <c r="H1955" s="1">
        <v>168739200</v>
      </c>
      <c r="I1955" s="1">
        <v>10.454367582010001</v>
      </c>
    </row>
    <row r="1956" spans="8:9" x14ac:dyDescent="0.3">
      <c r="H1956" s="1">
        <v>168825600</v>
      </c>
      <c r="I1956" s="1">
        <v>10.454061137569999</v>
      </c>
    </row>
    <row r="1957" spans="8:9" x14ac:dyDescent="0.3">
      <c r="H1957" s="1">
        <v>168912000</v>
      </c>
      <c r="I1957" s="1">
        <v>10.453754743319999</v>
      </c>
    </row>
    <row r="1958" spans="8:9" x14ac:dyDescent="0.3">
      <c r="H1958" s="1">
        <v>168998400</v>
      </c>
      <c r="I1958" s="1">
        <v>10.45344839923</v>
      </c>
    </row>
    <row r="1959" spans="8:9" x14ac:dyDescent="0.3">
      <c r="H1959" s="1">
        <v>169084800</v>
      </c>
      <c r="I1959" s="1">
        <v>10.45314210529</v>
      </c>
    </row>
    <row r="1960" spans="8:9" x14ac:dyDescent="0.3">
      <c r="H1960" s="1">
        <v>169171200</v>
      </c>
      <c r="I1960" s="1">
        <v>10.45283586147</v>
      </c>
    </row>
    <row r="1961" spans="8:9" x14ac:dyDescent="0.3">
      <c r="H1961" s="1">
        <v>169257600</v>
      </c>
      <c r="I1961" s="1">
        <v>10.452529667749999</v>
      </c>
    </row>
    <row r="1962" spans="8:9" x14ac:dyDescent="0.3">
      <c r="H1962" s="1">
        <v>169344000</v>
      </c>
      <c r="I1962" s="1">
        <v>10.452223524100001</v>
      </c>
    </row>
    <row r="1963" spans="8:9" x14ac:dyDescent="0.3">
      <c r="H1963" s="1">
        <v>169430400</v>
      </c>
      <c r="I1963" s="1">
        <v>10.451917430510001</v>
      </c>
    </row>
    <row r="1964" spans="8:9" x14ac:dyDescent="0.3">
      <c r="H1964" s="1">
        <v>169516800</v>
      </c>
      <c r="I1964" s="1">
        <v>10.451611386950001</v>
      </c>
    </row>
    <row r="1965" spans="8:9" x14ac:dyDescent="0.3">
      <c r="H1965" s="1">
        <v>169603200</v>
      </c>
      <c r="I1965" s="1">
        <v>10.451305393409999</v>
      </c>
    </row>
    <row r="1966" spans="8:9" x14ac:dyDescent="0.3">
      <c r="H1966" s="1">
        <v>169689600</v>
      </c>
      <c r="I1966" s="1">
        <v>10.45099944985</v>
      </c>
    </row>
    <row r="1967" spans="8:9" x14ac:dyDescent="0.3">
      <c r="H1967" s="1">
        <v>169776000</v>
      </c>
      <c r="I1967" s="1">
        <v>10.450693556259999</v>
      </c>
    </row>
    <row r="1968" spans="8:9" x14ac:dyDescent="0.3">
      <c r="H1968" s="1">
        <v>169862400</v>
      </c>
      <c r="I1968" s="1">
        <v>10.45038771262</v>
      </c>
    </row>
    <row r="1969" spans="8:9" x14ac:dyDescent="0.3">
      <c r="H1969" s="1">
        <v>169948800</v>
      </c>
      <c r="I1969" s="1">
        <v>10.4500819189</v>
      </c>
    </row>
    <row r="1970" spans="8:9" x14ac:dyDescent="0.3">
      <c r="H1970" s="1">
        <v>170035200</v>
      </c>
      <c r="I1970" s="1">
        <v>10.44977617508</v>
      </c>
    </row>
    <row r="1971" spans="8:9" x14ac:dyDescent="0.3">
      <c r="H1971" s="1">
        <v>170121600</v>
      </c>
      <c r="I1971" s="1">
        <v>10.44947048115</v>
      </c>
    </row>
    <row r="1972" spans="8:9" x14ac:dyDescent="0.3">
      <c r="H1972" s="1">
        <v>170208000</v>
      </c>
      <c r="I1972" s="1">
        <v>10.449164837070001</v>
      </c>
    </row>
    <row r="1973" spans="8:9" x14ac:dyDescent="0.3">
      <c r="H1973" s="1">
        <v>170294400</v>
      </c>
      <c r="I1973" s="1">
        <v>10.44885924283</v>
      </c>
    </row>
    <row r="1974" spans="8:9" x14ac:dyDescent="0.3">
      <c r="H1974" s="1">
        <v>170380800</v>
      </c>
      <c r="I1974" s="1">
        <v>10.4485536984</v>
      </c>
    </row>
    <row r="1975" spans="8:9" x14ac:dyDescent="0.3">
      <c r="H1975" s="1">
        <v>170467200</v>
      </c>
      <c r="I1975" s="1">
        <v>10.44824820376</v>
      </c>
    </row>
    <row r="1976" spans="8:9" x14ac:dyDescent="0.3">
      <c r="H1976" s="1">
        <v>170553600</v>
      </c>
      <c r="I1976" s="1">
        <v>10.4479427589</v>
      </c>
    </row>
    <row r="1977" spans="8:9" x14ac:dyDescent="0.3">
      <c r="H1977" s="1">
        <v>170640000</v>
      </c>
      <c r="I1977" s="1">
        <v>10.447637363789999</v>
      </c>
    </row>
    <row r="1978" spans="8:9" x14ac:dyDescent="0.3">
      <c r="H1978" s="1">
        <v>170726400</v>
      </c>
      <c r="I1978" s="1">
        <v>10.447332018399999</v>
      </c>
    </row>
    <row r="1979" spans="8:9" x14ac:dyDescent="0.3">
      <c r="H1979" s="1">
        <v>170812800</v>
      </c>
      <c r="I1979" s="1">
        <v>10.44702672272</v>
      </c>
    </row>
    <row r="1980" spans="8:9" x14ac:dyDescent="0.3">
      <c r="H1980" s="1">
        <v>170899200</v>
      </c>
      <c r="I1980" s="1">
        <v>10.446721476720001</v>
      </c>
    </row>
    <row r="1981" spans="8:9" x14ac:dyDescent="0.3">
      <c r="H1981" s="1">
        <v>170985600</v>
      </c>
      <c r="I1981" s="1">
        <v>10.44641628039</v>
      </c>
    </row>
    <row r="1982" spans="8:9" x14ac:dyDescent="0.3">
      <c r="H1982" s="1">
        <v>171072000</v>
      </c>
      <c r="I1982" s="1">
        <v>10.446111133700001</v>
      </c>
    </row>
    <row r="1983" spans="8:9" x14ac:dyDescent="0.3">
      <c r="H1983" s="1">
        <v>171158400</v>
      </c>
      <c r="I1983" s="1">
        <v>10.445806036620001</v>
      </c>
    </row>
    <row r="1984" spans="8:9" x14ac:dyDescent="0.3">
      <c r="H1984" s="1">
        <v>171244800</v>
      </c>
      <c r="I1984" s="1">
        <v>10.445500989139999</v>
      </c>
    </row>
    <row r="1985" spans="8:9" x14ac:dyDescent="0.3">
      <c r="H1985" s="1">
        <v>171331200</v>
      </c>
      <c r="I1985" s="1">
        <v>10.44519599124</v>
      </c>
    </row>
    <row r="1986" spans="8:9" x14ac:dyDescent="0.3">
      <c r="H1986" s="1">
        <v>171417600</v>
      </c>
      <c r="I1986" s="1">
        <v>10.4448910429</v>
      </c>
    </row>
    <row r="1987" spans="8:9" x14ac:dyDescent="0.3">
      <c r="H1987" s="1">
        <v>171504000</v>
      </c>
      <c r="I1987" s="1">
        <v>10.444586144080001</v>
      </c>
    </row>
    <row r="1988" spans="8:9" x14ac:dyDescent="0.3">
      <c r="H1988" s="1">
        <v>171590400</v>
      </c>
      <c r="I1988" s="1">
        <v>10.44428129478</v>
      </c>
    </row>
    <row r="1989" spans="8:9" x14ac:dyDescent="0.3">
      <c r="H1989" s="1">
        <v>171676800</v>
      </c>
      <c r="I1989" s="1">
        <v>10.443976494959999</v>
      </c>
    </row>
    <row r="1990" spans="8:9" x14ac:dyDescent="0.3">
      <c r="H1990" s="1">
        <v>171763200</v>
      </c>
      <c r="I1990" s="1">
        <v>10.44367174461</v>
      </c>
    </row>
    <row r="1991" spans="8:9" x14ac:dyDescent="0.3">
      <c r="H1991" s="1">
        <v>171849600</v>
      </c>
      <c r="I1991" s="1">
        <v>10.443367043709999</v>
      </c>
    </row>
    <row r="1992" spans="8:9" x14ac:dyDescent="0.3">
      <c r="H1992" s="1">
        <v>171936000</v>
      </c>
      <c r="I1992" s="1">
        <v>10.44306239224</v>
      </c>
    </row>
    <row r="1993" spans="8:9" x14ac:dyDescent="0.3">
      <c r="H1993" s="1">
        <v>172022400</v>
      </c>
      <c r="I1993" s="1">
        <v>10.44275779016</v>
      </c>
    </row>
    <row r="1994" spans="8:9" x14ac:dyDescent="0.3">
      <c r="H1994" s="1">
        <v>172108800</v>
      </c>
      <c r="I1994" s="1">
        <v>10.44245323747</v>
      </c>
    </row>
    <row r="1995" spans="8:9" x14ac:dyDescent="0.3">
      <c r="H1995" s="1">
        <v>172195200</v>
      </c>
      <c r="I1995" s="1">
        <v>10.442148734130001</v>
      </c>
    </row>
    <row r="1996" spans="8:9" x14ac:dyDescent="0.3">
      <c r="H1996" s="1">
        <v>172281600</v>
      </c>
      <c r="I1996" s="1">
        <v>10.44184428014</v>
      </c>
    </row>
    <row r="1997" spans="8:9" x14ac:dyDescent="0.3">
      <c r="H1997" s="1">
        <v>172368000</v>
      </c>
      <c r="I1997" s="1">
        <v>10.44153987546</v>
      </c>
    </row>
    <row r="1998" spans="8:9" x14ac:dyDescent="0.3">
      <c r="H1998" s="1">
        <v>172454400</v>
      </c>
      <c r="I1998" s="1">
        <v>10.441235520079999</v>
      </c>
    </row>
    <row r="1999" spans="8:9" x14ac:dyDescent="0.3">
      <c r="H1999" s="1">
        <v>172540800</v>
      </c>
      <c r="I1999" s="1">
        <v>10.44093121397</v>
      </c>
    </row>
    <row r="2000" spans="8:9" x14ac:dyDescent="0.3">
      <c r="H2000" s="1">
        <v>172627200</v>
      </c>
      <c r="I2000" s="1">
        <v>10.44062695711</v>
      </c>
    </row>
    <row r="2001" spans="8:9" x14ac:dyDescent="0.3">
      <c r="H2001" s="1">
        <v>172713600</v>
      </c>
      <c r="I2001" s="1">
        <v>10.44032274948</v>
      </c>
    </row>
    <row r="2002" spans="8:9" x14ac:dyDescent="0.3">
      <c r="H2002" s="1">
        <v>172800000</v>
      </c>
      <c r="I2002" s="1">
        <v>10.44001859107</v>
      </c>
    </row>
    <row r="2003" spans="8:9" x14ac:dyDescent="0.3">
      <c r="H2003" s="1">
        <v>172886400</v>
      </c>
      <c r="I2003" s="1">
        <v>10.439714481839999</v>
      </c>
    </row>
    <row r="2004" spans="8:9" x14ac:dyDescent="0.3">
      <c r="H2004" s="1">
        <v>172972800</v>
      </c>
      <c r="I2004" s="1">
        <v>10.439410421770001</v>
      </c>
    </row>
    <row r="2005" spans="8:9" x14ac:dyDescent="0.3">
      <c r="H2005" s="1">
        <v>173059200</v>
      </c>
      <c r="I2005" s="1">
        <v>10.43910641085</v>
      </c>
    </row>
    <row r="2006" spans="8:9" x14ac:dyDescent="0.3">
      <c r="H2006" s="1">
        <v>173145600</v>
      </c>
      <c r="I2006" s="1">
        <v>10.438802449060001</v>
      </c>
    </row>
    <row r="2007" spans="8:9" x14ac:dyDescent="0.3">
      <c r="H2007" s="1">
        <v>173232000</v>
      </c>
      <c r="I2007" s="1">
        <v>10.43849853637</v>
      </c>
    </row>
    <row r="2008" spans="8:9" x14ac:dyDescent="0.3">
      <c r="H2008" s="1">
        <v>173318400</v>
      </c>
      <c r="I2008" s="1">
        <v>10.438194672750001</v>
      </c>
    </row>
    <row r="2009" spans="8:9" x14ac:dyDescent="0.3">
      <c r="H2009" s="1">
        <v>173404800</v>
      </c>
      <c r="I2009" s="1">
        <v>10.437890858199999</v>
      </c>
    </row>
    <row r="2010" spans="8:9" x14ac:dyDescent="0.3">
      <c r="H2010" s="1">
        <v>173491200</v>
      </c>
      <c r="I2010" s="1">
        <v>10.43758709269</v>
      </c>
    </row>
    <row r="2011" spans="8:9" x14ac:dyDescent="0.3">
      <c r="H2011" s="1">
        <v>173577600</v>
      </c>
      <c r="I2011" s="1">
        <v>10.437283376190001</v>
      </c>
    </row>
    <row r="2012" spans="8:9" x14ac:dyDescent="0.3">
      <c r="H2012" s="1">
        <v>173664000</v>
      </c>
      <c r="I2012" s="1">
        <v>10.436979708679999</v>
      </c>
    </row>
    <row r="2013" spans="8:9" x14ac:dyDescent="0.3">
      <c r="H2013" s="1">
        <v>173750400</v>
      </c>
      <c r="I2013" s="1">
        <v>10.436676090160001</v>
      </c>
    </row>
    <row r="2014" spans="8:9" x14ac:dyDescent="0.3">
      <c r="H2014" s="1">
        <v>173836800</v>
      </c>
      <c r="I2014" s="1">
        <v>10.436372520580001</v>
      </c>
    </row>
    <row r="2015" spans="8:9" x14ac:dyDescent="0.3">
      <c r="H2015" s="1">
        <v>173923200</v>
      </c>
      <c r="I2015" s="1">
        <v>10.43606899994</v>
      </c>
    </row>
    <row r="2016" spans="8:9" x14ac:dyDescent="0.3">
      <c r="H2016" s="1">
        <v>174009600</v>
      </c>
      <c r="I2016" s="1">
        <v>10.435765528199999</v>
      </c>
    </row>
    <row r="2017" spans="8:9" x14ac:dyDescent="0.3">
      <c r="H2017" s="1">
        <v>174096000</v>
      </c>
      <c r="I2017" s="1">
        <v>10.435462105359999</v>
      </c>
    </row>
    <row r="2018" spans="8:9" x14ac:dyDescent="0.3">
      <c r="H2018" s="1">
        <v>174182400</v>
      </c>
      <c r="I2018" s="1">
        <v>10.43515873138</v>
      </c>
    </row>
    <row r="2019" spans="8:9" x14ac:dyDescent="0.3">
      <c r="H2019" s="1">
        <v>174268800</v>
      </c>
      <c r="I2019" s="1">
        <v>10.43485540625</v>
      </c>
    </row>
    <row r="2020" spans="8:9" x14ac:dyDescent="0.3">
      <c r="H2020" s="1">
        <v>174355200</v>
      </c>
      <c r="I2020" s="1">
        <v>10.43455212994</v>
      </c>
    </row>
    <row r="2021" spans="8:9" x14ac:dyDescent="0.3">
      <c r="H2021" s="1">
        <v>174441600</v>
      </c>
      <c r="I2021" s="1">
        <v>10.43424890244</v>
      </c>
    </row>
    <row r="2022" spans="8:9" x14ac:dyDescent="0.3">
      <c r="H2022" s="1">
        <v>174528000</v>
      </c>
      <c r="I2022" s="1">
        <v>10.433945723720001</v>
      </c>
    </row>
    <row r="2023" spans="8:9" x14ac:dyDescent="0.3">
      <c r="H2023" s="1">
        <v>174614400</v>
      </c>
      <c r="I2023" s="1">
        <v>10.43364259376</v>
      </c>
    </row>
    <row r="2024" spans="8:9" x14ac:dyDescent="0.3">
      <c r="H2024" s="1">
        <v>174700800</v>
      </c>
      <c r="I2024" s="1">
        <v>10.43333951254</v>
      </c>
    </row>
    <row r="2025" spans="8:9" x14ac:dyDescent="0.3">
      <c r="H2025" s="1">
        <v>174787200</v>
      </c>
      <c r="I2025" s="1">
        <v>10.43303648004</v>
      </c>
    </row>
    <row r="2026" spans="8:9" x14ac:dyDescent="0.3">
      <c r="H2026" s="1">
        <v>174873600</v>
      </c>
      <c r="I2026" s="1">
        <v>10.432733496239999</v>
      </c>
    </row>
    <row r="2027" spans="8:9" x14ac:dyDescent="0.3">
      <c r="H2027" s="1">
        <v>174960000</v>
      </c>
      <c r="I2027" s="1">
        <v>10.43243056112</v>
      </c>
    </row>
    <row r="2028" spans="8:9" x14ac:dyDescent="0.3">
      <c r="H2028" s="1">
        <v>175046400</v>
      </c>
      <c r="I2028" s="1">
        <v>10.432127674649999</v>
      </c>
    </row>
    <row r="2029" spans="8:9" x14ac:dyDescent="0.3">
      <c r="H2029" s="1">
        <v>175132800</v>
      </c>
      <c r="I2029" s="1">
        <v>10.43182483681</v>
      </c>
    </row>
    <row r="2030" spans="8:9" x14ac:dyDescent="0.3">
      <c r="H2030" s="1">
        <v>175219200</v>
      </c>
      <c r="I2030" s="1">
        <v>10.431522047590001</v>
      </c>
    </row>
    <row r="2031" spans="8:9" x14ac:dyDescent="0.3">
      <c r="H2031" s="1">
        <v>175305600</v>
      </c>
      <c r="I2031" s="1">
        <v>10.431219306959999</v>
      </c>
    </row>
    <row r="2032" spans="8:9" x14ac:dyDescent="0.3">
      <c r="H2032" s="1">
        <v>175392000</v>
      </c>
      <c r="I2032" s="1">
        <v>10.43091661491</v>
      </c>
    </row>
    <row r="2033" spans="8:9" x14ac:dyDescent="0.3">
      <c r="H2033" s="1">
        <v>175478400</v>
      </c>
      <c r="I2033" s="1">
        <v>10.4306139714</v>
      </c>
    </row>
    <row r="2034" spans="8:9" x14ac:dyDescent="0.3">
      <c r="H2034" s="1">
        <v>175564800</v>
      </c>
      <c r="I2034" s="1">
        <v>10.430311376420001</v>
      </c>
    </row>
    <row r="2035" spans="8:9" x14ac:dyDescent="0.3">
      <c r="H2035" s="1">
        <v>175651200</v>
      </c>
      <c r="I2035" s="1">
        <v>10.430008829949999</v>
      </c>
    </row>
    <row r="2036" spans="8:9" x14ac:dyDescent="0.3">
      <c r="H2036" s="1">
        <v>175737600</v>
      </c>
      <c r="I2036" s="1">
        <v>10.429706331969999</v>
      </c>
    </row>
    <row r="2037" spans="8:9" x14ac:dyDescent="0.3">
      <c r="H2037" s="1">
        <v>175824000</v>
      </c>
      <c r="I2037" s="1">
        <v>10.42940388245</v>
      </c>
    </row>
    <row r="2038" spans="8:9" x14ac:dyDescent="0.3">
      <c r="H2038" s="1">
        <v>175910400</v>
      </c>
      <c r="I2038" s="1">
        <v>10.42910148138</v>
      </c>
    </row>
    <row r="2039" spans="8:9" x14ac:dyDescent="0.3">
      <c r="H2039" s="1">
        <v>175996800</v>
      </c>
      <c r="I2039" s="1">
        <v>10.42879912874</v>
      </c>
    </row>
    <row r="2040" spans="8:9" x14ac:dyDescent="0.3">
      <c r="H2040" s="1">
        <v>176083200</v>
      </c>
      <c r="I2040" s="1">
        <v>10.428496824490001</v>
      </c>
    </row>
    <row r="2041" spans="8:9" x14ac:dyDescent="0.3">
      <c r="H2041" s="1">
        <v>176169600</v>
      </c>
      <c r="I2041" s="1">
        <v>10.428194568629999</v>
      </c>
    </row>
    <row r="2042" spans="8:9" x14ac:dyDescent="0.3">
      <c r="H2042" s="1">
        <v>176256000</v>
      </c>
      <c r="I2042" s="1">
        <v>10.427892361130001</v>
      </c>
    </row>
    <row r="2043" spans="8:9" x14ac:dyDescent="0.3">
      <c r="H2043" s="1">
        <v>176342400</v>
      </c>
      <c r="I2043" s="1">
        <v>10.42759020197</v>
      </c>
    </row>
    <row r="2044" spans="8:9" x14ac:dyDescent="0.3">
      <c r="H2044" s="1">
        <v>176428800</v>
      </c>
      <c r="I2044" s="1">
        <v>10.427288091119999</v>
      </c>
    </row>
    <row r="2045" spans="8:9" x14ac:dyDescent="0.3">
      <c r="H2045" s="1">
        <v>176515200</v>
      </c>
      <c r="I2045" s="1">
        <v>10.42698602858</v>
      </c>
    </row>
    <row r="2046" spans="8:9" x14ac:dyDescent="0.3">
      <c r="H2046" s="1">
        <v>176601600</v>
      </c>
      <c r="I2046" s="1">
        <v>10.42668401431</v>
      </c>
    </row>
    <row r="2047" spans="8:9" x14ac:dyDescent="0.3">
      <c r="H2047" s="1">
        <v>176688000</v>
      </c>
      <c r="I2047" s="1">
        <v>10.426382048300001</v>
      </c>
    </row>
    <row r="2048" spans="8:9" x14ac:dyDescent="0.3">
      <c r="H2048" s="1">
        <v>176774400</v>
      </c>
      <c r="I2048" s="1">
        <v>10.42608013053</v>
      </c>
    </row>
    <row r="2049" spans="8:9" x14ac:dyDescent="0.3">
      <c r="H2049" s="1">
        <v>176860800</v>
      </c>
      <c r="I2049" s="1">
        <v>10.42577826097</v>
      </c>
    </row>
    <row r="2050" spans="8:9" x14ac:dyDescent="0.3">
      <c r="H2050" s="1">
        <v>176947200</v>
      </c>
      <c r="I2050" s="1">
        <v>10.425476439600001</v>
      </c>
    </row>
    <row r="2051" spans="8:9" x14ac:dyDescent="0.3">
      <c r="H2051" s="1">
        <v>177033600</v>
      </c>
      <c r="I2051" s="1">
        <v>10.425174666409999</v>
      </c>
    </row>
    <row r="2052" spans="8:9" x14ac:dyDescent="0.3">
      <c r="H2052" s="1">
        <v>177120000</v>
      </c>
      <c r="I2052" s="1">
        <v>10.424872941369999</v>
      </c>
    </row>
    <row r="2053" spans="8:9" x14ac:dyDescent="0.3">
      <c r="H2053" s="1">
        <v>177206400</v>
      </c>
      <c r="I2053" s="1">
        <v>10.424571264460001</v>
      </c>
    </row>
    <row r="2054" spans="8:9" x14ac:dyDescent="0.3">
      <c r="H2054" s="1">
        <v>177292800</v>
      </c>
      <c r="I2054" s="1">
        <v>10.42426963566</v>
      </c>
    </row>
    <row r="2055" spans="8:9" x14ac:dyDescent="0.3">
      <c r="H2055" s="1">
        <v>177379200</v>
      </c>
      <c r="I2055" s="1">
        <v>10.42396805495</v>
      </c>
    </row>
    <row r="2056" spans="8:9" x14ac:dyDescent="0.3">
      <c r="H2056" s="1">
        <v>177465600</v>
      </c>
      <c r="I2056" s="1">
        <v>10.4236665223</v>
      </c>
    </row>
    <row r="2057" spans="8:9" x14ac:dyDescent="0.3">
      <c r="H2057" s="1">
        <v>177552000</v>
      </c>
      <c r="I2057" s="1">
        <v>10.423365037709999</v>
      </c>
    </row>
    <row r="2058" spans="8:9" x14ac:dyDescent="0.3">
      <c r="H2058" s="1">
        <v>177638400</v>
      </c>
      <c r="I2058" s="1">
        <v>10.423063601140001</v>
      </c>
    </row>
    <row r="2059" spans="8:9" x14ac:dyDescent="0.3">
      <c r="H2059" s="1">
        <v>177724800</v>
      </c>
      <c r="I2059" s="1">
        <v>10.42276221258</v>
      </c>
    </row>
    <row r="2060" spans="8:9" x14ac:dyDescent="0.3">
      <c r="H2060" s="1">
        <v>177811200</v>
      </c>
      <c r="I2060" s="1">
        <v>10.422460872009999</v>
      </c>
    </row>
    <row r="2061" spans="8:9" x14ac:dyDescent="0.3">
      <c r="H2061" s="1">
        <v>177897600</v>
      </c>
      <c r="I2061" s="1">
        <v>10.422159579400001</v>
      </c>
    </row>
    <row r="2062" spans="8:9" x14ac:dyDescent="0.3">
      <c r="H2062" s="1">
        <v>177984000</v>
      </c>
      <c r="I2062" s="1">
        <v>10.42185833474</v>
      </c>
    </row>
    <row r="2063" spans="8:9" x14ac:dyDescent="0.3">
      <c r="H2063" s="1">
        <v>178070400</v>
      </c>
      <c r="I2063" s="1">
        <v>10.421557138000001</v>
      </c>
    </row>
    <row r="2064" spans="8:9" x14ac:dyDescent="0.3">
      <c r="H2064" s="1">
        <v>178156800</v>
      </c>
      <c r="I2064" s="1">
        <v>10.421255989160001</v>
      </c>
    </row>
    <row r="2065" spans="8:9" x14ac:dyDescent="0.3">
      <c r="H2065" s="1">
        <v>178243200</v>
      </c>
      <c r="I2065" s="1">
        <v>10.420954888200001</v>
      </c>
    </row>
    <row r="2066" spans="8:9" x14ac:dyDescent="0.3">
      <c r="H2066" s="1">
        <v>178329600</v>
      </c>
      <c r="I2066" s="1">
        <v>10.42065383511</v>
      </c>
    </row>
    <row r="2067" spans="8:9" x14ac:dyDescent="0.3">
      <c r="H2067" s="1">
        <v>178416000</v>
      </c>
      <c r="I2067" s="1">
        <v>10.42035282985</v>
      </c>
    </row>
    <row r="2068" spans="8:9" x14ac:dyDescent="0.3">
      <c r="H2068" s="1">
        <v>178502400</v>
      </c>
      <c r="I2068" s="1">
        <v>10.42005187242</v>
      </c>
    </row>
    <row r="2069" spans="8:9" x14ac:dyDescent="0.3">
      <c r="H2069" s="1">
        <v>178588800</v>
      </c>
      <c r="I2069" s="1">
        <v>10.419750962789999</v>
      </c>
    </row>
    <row r="2070" spans="8:9" x14ac:dyDescent="0.3">
      <c r="H2070" s="1">
        <v>178675200</v>
      </c>
      <c r="I2070" s="1">
        <v>10.41945010093</v>
      </c>
    </row>
    <row r="2071" spans="8:9" x14ac:dyDescent="0.3">
      <c r="H2071" s="1">
        <v>178761600</v>
      </c>
      <c r="I2071" s="1">
        <v>10.419149286830001</v>
      </c>
    </row>
    <row r="2072" spans="8:9" x14ac:dyDescent="0.3">
      <c r="H2072" s="1">
        <v>178848000</v>
      </c>
      <c r="I2072" s="1">
        <v>10.41884852047</v>
      </c>
    </row>
    <row r="2073" spans="8:9" x14ac:dyDescent="0.3">
      <c r="H2073" s="1">
        <v>178934400</v>
      </c>
      <c r="I2073" s="1">
        <v>10.41854780183</v>
      </c>
    </row>
    <row r="2074" spans="8:9" x14ac:dyDescent="0.3">
      <c r="H2074" s="1">
        <v>179020800</v>
      </c>
      <c r="I2074" s="1">
        <v>10.41824713089</v>
      </c>
    </row>
    <row r="2075" spans="8:9" x14ac:dyDescent="0.3">
      <c r="H2075" s="1">
        <v>179107200</v>
      </c>
      <c r="I2075" s="1">
        <v>10.41794650762</v>
      </c>
    </row>
    <row r="2076" spans="8:9" x14ac:dyDescent="0.3">
      <c r="H2076" s="1">
        <v>179193600</v>
      </c>
      <c r="I2076" s="1">
        <v>10.417645931999999</v>
      </c>
    </row>
    <row r="2077" spans="8:9" x14ac:dyDescent="0.3">
      <c r="H2077" s="1">
        <v>179280000</v>
      </c>
      <c r="I2077" s="1">
        <v>10.41734540403</v>
      </c>
    </row>
    <row r="2078" spans="8:9" x14ac:dyDescent="0.3">
      <c r="H2078" s="1">
        <v>179366400</v>
      </c>
      <c r="I2078" s="1">
        <v>10.417044923660001</v>
      </c>
    </row>
    <row r="2079" spans="8:9" x14ac:dyDescent="0.3">
      <c r="H2079" s="1">
        <v>179452800</v>
      </c>
      <c r="I2079" s="1">
        <v>10.41674449089</v>
      </c>
    </row>
    <row r="2080" spans="8:9" x14ac:dyDescent="0.3">
      <c r="H2080" s="1">
        <v>179539200</v>
      </c>
      <c r="I2080" s="1">
        <v>10.416444105689999</v>
      </c>
    </row>
    <row r="2081" spans="8:9" x14ac:dyDescent="0.3">
      <c r="H2081" s="1">
        <v>179625600</v>
      </c>
      <c r="I2081" s="1">
        <v>10.41614376805</v>
      </c>
    </row>
    <row r="2082" spans="8:9" x14ac:dyDescent="0.3">
      <c r="H2082" s="1">
        <v>179712000</v>
      </c>
      <c r="I2082" s="1">
        <v>10.415843477939999</v>
      </c>
    </row>
    <row r="2083" spans="8:9" x14ac:dyDescent="0.3">
      <c r="H2083" s="1">
        <v>179798400</v>
      </c>
      <c r="I2083" s="1">
        <v>10.41554323533</v>
      </c>
    </row>
    <row r="2084" spans="8:9" x14ac:dyDescent="0.3">
      <c r="H2084" s="1">
        <v>179884800</v>
      </c>
      <c r="I2084" s="1">
        <v>10.415243040229999</v>
      </c>
    </row>
    <row r="2085" spans="8:9" x14ac:dyDescent="0.3">
      <c r="H2085" s="1">
        <v>179971200</v>
      </c>
      <c r="I2085" s="1">
        <v>10.41494289259</v>
      </c>
    </row>
    <row r="2086" spans="8:9" x14ac:dyDescent="0.3">
      <c r="H2086" s="1">
        <v>180057600</v>
      </c>
      <c r="I2086" s="1">
        <v>10.4146427924</v>
      </c>
    </row>
    <row r="2087" spans="8:9" x14ac:dyDescent="0.3">
      <c r="H2087" s="1">
        <v>180144000</v>
      </c>
      <c r="I2087" s="1">
        <v>10.41434273964</v>
      </c>
    </row>
    <row r="2088" spans="8:9" x14ac:dyDescent="0.3">
      <c r="H2088" s="1">
        <v>180230400</v>
      </c>
      <c r="I2088" s="1">
        <v>10.414042734300001</v>
      </c>
    </row>
    <row r="2089" spans="8:9" x14ac:dyDescent="0.3">
      <c r="H2089" s="1">
        <v>180316800</v>
      </c>
      <c r="I2089" s="1">
        <v>10.413742776339999</v>
      </c>
    </row>
    <row r="2090" spans="8:9" x14ac:dyDescent="0.3">
      <c r="H2090" s="1">
        <v>180403200</v>
      </c>
      <c r="I2090" s="1">
        <v>10.41344286575</v>
      </c>
    </row>
    <row r="2091" spans="8:9" x14ac:dyDescent="0.3">
      <c r="H2091" s="1">
        <v>180489600</v>
      </c>
      <c r="I2091" s="1">
        <v>10.413143002509999</v>
      </c>
    </row>
    <row r="2092" spans="8:9" x14ac:dyDescent="0.3">
      <c r="H2092" s="1">
        <v>180576000</v>
      </c>
      <c r="I2092" s="1">
        <v>10.412843186590001</v>
      </c>
    </row>
    <row r="2093" spans="8:9" x14ac:dyDescent="0.3">
      <c r="H2093" s="1">
        <v>180662400</v>
      </c>
      <c r="I2093" s="1">
        <v>10.412543417989999</v>
      </c>
    </row>
    <row r="2094" spans="8:9" x14ac:dyDescent="0.3">
      <c r="H2094" s="1">
        <v>180748800</v>
      </c>
      <c r="I2094" s="1">
        <v>10.41224369667</v>
      </c>
    </row>
    <row r="2095" spans="8:9" x14ac:dyDescent="0.3">
      <c r="H2095" s="1">
        <v>180835200</v>
      </c>
      <c r="I2095" s="1">
        <v>10.41194402262</v>
      </c>
    </row>
    <row r="2096" spans="8:9" x14ac:dyDescent="0.3">
      <c r="H2096" s="1">
        <v>180921600</v>
      </c>
      <c r="I2096" s="1">
        <v>10.41164439582</v>
      </c>
    </row>
    <row r="2097" spans="8:9" x14ac:dyDescent="0.3">
      <c r="H2097" s="1">
        <v>181008000</v>
      </c>
      <c r="I2097" s="1">
        <v>10.41134481624</v>
      </c>
    </row>
    <row r="2098" spans="8:9" x14ac:dyDescent="0.3">
      <c r="H2098" s="1">
        <v>181094400</v>
      </c>
      <c r="I2098" s="1">
        <v>10.411045283869999</v>
      </c>
    </row>
    <row r="2099" spans="8:9" x14ac:dyDescent="0.3">
      <c r="H2099" s="1">
        <v>181180800</v>
      </c>
      <c r="I2099" s="1">
        <v>10.41074579869</v>
      </c>
    </row>
    <row r="2100" spans="8:9" x14ac:dyDescent="0.3">
      <c r="H2100" s="1">
        <v>181267200</v>
      </c>
      <c r="I2100" s="1">
        <v>10.410446360670001</v>
      </c>
    </row>
    <row r="2101" spans="8:9" x14ac:dyDescent="0.3">
      <c r="H2101" s="1">
        <v>181353600</v>
      </c>
      <c r="I2101" s="1">
        <v>10.4101469698</v>
      </c>
    </row>
    <row r="2102" spans="8:9" x14ac:dyDescent="0.3">
      <c r="H2102" s="1">
        <v>181440000</v>
      </c>
      <c r="I2102" s="1">
        <v>10.40984762605</v>
      </c>
    </row>
    <row r="2103" spans="8:9" x14ac:dyDescent="0.3">
      <c r="H2103" s="1">
        <v>181526400</v>
      </c>
      <c r="I2103" s="1">
        <v>10.409548329410001</v>
      </c>
    </row>
    <row r="2104" spans="8:9" x14ac:dyDescent="0.3">
      <c r="H2104" s="1">
        <v>181612800</v>
      </c>
      <c r="I2104" s="1">
        <v>10.409249079849999</v>
      </c>
    </row>
    <row r="2105" spans="8:9" x14ac:dyDescent="0.3">
      <c r="H2105" s="1">
        <v>181699200</v>
      </c>
      <c r="I2105" s="1">
        <v>10.40894987736</v>
      </c>
    </row>
    <row r="2106" spans="8:9" x14ac:dyDescent="0.3">
      <c r="H2106" s="1">
        <v>181785600</v>
      </c>
      <c r="I2106" s="1">
        <v>10.40865072191</v>
      </c>
    </row>
    <row r="2107" spans="8:9" x14ac:dyDescent="0.3">
      <c r="H2107" s="1">
        <v>181872000</v>
      </c>
      <c r="I2107" s="1">
        <v>10.408351613480001</v>
      </c>
    </row>
    <row r="2108" spans="8:9" x14ac:dyDescent="0.3">
      <c r="H2108" s="1">
        <v>181958400</v>
      </c>
      <c r="I2108" s="1">
        <v>10.408052552059999</v>
      </c>
    </row>
    <row r="2109" spans="8:9" x14ac:dyDescent="0.3">
      <c r="H2109" s="1">
        <v>182044800</v>
      </c>
      <c r="I2109" s="1">
        <v>10.40775353762</v>
      </c>
    </row>
    <row r="2110" spans="8:9" x14ac:dyDescent="0.3">
      <c r="H2110" s="1">
        <v>182131200</v>
      </c>
      <c r="I2110" s="1">
        <v>10.40745457015</v>
      </c>
    </row>
    <row r="2111" spans="8:9" x14ac:dyDescent="0.3">
      <c r="H2111" s="1">
        <v>182217600</v>
      </c>
      <c r="I2111" s="1">
        <v>10.40715564962</v>
      </c>
    </row>
    <row r="2112" spans="8:9" x14ac:dyDescent="0.3">
      <c r="H2112" s="1">
        <v>182304000</v>
      </c>
      <c r="I2112" s="1">
        <v>10.406856776010001</v>
      </c>
    </row>
    <row r="2113" spans="8:9" x14ac:dyDescent="0.3">
      <c r="H2113" s="1">
        <v>182390400</v>
      </c>
      <c r="I2113" s="1">
        <v>10.406557949310001</v>
      </c>
    </row>
    <row r="2114" spans="8:9" x14ac:dyDescent="0.3">
      <c r="H2114" s="1">
        <v>182476800</v>
      </c>
      <c r="I2114" s="1">
        <v>10.406259169489999</v>
      </c>
    </row>
    <row r="2115" spans="8:9" x14ac:dyDescent="0.3">
      <c r="H2115" s="1">
        <v>182563200</v>
      </c>
      <c r="I2115" s="1">
        <v>10.405960436539999</v>
      </c>
    </row>
    <row r="2116" spans="8:9" x14ac:dyDescent="0.3">
      <c r="H2116" s="1">
        <v>182649600</v>
      </c>
      <c r="I2116" s="1">
        <v>10.40566175042</v>
      </c>
    </row>
    <row r="2117" spans="8:9" x14ac:dyDescent="0.3">
      <c r="H2117" s="1">
        <v>182736000</v>
      </c>
      <c r="I2117" s="1">
        <v>10.405363111130001</v>
      </c>
    </row>
    <row r="2118" spans="8:9" x14ac:dyDescent="0.3">
      <c r="H2118" s="1">
        <v>182822400</v>
      </c>
      <c r="I2118" s="1">
        <v>10.405064518650001</v>
      </c>
    </row>
    <row r="2119" spans="8:9" x14ac:dyDescent="0.3">
      <c r="H2119" s="1">
        <v>182908800</v>
      </c>
      <c r="I2119" s="1">
        <v>10.40476597294</v>
      </c>
    </row>
    <row r="2120" spans="8:9" x14ac:dyDescent="0.3">
      <c r="H2120" s="1">
        <v>182995200</v>
      </c>
      <c r="I2120" s="1">
        <v>10.404467474</v>
      </c>
    </row>
    <row r="2121" spans="8:9" x14ac:dyDescent="0.3">
      <c r="H2121" s="1">
        <v>183081600</v>
      </c>
      <c r="I2121" s="1">
        <v>10.4041690218</v>
      </c>
    </row>
    <row r="2122" spans="8:9" x14ac:dyDescent="0.3">
      <c r="H2122" s="1">
        <v>183168000</v>
      </c>
      <c r="I2122" s="1">
        <v>10.40387061633</v>
      </c>
    </row>
    <row r="2123" spans="8:9" x14ac:dyDescent="0.3">
      <c r="H2123" s="1">
        <v>183254400</v>
      </c>
      <c r="I2123" s="1">
        <v>10.40357225755</v>
      </c>
    </row>
    <row r="2124" spans="8:9" x14ac:dyDescent="0.3">
      <c r="H2124" s="1">
        <v>183340800</v>
      </c>
      <c r="I2124" s="1">
        <v>10.403273945460001</v>
      </c>
    </row>
    <row r="2125" spans="8:9" x14ac:dyDescent="0.3">
      <c r="H2125" s="1">
        <v>183427200</v>
      </c>
      <c r="I2125" s="1">
        <v>10.402975680040001</v>
      </c>
    </row>
    <row r="2126" spans="8:9" x14ac:dyDescent="0.3">
      <c r="H2126" s="1">
        <v>183513600</v>
      </c>
      <c r="I2126" s="1">
        <v>10.402677461250001</v>
      </c>
    </row>
    <row r="2127" spans="8:9" x14ac:dyDescent="0.3">
      <c r="H2127" s="1">
        <v>183600000</v>
      </c>
      <c r="I2127" s="1">
        <v>10.40237928909</v>
      </c>
    </row>
    <row r="2128" spans="8:9" x14ac:dyDescent="0.3">
      <c r="H2128" s="1">
        <v>183686400</v>
      </c>
      <c r="I2128" s="1">
        <v>10.40208116354</v>
      </c>
    </row>
    <row r="2129" spans="8:9" x14ac:dyDescent="0.3">
      <c r="H2129" s="1">
        <v>183772800</v>
      </c>
      <c r="I2129" s="1">
        <v>10.40178308456</v>
      </c>
    </row>
    <row r="2130" spans="8:9" x14ac:dyDescent="0.3">
      <c r="H2130" s="1">
        <v>183859200</v>
      </c>
      <c r="I2130" s="1">
        <v>10.401485052150001</v>
      </c>
    </row>
    <row r="2131" spans="8:9" x14ac:dyDescent="0.3">
      <c r="H2131" s="1">
        <v>183945600</v>
      </c>
      <c r="I2131" s="1">
        <v>10.40118706628</v>
      </c>
    </row>
    <row r="2132" spans="8:9" x14ac:dyDescent="0.3">
      <c r="H2132" s="1">
        <v>184032000</v>
      </c>
      <c r="I2132" s="1">
        <v>10.400889126939999</v>
      </c>
    </row>
    <row r="2133" spans="8:9" x14ac:dyDescent="0.3">
      <c r="H2133" s="1">
        <v>184118400</v>
      </c>
      <c r="I2133" s="1">
        <v>10.4005912341</v>
      </c>
    </row>
    <row r="2134" spans="8:9" x14ac:dyDescent="0.3">
      <c r="H2134" s="1">
        <v>184204800</v>
      </c>
      <c r="I2134" s="1">
        <v>10.40029338774</v>
      </c>
    </row>
    <row r="2135" spans="8:9" x14ac:dyDescent="0.3">
      <c r="H2135" s="1">
        <v>184291200</v>
      </c>
      <c r="I2135" s="1">
        <v>10.39999558785</v>
      </c>
    </row>
    <row r="2136" spans="8:9" x14ac:dyDescent="0.3">
      <c r="H2136" s="1">
        <v>184377600</v>
      </c>
      <c r="I2136" s="1">
        <v>10.3996978344</v>
      </c>
    </row>
    <row r="2137" spans="8:9" x14ac:dyDescent="0.3">
      <c r="H2137" s="1">
        <v>184464000</v>
      </c>
      <c r="I2137" s="1">
        <v>10.39940012738</v>
      </c>
    </row>
    <row r="2138" spans="8:9" x14ac:dyDescent="0.3">
      <c r="H2138" s="1">
        <v>184550400</v>
      </c>
      <c r="I2138" s="1">
        <v>10.39910246675</v>
      </c>
    </row>
    <row r="2139" spans="8:9" x14ac:dyDescent="0.3">
      <c r="H2139" s="1">
        <v>184636800</v>
      </c>
      <c r="I2139" s="1">
        <v>10.39880485252</v>
      </c>
    </row>
    <row r="2140" spans="8:9" x14ac:dyDescent="0.3">
      <c r="H2140" s="1">
        <v>184723200</v>
      </c>
      <c r="I2140" s="1">
        <v>10.39850728465</v>
      </c>
    </row>
    <row r="2141" spans="8:9" x14ac:dyDescent="0.3">
      <c r="H2141" s="1">
        <v>184809600</v>
      </c>
      <c r="I2141" s="1">
        <v>10.398209763120001</v>
      </c>
    </row>
    <row r="2142" spans="8:9" x14ac:dyDescent="0.3">
      <c r="H2142" s="1">
        <v>184896000</v>
      </c>
      <c r="I2142" s="1">
        <v>10.397912287920001</v>
      </c>
    </row>
    <row r="2143" spans="8:9" x14ac:dyDescent="0.3">
      <c r="H2143" s="1">
        <v>184982400</v>
      </c>
      <c r="I2143" s="1">
        <v>10.39761485903</v>
      </c>
    </row>
    <row r="2144" spans="8:9" x14ac:dyDescent="0.3">
      <c r="H2144" s="1">
        <v>185068800</v>
      </c>
      <c r="I2144" s="1">
        <v>10.39731747642</v>
      </c>
    </row>
    <row r="2145" spans="8:9" x14ac:dyDescent="0.3">
      <c r="H2145" s="1">
        <v>185155200</v>
      </c>
      <c r="I2145" s="1">
        <v>10.39702014008</v>
      </c>
    </row>
    <row r="2146" spans="8:9" x14ac:dyDescent="0.3">
      <c r="H2146" s="1">
        <v>185241600</v>
      </c>
      <c r="I2146" s="1">
        <v>10.39672284998</v>
      </c>
    </row>
    <row r="2147" spans="8:9" x14ac:dyDescent="0.3">
      <c r="H2147" s="1">
        <v>185328000</v>
      </c>
      <c r="I2147" s="1">
        <v>10.39642560611</v>
      </c>
    </row>
    <row r="2148" spans="8:9" x14ac:dyDescent="0.3">
      <c r="H2148" s="1">
        <v>185414400</v>
      </c>
      <c r="I2148" s="1">
        <v>10.39612840845</v>
      </c>
    </row>
    <row r="2149" spans="8:9" x14ac:dyDescent="0.3">
      <c r="H2149" s="1">
        <v>185500800</v>
      </c>
      <c r="I2149" s="1">
        <v>10.39583125697</v>
      </c>
    </row>
    <row r="2150" spans="8:9" x14ac:dyDescent="0.3">
      <c r="H2150" s="1">
        <v>185587200</v>
      </c>
      <c r="I2150" s="1">
        <v>10.39553415166</v>
      </c>
    </row>
    <row r="2151" spans="8:9" x14ac:dyDescent="0.3">
      <c r="H2151" s="1">
        <v>185673600</v>
      </c>
      <c r="I2151" s="1">
        <v>10.3952370925</v>
      </c>
    </row>
    <row r="2152" spans="8:9" x14ac:dyDescent="0.3">
      <c r="H2152" s="1">
        <v>185760000</v>
      </c>
      <c r="I2152" s="1">
        <v>10.39494007947</v>
      </c>
    </row>
    <row r="2153" spans="8:9" x14ac:dyDescent="0.3">
      <c r="H2153" s="1">
        <v>185846400</v>
      </c>
      <c r="I2153" s="1">
        <v>10.39464311255</v>
      </c>
    </row>
    <row r="2154" spans="8:9" x14ac:dyDescent="0.3">
      <c r="H2154" s="1">
        <v>185932800</v>
      </c>
      <c r="I2154" s="1">
        <v>10.39434619171</v>
      </c>
    </row>
    <row r="2155" spans="8:9" x14ac:dyDescent="0.3">
      <c r="H2155" s="1">
        <v>186019200</v>
      </c>
      <c r="I2155" s="1">
        <v>10.394049316949999</v>
      </c>
    </row>
    <row r="2156" spans="8:9" x14ac:dyDescent="0.3">
      <c r="H2156" s="1">
        <v>186105600</v>
      </c>
      <c r="I2156" s="1">
        <v>10.39375248823</v>
      </c>
    </row>
    <row r="2157" spans="8:9" x14ac:dyDescent="0.3">
      <c r="H2157" s="1">
        <v>186192000</v>
      </c>
      <c r="I2157" s="1">
        <v>10.393455705539999</v>
      </c>
    </row>
    <row r="2158" spans="8:9" x14ac:dyDescent="0.3">
      <c r="H2158" s="1">
        <v>186278400</v>
      </c>
      <c r="I2158" s="1">
        <v>10.393158968870001</v>
      </c>
    </row>
    <row r="2159" spans="8:9" x14ac:dyDescent="0.3">
      <c r="H2159" s="1">
        <v>186364800</v>
      </c>
      <c r="I2159" s="1">
        <v>10.39286227819</v>
      </c>
    </row>
    <row r="2160" spans="8:9" x14ac:dyDescent="0.3">
      <c r="H2160" s="1">
        <v>186451200</v>
      </c>
      <c r="I2160" s="1">
        <v>10.392565633469999</v>
      </c>
    </row>
    <row r="2161" spans="8:9" x14ac:dyDescent="0.3">
      <c r="H2161" s="1">
        <v>186537600</v>
      </c>
      <c r="I2161" s="1">
        <v>10.392269034710001</v>
      </c>
    </row>
    <row r="2162" spans="8:9" x14ac:dyDescent="0.3">
      <c r="H2162" s="1">
        <v>186624000</v>
      </c>
      <c r="I2162" s="1">
        <v>10.39197248188</v>
      </c>
    </row>
    <row r="2163" spans="8:9" x14ac:dyDescent="0.3">
      <c r="H2163" s="1">
        <v>186710400</v>
      </c>
      <c r="I2163" s="1">
        <v>10.391675974969999</v>
      </c>
    </row>
    <row r="2164" spans="8:9" x14ac:dyDescent="0.3">
      <c r="H2164" s="1">
        <v>186796800</v>
      </c>
      <c r="I2164" s="1">
        <v>10.39137951395</v>
      </c>
    </row>
    <row r="2165" spans="8:9" x14ac:dyDescent="0.3">
      <c r="H2165" s="1">
        <v>186883200</v>
      </c>
      <c r="I2165" s="1">
        <v>10.391083098799999</v>
      </c>
    </row>
    <row r="2166" spans="8:9" x14ac:dyDescent="0.3">
      <c r="H2166" s="1">
        <v>186969600</v>
      </c>
      <c r="I2166" s="1">
        <v>10.3907867295</v>
      </c>
    </row>
    <row r="2167" spans="8:9" x14ac:dyDescent="0.3">
      <c r="H2167" s="1">
        <v>187056000</v>
      </c>
      <c r="I2167" s="1">
        <v>10.39049040604</v>
      </c>
    </row>
    <row r="2168" spans="8:9" x14ac:dyDescent="0.3">
      <c r="H2168" s="1">
        <v>187142400</v>
      </c>
      <c r="I2168" s="1">
        <v>10.390194128399999</v>
      </c>
    </row>
    <row r="2169" spans="8:9" x14ac:dyDescent="0.3">
      <c r="H2169" s="1">
        <v>187228800</v>
      </c>
      <c r="I2169" s="1">
        <v>10.38989789655</v>
      </c>
    </row>
    <row r="2170" spans="8:9" x14ac:dyDescent="0.3">
      <c r="H2170" s="1">
        <v>187315200</v>
      </c>
      <c r="I2170" s="1">
        <v>10.389601710479999</v>
      </c>
    </row>
    <row r="2171" spans="8:9" x14ac:dyDescent="0.3">
      <c r="H2171" s="1">
        <v>187401600</v>
      </c>
      <c r="I2171" s="1">
        <v>10.38930557017</v>
      </c>
    </row>
    <row r="2172" spans="8:9" x14ac:dyDescent="0.3">
      <c r="H2172" s="1">
        <v>187488000</v>
      </c>
      <c r="I2172" s="1">
        <v>10.389009475590001</v>
      </c>
    </row>
    <row r="2173" spans="8:9" x14ac:dyDescent="0.3">
      <c r="H2173" s="1">
        <v>187574400</v>
      </c>
      <c r="I2173" s="1">
        <v>10.38871342673</v>
      </c>
    </row>
    <row r="2174" spans="8:9" x14ac:dyDescent="0.3">
      <c r="H2174" s="1">
        <v>187660800</v>
      </c>
      <c r="I2174" s="1">
        <v>10.388417423570001</v>
      </c>
    </row>
    <row r="2175" spans="8:9" x14ac:dyDescent="0.3">
      <c r="H2175" s="1">
        <v>187747200</v>
      </c>
      <c r="I2175" s="1">
        <v>10.38812146609</v>
      </c>
    </row>
    <row r="2176" spans="8:9" x14ac:dyDescent="0.3">
      <c r="H2176" s="1">
        <v>187833600</v>
      </c>
      <c r="I2176" s="1">
        <v>10.38782555427</v>
      </c>
    </row>
    <row r="2177" spans="8:9" x14ac:dyDescent="0.3">
      <c r="H2177" s="1">
        <v>187920000</v>
      </c>
      <c r="I2177" s="1">
        <v>10.38752968809</v>
      </c>
    </row>
    <row r="2178" spans="8:9" x14ac:dyDescent="0.3">
      <c r="H2178" s="1">
        <v>188006400</v>
      </c>
      <c r="I2178" s="1">
        <v>10.38723386753</v>
      </c>
    </row>
    <row r="2179" spans="8:9" x14ac:dyDescent="0.3">
      <c r="H2179" s="1">
        <v>188092800</v>
      </c>
      <c r="I2179" s="1">
        <v>10.386938092579999</v>
      </c>
    </row>
    <row r="2180" spans="8:9" x14ac:dyDescent="0.3">
      <c r="H2180" s="1">
        <v>188179200</v>
      </c>
      <c r="I2180" s="1">
        <v>10.386642363209999</v>
      </c>
    </row>
    <row r="2181" spans="8:9" x14ac:dyDescent="0.3">
      <c r="H2181" s="1">
        <v>188265600</v>
      </c>
      <c r="I2181" s="1">
        <v>10.386346679400001</v>
      </c>
    </row>
    <row r="2182" spans="8:9" x14ac:dyDescent="0.3">
      <c r="H2182" s="1">
        <v>188352000</v>
      </c>
      <c r="I2182" s="1">
        <v>10.386051041130001</v>
      </c>
    </row>
    <row r="2183" spans="8:9" x14ac:dyDescent="0.3">
      <c r="H2183" s="1">
        <v>188438400</v>
      </c>
      <c r="I2183" s="1">
        <v>10.38575544839</v>
      </c>
    </row>
    <row r="2184" spans="8:9" x14ac:dyDescent="0.3">
      <c r="H2184" s="1">
        <v>188524800</v>
      </c>
      <c r="I2184" s="1">
        <v>10.38545990115</v>
      </c>
    </row>
    <row r="2185" spans="8:9" x14ac:dyDescent="0.3">
      <c r="H2185" s="1">
        <v>188611200</v>
      </c>
      <c r="I2185" s="1">
        <v>10.385164399400001</v>
      </c>
    </row>
    <row r="2186" spans="8:9" x14ac:dyDescent="0.3">
      <c r="H2186" s="1">
        <v>188697600</v>
      </c>
      <c r="I2186" s="1">
        <v>10.384868943120001</v>
      </c>
    </row>
    <row r="2187" spans="8:9" x14ac:dyDescent="0.3">
      <c r="H2187" s="1">
        <v>188784000</v>
      </c>
      <c r="I2187" s="1">
        <v>10.38457353229</v>
      </c>
    </row>
    <row r="2188" spans="8:9" x14ac:dyDescent="0.3">
      <c r="H2188" s="1">
        <v>188870400</v>
      </c>
      <c r="I2188" s="1">
        <v>10.38427816688</v>
      </c>
    </row>
    <row r="2189" spans="8:9" x14ac:dyDescent="0.3">
      <c r="H2189" s="1">
        <v>188956800</v>
      </c>
      <c r="I2189" s="1">
        <v>10.38398284688</v>
      </c>
    </row>
    <row r="2190" spans="8:9" x14ac:dyDescent="0.3">
      <c r="H2190" s="1">
        <v>189043200</v>
      </c>
      <c r="I2190" s="1">
        <v>10.38368757228</v>
      </c>
    </row>
    <row r="2191" spans="8:9" x14ac:dyDescent="0.3">
      <c r="H2191" s="1">
        <v>189129600</v>
      </c>
      <c r="I2191" s="1">
        <v>10.383392343040001</v>
      </c>
    </row>
    <row r="2192" spans="8:9" x14ac:dyDescent="0.3">
      <c r="H2192" s="1">
        <v>189216000</v>
      </c>
      <c r="I2192" s="1">
        <v>10.383097159149999</v>
      </c>
    </row>
    <row r="2193" spans="8:9" x14ac:dyDescent="0.3">
      <c r="H2193" s="1">
        <v>189302400</v>
      </c>
      <c r="I2193" s="1">
        <v>10.3828020206</v>
      </c>
    </row>
    <row r="2194" spans="8:9" x14ac:dyDescent="0.3">
      <c r="H2194" s="1">
        <v>189388800</v>
      </c>
      <c r="I2194" s="1">
        <v>10.38250692736</v>
      </c>
    </row>
    <row r="2195" spans="8:9" x14ac:dyDescent="0.3">
      <c r="H2195" s="1">
        <v>189475200</v>
      </c>
      <c r="I2195" s="1">
        <v>10.38221187942</v>
      </c>
    </row>
    <row r="2196" spans="8:9" x14ac:dyDescent="0.3">
      <c r="H2196" s="1">
        <v>189561600</v>
      </c>
      <c r="I2196" s="1">
        <v>10.381916876749999</v>
      </c>
    </row>
    <row r="2197" spans="8:9" x14ac:dyDescent="0.3">
      <c r="H2197" s="1">
        <v>189648000</v>
      </c>
      <c r="I2197" s="1">
        <v>10.381621919340001</v>
      </c>
    </row>
    <row r="2198" spans="8:9" x14ac:dyDescent="0.3">
      <c r="H2198" s="1">
        <v>189734400</v>
      </c>
      <c r="I2198" s="1">
        <v>10.381327007159999</v>
      </c>
    </row>
    <row r="2199" spans="8:9" x14ac:dyDescent="0.3">
      <c r="H2199" s="1">
        <v>189820800</v>
      </c>
      <c r="I2199" s="1">
        <v>10.3810321402</v>
      </c>
    </row>
    <row r="2200" spans="8:9" x14ac:dyDescent="0.3">
      <c r="H2200" s="1">
        <v>189907200</v>
      </c>
      <c r="I2200" s="1">
        <v>10.38073731844</v>
      </c>
    </row>
    <row r="2201" spans="8:9" x14ac:dyDescent="0.3">
      <c r="H2201" s="1">
        <v>189993600</v>
      </c>
      <c r="I2201" s="1">
        <v>10.380442541860001</v>
      </c>
    </row>
    <row r="2202" spans="8:9" x14ac:dyDescent="0.3">
      <c r="H2202" s="1">
        <v>190080000</v>
      </c>
      <c r="I2202" s="1">
        <v>10.38014781044</v>
      </c>
    </row>
    <row r="2203" spans="8:9" x14ac:dyDescent="0.3">
      <c r="H2203" s="1">
        <v>190166400</v>
      </c>
      <c r="I2203" s="1">
        <v>10.37985312416</v>
      </c>
    </row>
    <row r="2204" spans="8:9" x14ac:dyDescent="0.3">
      <c r="H2204" s="1">
        <v>190252800</v>
      </c>
      <c r="I2204" s="1">
        <v>10.379558483</v>
      </c>
    </row>
    <row r="2205" spans="8:9" x14ac:dyDescent="0.3">
      <c r="H2205" s="1">
        <v>190339200</v>
      </c>
      <c r="I2205" s="1">
        <v>10.37926388695</v>
      </c>
    </row>
    <row r="2206" spans="8:9" x14ac:dyDescent="0.3">
      <c r="H2206" s="1">
        <v>190425600</v>
      </c>
      <c r="I2206" s="1">
        <v>10.378969335980001</v>
      </c>
    </row>
    <row r="2207" spans="8:9" x14ac:dyDescent="0.3">
      <c r="H2207" s="1">
        <v>190512000</v>
      </c>
      <c r="I2207" s="1">
        <v>10.37867483007</v>
      </c>
    </row>
    <row r="2208" spans="8:9" x14ac:dyDescent="0.3">
      <c r="H2208" s="1">
        <v>190598400</v>
      </c>
      <c r="I2208" s="1">
        <v>10.378380369209999</v>
      </c>
    </row>
    <row r="2209" spans="8:9" x14ac:dyDescent="0.3">
      <c r="H2209" s="1">
        <v>190684800</v>
      </c>
      <c r="I2209" s="1">
        <v>10.378085953379999</v>
      </c>
    </row>
    <row r="2210" spans="8:9" x14ac:dyDescent="0.3">
      <c r="H2210" s="1">
        <v>190771200</v>
      </c>
      <c r="I2210" s="1">
        <v>10.37779158256</v>
      </c>
    </row>
    <row r="2211" spans="8:9" x14ac:dyDescent="0.3">
      <c r="H2211" s="1">
        <v>190857600</v>
      </c>
      <c r="I2211" s="1">
        <v>10.37749725672</v>
      </c>
    </row>
    <row r="2212" spans="8:9" x14ac:dyDescent="0.3">
      <c r="H2212" s="1">
        <v>190944000</v>
      </c>
      <c r="I2212" s="1">
        <v>10.37720297586</v>
      </c>
    </row>
    <row r="2213" spans="8:9" x14ac:dyDescent="0.3">
      <c r="H2213" s="1">
        <v>191030400</v>
      </c>
      <c r="I2213" s="1">
        <v>10.37690873995</v>
      </c>
    </row>
    <row r="2214" spans="8:9" x14ac:dyDescent="0.3">
      <c r="H2214" s="1">
        <v>191116800</v>
      </c>
      <c r="I2214" s="1">
        <v>10.37661454897</v>
      </c>
    </row>
    <row r="2215" spans="8:9" x14ac:dyDescent="0.3">
      <c r="H2215" s="1">
        <v>191203200</v>
      </c>
      <c r="I2215" s="1">
        <v>10.376320402899999</v>
      </c>
    </row>
    <row r="2216" spans="8:9" x14ac:dyDescent="0.3">
      <c r="H2216" s="1">
        <v>191289600</v>
      </c>
      <c r="I2216" s="1">
        <v>10.376026301730001</v>
      </c>
    </row>
    <row r="2217" spans="8:9" x14ac:dyDescent="0.3">
      <c r="H2217" s="1">
        <v>191376000</v>
      </c>
      <c r="I2217" s="1">
        <v>10.375732245429999</v>
      </c>
    </row>
    <row r="2218" spans="8:9" x14ac:dyDescent="0.3">
      <c r="H2218" s="1">
        <v>191462400</v>
      </c>
      <c r="I2218" s="1">
        <v>10.37543823399</v>
      </c>
    </row>
    <row r="2219" spans="8:9" x14ac:dyDescent="0.3">
      <c r="H2219" s="1">
        <v>191548800</v>
      </c>
      <c r="I2219" s="1">
        <v>10.375144267390001</v>
      </c>
    </row>
    <row r="2220" spans="8:9" x14ac:dyDescent="0.3">
      <c r="H2220" s="1">
        <v>191635200</v>
      </c>
      <c r="I2220" s="1">
        <v>10.37485034561</v>
      </c>
    </row>
    <row r="2221" spans="8:9" x14ac:dyDescent="0.3">
      <c r="H2221" s="1">
        <v>191721600</v>
      </c>
      <c r="I2221" s="1">
        <v>10.37455646862</v>
      </c>
    </row>
    <row r="2222" spans="8:9" x14ac:dyDescent="0.3">
      <c r="H2222" s="1">
        <v>191808000</v>
      </c>
      <c r="I2222" s="1">
        <v>10.374262636419999</v>
      </c>
    </row>
    <row r="2223" spans="8:9" x14ac:dyDescent="0.3">
      <c r="H2223" s="1">
        <v>191894400</v>
      </c>
      <c r="I2223" s="1">
        <v>10.373968848980001</v>
      </c>
    </row>
    <row r="2224" spans="8:9" x14ac:dyDescent="0.3">
      <c r="H2224" s="1">
        <v>191980800</v>
      </c>
      <c r="I2224" s="1">
        <v>10.373675106289999</v>
      </c>
    </row>
    <row r="2225" spans="8:9" x14ac:dyDescent="0.3">
      <c r="H2225" s="1">
        <v>192067200</v>
      </c>
      <c r="I2225" s="1">
        <v>10.37338140832</v>
      </c>
    </row>
    <row r="2226" spans="8:9" x14ac:dyDescent="0.3">
      <c r="H2226" s="1">
        <v>192153600</v>
      </c>
      <c r="I2226" s="1">
        <v>10.373087755049999</v>
      </c>
    </row>
    <row r="2227" spans="8:9" x14ac:dyDescent="0.3">
      <c r="H2227" s="1">
        <v>192240000</v>
      </c>
      <c r="I2227" s="1">
        <v>10.37279414647</v>
      </c>
    </row>
    <row r="2228" spans="8:9" x14ac:dyDescent="0.3">
      <c r="H2228" s="1">
        <v>192326400</v>
      </c>
      <c r="I2228" s="1">
        <v>10.372500582560001</v>
      </c>
    </row>
    <row r="2229" spans="8:9" x14ac:dyDescent="0.3">
      <c r="H2229" s="1">
        <v>192412800</v>
      </c>
      <c r="I2229" s="1">
        <v>10.372207063299999</v>
      </c>
    </row>
    <row r="2230" spans="8:9" x14ac:dyDescent="0.3">
      <c r="H2230" s="1">
        <v>192499200</v>
      </c>
      <c r="I2230" s="1">
        <v>10.371913588669999</v>
      </c>
    </row>
    <row r="2231" spans="8:9" x14ac:dyDescent="0.3">
      <c r="H2231" s="1">
        <v>192585600</v>
      </c>
      <c r="I2231" s="1">
        <v>10.371620158660001</v>
      </c>
    </row>
    <row r="2232" spans="8:9" x14ac:dyDescent="0.3">
      <c r="H2232" s="1">
        <v>192672000</v>
      </c>
      <c r="I2232" s="1">
        <v>10.371326773230001</v>
      </c>
    </row>
    <row r="2233" spans="8:9" x14ac:dyDescent="0.3">
      <c r="H2233" s="1">
        <v>192758400</v>
      </c>
      <c r="I2233" s="1">
        <v>10.371033432380001</v>
      </c>
    </row>
    <row r="2234" spans="8:9" x14ac:dyDescent="0.3">
      <c r="H2234" s="1">
        <v>192844800</v>
      </c>
      <c r="I2234" s="1">
        <v>10.370740136089999</v>
      </c>
    </row>
    <row r="2235" spans="8:9" x14ac:dyDescent="0.3">
      <c r="H2235" s="1">
        <v>192931200</v>
      </c>
      <c r="I2235" s="1">
        <v>10.37044688434</v>
      </c>
    </row>
    <row r="2236" spans="8:9" x14ac:dyDescent="0.3">
      <c r="H2236" s="1">
        <v>193017600</v>
      </c>
      <c r="I2236" s="1">
        <v>10.370153677099999</v>
      </c>
    </row>
    <row r="2237" spans="8:9" x14ac:dyDescent="0.3">
      <c r="H2237" s="1">
        <v>193104000</v>
      </c>
      <c r="I2237" s="1">
        <v>10.369860514359999</v>
      </c>
    </row>
    <row r="2238" spans="8:9" x14ac:dyDescent="0.3">
      <c r="H2238" s="1">
        <v>193190400</v>
      </c>
      <c r="I2238" s="1">
        <v>10.36956739611</v>
      </c>
    </row>
    <row r="2239" spans="8:9" x14ac:dyDescent="0.3">
      <c r="H2239" s="1">
        <v>193276800</v>
      </c>
      <c r="I2239" s="1">
        <v>10.36927432231</v>
      </c>
    </row>
    <row r="2240" spans="8:9" x14ac:dyDescent="0.3">
      <c r="H2240" s="1">
        <v>193363200</v>
      </c>
      <c r="I2240" s="1">
        <v>10.368981292959999</v>
      </c>
    </row>
    <row r="2241" spans="8:9" x14ac:dyDescent="0.3">
      <c r="H2241" s="1">
        <v>193449600</v>
      </c>
      <c r="I2241" s="1">
        <v>10.368688308039999</v>
      </c>
    </row>
    <row r="2242" spans="8:9" x14ac:dyDescent="0.3">
      <c r="H2242" s="1">
        <v>193536000</v>
      </c>
      <c r="I2242" s="1">
        <v>10.36839536752</v>
      </c>
    </row>
    <row r="2243" spans="8:9" x14ac:dyDescent="0.3">
      <c r="H2243" s="1">
        <v>193622400</v>
      </c>
      <c r="I2243" s="1">
        <v>10.368102471389999</v>
      </c>
    </row>
    <row r="2244" spans="8:9" x14ac:dyDescent="0.3">
      <c r="H2244" s="1">
        <v>193708800</v>
      </c>
      <c r="I2244" s="1">
        <v>10.36780961963</v>
      </c>
    </row>
    <row r="2245" spans="8:9" x14ac:dyDescent="0.3">
      <c r="H2245" s="1">
        <v>193795200</v>
      </c>
      <c r="I2245" s="1">
        <v>10.36751681222</v>
      </c>
    </row>
    <row r="2246" spans="8:9" x14ac:dyDescent="0.3">
      <c r="H2246" s="1">
        <v>193881600</v>
      </c>
      <c r="I2246" s="1">
        <v>10.367224049140001</v>
      </c>
    </row>
    <row r="2247" spans="8:9" x14ac:dyDescent="0.3">
      <c r="H2247" s="1">
        <v>193968000</v>
      </c>
      <c r="I2247" s="1">
        <v>10.36693133038</v>
      </c>
    </row>
    <row r="2248" spans="8:9" x14ac:dyDescent="0.3">
      <c r="H2248" s="1">
        <v>194054400</v>
      </c>
      <c r="I2248" s="1">
        <v>10.36663865591</v>
      </c>
    </row>
    <row r="2249" spans="8:9" x14ac:dyDescent="0.3">
      <c r="H2249" s="1">
        <v>194140800</v>
      </c>
      <c r="I2249" s="1">
        <v>10.36634602572</v>
      </c>
    </row>
    <row r="2250" spans="8:9" x14ac:dyDescent="0.3">
      <c r="H2250" s="1">
        <v>194227200</v>
      </c>
      <c r="I2250" s="1">
        <v>10.366053439790001</v>
      </c>
    </row>
    <row r="2251" spans="8:9" x14ac:dyDescent="0.3">
      <c r="H2251" s="1">
        <v>194313600</v>
      </c>
      <c r="I2251" s="1">
        <v>10.36576089809</v>
      </c>
    </row>
    <row r="2252" spans="8:9" x14ac:dyDescent="0.3">
      <c r="H2252" s="1">
        <v>194400000</v>
      </c>
      <c r="I2252" s="1">
        <v>10.365468400619999</v>
      </c>
    </row>
    <row r="2253" spans="8:9" x14ac:dyDescent="0.3">
      <c r="H2253" s="1">
        <v>194486400</v>
      </c>
      <c r="I2253" s="1">
        <v>10.36517594735</v>
      </c>
    </row>
    <row r="2254" spans="8:9" x14ac:dyDescent="0.3">
      <c r="H2254" s="1">
        <v>194572800</v>
      </c>
      <c r="I2254" s="1">
        <v>10.364883538260001</v>
      </c>
    </row>
    <row r="2255" spans="8:9" x14ac:dyDescent="0.3">
      <c r="H2255" s="1">
        <v>194659200</v>
      </c>
      <c r="I2255" s="1">
        <v>10.364591173339999</v>
      </c>
    </row>
    <row r="2256" spans="8:9" x14ac:dyDescent="0.3">
      <c r="H2256" s="1">
        <v>194745600</v>
      </c>
      <c r="I2256" s="1">
        <v>10.364298852559999</v>
      </c>
    </row>
    <row r="2257" spans="8:9" x14ac:dyDescent="0.3">
      <c r="H2257" s="1">
        <v>194832000</v>
      </c>
      <c r="I2257" s="1">
        <v>10.36400657592</v>
      </c>
    </row>
    <row r="2258" spans="8:9" x14ac:dyDescent="0.3">
      <c r="H2258" s="1">
        <v>194918400</v>
      </c>
      <c r="I2258" s="1">
        <v>10.36371434338</v>
      </c>
    </row>
    <row r="2259" spans="8:9" x14ac:dyDescent="0.3">
      <c r="H2259" s="1">
        <v>195004800</v>
      </c>
      <c r="I2259" s="1">
        <v>10.36342215494</v>
      </c>
    </row>
    <row r="2260" spans="8:9" x14ac:dyDescent="0.3">
      <c r="H2260" s="1">
        <v>195091200</v>
      </c>
      <c r="I2260" s="1">
        <v>10.36313001057</v>
      </c>
    </row>
    <row r="2261" spans="8:9" x14ac:dyDescent="0.3">
      <c r="H2261" s="1">
        <v>195177600</v>
      </c>
      <c r="I2261" s="1">
        <v>10.362837910250001</v>
      </c>
    </row>
    <row r="2262" spans="8:9" x14ac:dyDescent="0.3">
      <c r="H2262" s="1">
        <v>195264000</v>
      </c>
      <c r="I2262" s="1">
        <v>10.362545853969999</v>
      </c>
    </row>
    <row r="2263" spans="8:9" x14ac:dyDescent="0.3">
      <c r="H2263" s="1">
        <v>195350400</v>
      </c>
      <c r="I2263" s="1">
        <v>10.36225384171</v>
      </c>
    </row>
    <row r="2264" spans="8:9" x14ac:dyDescent="0.3">
      <c r="H2264" s="1">
        <v>195436800</v>
      </c>
      <c r="I2264" s="1">
        <v>10.361961873449999</v>
      </c>
    </row>
    <row r="2265" spans="8:9" x14ac:dyDescent="0.3">
      <c r="H2265" s="1">
        <v>195523200</v>
      </c>
      <c r="I2265" s="1">
        <v>10.36166994917</v>
      </c>
    </row>
    <row r="2266" spans="8:9" x14ac:dyDescent="0.3">
      <c r="H2266" s="1">
        <v>195609600</v>
      </c>
      <c r="I2266" s="1">
        <v>10.36137806885</v>
      </c>
    </row>
    <row r="2267" spans="8:9" x14ac:dyDescent="0.3">
      <c r="H2267" s="1">
        <v>195696000</v>
      </c>
      <c r="I2267" s="1">
        <v>10.36108623248</v>
      </c>
    </row>
    <row r="2268" spans="8:9" x14ac:dyDescent="0.3">
      <c r="H2268" s="1">
        <v>195782400</v>
      </c>
      <c r="I2268" s="1">
        <v>10.36079444003</v>
      </c>
    </row>
    <row r="2269" spans="8:9" x14ac:dyDescent="0.3">
      <c r="H2269" s="1">
        <v>195868800</v>
      </c>
      <c r="I2269" s="1">
        <v>10.36050269149</v>
      </c>
    </row>
    <row r="2270" spans="8:9" x14ac:dyDescent="0.3">
      <c r="H2270" s="1">
        <v>195955200</v>
      </c>
      <c r="I2270" s="1">
        <v>10.36021098684</v>
      </c>
    </row>
    <row r="2271" spans="8:9" x14ac:dyDescent="0.3">
      <c r="H2271" s="1">
        <v>196041600</v>
      </c>
      <c r="I2271" s="1">
        <v>10.359919326070001</v>
      </c>
    </row>
    <row r="2272" spans="8:9" x14ac:dyDescent="0.3">
      <c r="H2272" s="1">
        <v>196128000</v>
      </c>
      <c r="I2272" s="1">
        <v>10.35962770914</v>
      </c>
    </row>
    <row r="2273" spans="8:9" x14ac:dyDescent="0.3">
      <c r="H2273" s="1">
        <v>196214400</v>
      </c>
      <c r="I2273" s="1">
        <v>10.35933613605</v>
      </c>
    </row>
    <row r="2274" spans="8:9" x14ac:dyDescent="0.3">
      <c r="H2274" s="1">
        <v>196300800</v>
      </c>
      <c r="I2274" s="1">
        <v>10.359044606779999</v>
      </c>
    </row>
    <row r="2275" spans="8:9" x14ac:dyDescent="0.3">
      <c r="H2275" s="1">
        <v>196387200</v>
      </c>
      <c r="I2275" s="1">
        <v>10.358753121299999</v>
      </c>
    </row>
    <row r="2276" spans="8:9" x14ac:dyDescent="0.3">
      <c r="H2276" s="1">
        <v>196473600</v>
      </c>
      <c r="I2276" s="1">
        <v>10.35846167961</v>
      </c>
    </row>
    <row r="2277" spans="8:9" x14ac:dyDescent="0.3">
      <c r="H2277" s="1">
        <v>196560000</v>
      </c>
      <c r="I2277" s="1">
        <v>10.35817028168</v>
      </c>
    </row>
    <row r="2278" spans="8:9" x14ac:dyDescent="0.3">
      <c r="H2278" s="1">
        <v>196646400</v>
      </c>
      <c r="I2278" s="1">
        <v>10.357878927490001</v>
      </c>
    </row>
    <row r="2279" spans="8:9" x14ac:dyDescent="0.3">
      <c r="H2279" s="1">
        <v>196732800</v>
      </c>
      <c r="I2279" s="1">
        <v>10.35758761702</v>
      </c>
    </row>
    <row r="2280" spans="8:9" x14ac:dyDescent="0.3">
      <c r="H2280" s="1">
        <v>196819200</v>
      </c>
      <c r="I2280" s="1">
        <v>10.35729635026</v>
      </c>
    </row>
    <row r="2281" spans="8:9" x14ac:dyDescent="0.3">
      <c r="H2281" s="1">
        <v>196905600</v>
      </c>
      <c r="I2281" s="1">
        <v>10.357005127200001</v>
      </c>
    </row>
    <row r="2282" spans="8:9" x14ac:dyDescent="0.3">
      <c r="H2282" s="1">
        <v>196992000</v>
      </c>
      <c r="I2282" s="1">
        <v>10.356713947799999</v>
      </c>
    </row>
    <row r="2283" spans="8:9" x14ac:dyDescent="0.3">
      <c r="H2283" s="1">
        <v>197078400</v>
      </c>
      <c r="I2283" s="1">
        <v>10.356422812050001</v>
      </c>
    </row>
    <row r="2284" spans="8:9" x14ac:dyDescent="0.3">
      <c r="H2284" s="1">
        <v>197164800</v>
      </c>
      <c r="I2284" s="1">
        <v>10.35613171994</v>
      </c>
    </row>
    <row r="2285" spans="8:9" x14ac:dyDescent="0.3">
      <c r="H2285" s="1">
        <v>197251200</v>
      </c>
      <c r="I2285" s="1">
        <v>10.35584067145</v>
      </c>
    </row>
    <row r="2286" spans="8:9" x14ac:dyDescent="0.3">
      <c r="H2286" s="1">
        <v>197337600</v>
      </c>
      <c r="I2286" s="1">
        <v>10.355549666550001</v>
      </c>
    </row>
    <row r="2287" spans="8:9" x14ac:dyDescent="0.3">
      <c r="H2287" s="1">
        <v>197424000</v>
      </c>
      <c r="I2287" s="1">
        <v>10.35525870523</v>
      </c>
    </row>
    <row r="2288" spans="8:9" x14ac:dyDescent="0.3">
      <c r="H2288" s="1">
        <v>197510400</v>
      </c>
      <c r="I2288" s="1">
        <v>10.35496778748</v>
      </c>
    </row>
    <row r="2289" spans="8:9" x14ac:dyDescent="0.3">
      <c r="H2289" s="1">
        <v>197596800</v>
      </c>
      <c r="I2289" s="1">
        <v>10.35467691327</v>
      </c>
    </row>
    <row r="2290" spans="8:9" x14ac:dyDescent="0.3">
      <c r="H2290" s="1">
        <v>197683200</v>
      </c>
      <c r="I2290" s="1">
        <v>10.35438608258</v>
      </c>
    </row>
    <row r="2291" spans="8:9" x14ac:dyDescent="0.3">
      <c r="H2291" s="1">
        <v>197769600</v>
      </c>
      <c r="I2291" s="1">
        <v>10.354095295400001</v>
      </c>
    </row>
    <row r="2292" spans="8:9" x14ac:dyDescent="0.3">
      <c r="H2292" s="1">
        <v>197856000</v>
      </c>
      <c r="I2292" s="1">
        <v>10.353804551710001</v>
      </c>
    </row>
    <row r="2293" spans="8:9" x14ac:dyDescent="0.3">
      <c r="H2293" s="1">
        <v>197942400</v>
      </c>
      <c r="I2293" s="1">
        <v>10.353513851500001</v>
      </c>
    </row>
    <row r="2294" spans="8:9" x14ac:dyDescent="0.3">
      <c r="H2294" s="1">
        <v>198028800</v>
      </c>
      <c r="I2294" s="1">
        <v>10.353223194730001</v>
      </c>
    </row>
    <row r="2295" spans="8:9" x14ac:dyDescent="0.3">
      <c r="H2295" s="1">
        <v>198115200</v>
      </c>
      <c r="I2295" s="1">
        <v>10.35293258141</v>
      </c>
    </row>
    <row r="2296" spans="8:9" x14ac:dyDescent="0.3">
      <c r="H2296" s="1">
        <v>198201600</v>
      </c>
      <c r="I2296" s="1">
        <v>10.35264201149</v>
      </c>
    </row>
    <row r="2297" spans="8:9" x14ac:dyDescent="0.3">
      <c r="H2297" s="1">
        <v>198288000</v>
      </c>
      <c r="I2297" s="1">
        <v>10.35235148498</v>
      </c>
    </row>
    <row r="2298" spans="8:9" x14ac:dyDescent="0.3">
      <c r="H2298" s="1">
        <v>198374400</v>
      </c>
      <c r="I2298" s="1">
        <v>10.35206100185</v>
      </c>
    </row>
    <row r="2299" spans="8:9" x14ac:dyDescent="0.3">
      <c r="H2299" s="1">
        <v>198460800</v>
      </c>
      <c r="I2299" s="1">
        <v>10.35177056208</v>
      </c>
    </row>
    <row r="2300" spans="8:9" x14ac:dyDescent="0.3">
      <c r="H2300" s="1">
        <v>198547200</v>
      </c>
      <c r="I2300" s="1">
        <v>10.35148016566</v>
      </c>
    </row>
    <row r="2301" spans="8:9" x14ac:dyDescent="0.3">
      <c r="H2301" s="1">
        <v>198633600</v>
      </c>
      <c r="I2301" s="1">
        <v>10.35118981257</v>
      </c>
    </row>
    <row r="2302" spans="8:9" x14ac:dyDescent="0.3">
      <c r="H2302" s="1">
        <v>198720000</v>
      </c>
      <c r="I2302" s="1">
        <v>10.350899502780001</v>
      </c>
    </row>
    <row r="2303" spans="8:9" x14ac:dyDescent="0.3">
      <c r="H2303" s="1">
        <v>198806400</v>
      </c>
      <c r="I2303" s="1">
        <v>10.35060923629</v>
      </c>
    </row>
    <row r="2304" spans="8:9" x14ac:dyDescent="0.3">
      <c r="H2304" s="1">
        <v>198892800</v>
      </c>
      <c r="I2304" s="1">
        <v>10.350319013069999</v>
      </c>
    </row>
    <row r="2305" spans="8:9" x14ac:dyDescent="0.3">
      <c r="H2305" s="1">
        <v>198979200</v>
      </c>
      <c r="I2305" s="1">
        <v>10.3500288331</v>
      </c>
    </row>
    <row r="2306" spans="8:9" x14ac:dyDescent="0.3">
      <c r="H2306" s="1">
        <v>199065600</v>
      </c>
      <c r="I2306" s="1">
        <v>10.34973869637</v>
      </c>
    </row>
    <row r="2307" spans="8:9" x14ac:dyDescent="0.3">
      <c r="H2307" s="1">
        <v>199152000</v>
      </c>
      <c r="I2307" s="1">
        <v>10.34944860287</v>
      </c>
    </row>
    <row r="2308" spans="8:9" x14ac:dyDescent="0.3">
      <c r="H2308" s="1">
        <v>199238400</v>
      </c>
      <c r="I2308" s="1">
        <v>10.349158552560001</v>
      </c>
    </row>
    <row r="2309" spans="8:9" x14ac:dyDescent="0.3">
      <c r="H2309" s="1">
        <v>199324800</v>
      </c>
      <c r="I2309" s="1">
        <v>10.34886854544</v>
      </c>
    </row>
    <row r="2310" spans="8:9" x14ac:dyDescent="0.3">
      <c r="H2310" s="1">
        <v>199411200</v>
      </c>
      <c r="I2310" s="1">
        <v>10.34857858148</v>
      </c>
    </row>
    <row r="2311" spans="8:9" x14ac:dyDescent="0.3">
      <c r="H2311" s="1">
        <v>199497600</v>
      </c>
      <c r="I2311" s="1">
        <v>10.348288660670001</v>
      </c>
    </row>
    <row r="2312" spans="8:9" x14ac:dyDescent="0.3">
      <c r="H2312" s="1">
        <v>199584000</v>
      </c>
      <c r="I2312" s="1">
        <v>10.34799878299</v>
      </c>
    </row>
    <row r="2313" spans="8:9" x14ac:dyDescent="0.3">
      <c r="H2313" s="1">
        <v>199670400</v>
      </c>
      <c r="I2313" s="1">
        <v>10.34770894843</v>
      </c>
    </row>
    <row r="2314" spans="8:9" x14ac:dyDescent="0.3">
      <c r="H2314" s="1">
        <v>199756800</v>
      </c>
      <c r="I2314" s="1">
        <v>10.347419156959999</v>
      </c>
    </row>
    <row r="2315" spans="8:9" x14ac:dyDescent="0.3">
      <c r="H2315" s="1">
        <v>199843200</v>
      </c>
      <c r="I2315" s="1">
        <v>10.347129408560001</v>
      </c>
    </row>
    <row r="2316" spans="8:9" x14ac:dyDescent="0.3">
      <c r="H2316" s="1">
        <v>199929600</v>
      </c>
      <c r="I2316" s="1">
        <v>10.34683970323</v>
      </c>
    </row>
    <row r="2317" spans="8:9" x14ac:dyDescent="0.3">
      <c r="H2317" s="1">
        <v>200016000</v>
      </c>
      <c r="I2317" s="1">
        <v>10.34655004093</v>
      </c>
    </row>
    <row r="2318" spans="8:9" x14ac:dyDescent="0.3">
      <c r="H2318" s="1">
        <v>200102400</v>
      </c>
      <c r="I2318" s="1">
        <v>10.34626042166</v>
      </c>
    </row>
    <row r="2319" spans="8:9" x14ac:dyDescent="0.3">
      <c r="H2319" s="1">
        <v>200188800</v>
      </c>
      <c r="I2319" s="1">
        <v>10.345970845389999</v>
      </c>
    </row>
    <row r="2320" spans="8:9" x14ac:dyDescent="0.3">
      <c r="H2320" s="1">
        <v>200275200</v>
      </c>
      <c r="I2320" s="1">
        <v>10.34568131212</v>
      </c>
    </row>
    <row r="2321" spans="8:9" x14ac:dyDescent="0.3">
      <c r="H2321" s="1">
        <v>200361600</v>
      </c>
      <c r="I2321" s="1">
        <v>10.345391821810001</v>
      </c>
    </row>
    <row r="2322" spans="8:9" x14ac:dyDescent="0.3">
      <c r="H2322" s="1">
        <v>200448000</v>
      </c>
      <c r="I2322" s="1">
        <v>10.345102374450001</v>
      </c>
    </row>
    <row r="2323" spans="8:9" x14ac:dyDescent="0.3">
      <c r="H2323" s="1">
        <v>200534400</v>
      </c>
      <c r="I2323" s="1">
        <v>10.34481297003</v>
      </c>
    </row>
    <row r="2324" spans="8:9" x14ac:dyDescent="0.3">
      <c r="H2324" s="1">
        <v>200620800</v>
      </c>
      <c r="I2324" s="1">
        <v>10.34452360853</v>
      </c>
    </row>
    <row r="2325" spans="8:9" x14ac:dyDescent="0.3">
      <c r="H2325" s="1">
        <v>200707200</v>
      </c>
      <c r="I2325" s="1">
        <v>10.344234289919999</v>
      </c>
    </row>
    <row r="2326" spans="8:9" x14ac:dyDescent="0.3">
      <c r="H2326" s="1">
        <v>200793600</v>
      </c>
      <c r="I2326" s="1">
        <v>10.343945014199999</v>
      </c>
    </row>
    <row r="2327" spans="8:9" x14ac:dyDescent="0.3">
      <c r="H2327" s="1">
        <v>200880000</v>
      </c>
      <c r="I2327" s="1">
        <v>10.343655781340001</v>
      </c>
    </row>
    <row r="2328" spans="8:9" x14ac:dyDescent="0.3">
      <c r="H2328" s="1">
        <v>200966400</v>
      </c>
      <c r="I2328" s="1">
        <v>10.343366591320001</v>
      </c>
    </row>
    <row r="2329" spans="8:9" x14ac:dyDescent="0.3">
      <c r="H2329" s="1">
        <v>201052800</v>
      </c>
      <c r="I2329" s="1">
        <v>10.34307744414</v>
      </c>
    </row>
    <row r="2330" spans="8:9" x14ac:dyDescent="0.3">
      <c r="H2330" s="1">
        <v>201139200</v>
      </c>
      <c r="I2330" s="1">
        <v>10.34278833976</v>
      </c>
    </row>
    <row r="2331" spans="8:9" x14ac:dyDescent="0.3">
      <c r="H2331" s="1">
        <v>201225600</v>
      </c>
      <c r="I2331" s="1">
        <v>10.34249927818</v>
      </c>
    </row>
    <row r="2332" spans="8:9" x14ac:dyDescent="0.3">
      <c r="H2332" s="1">
        <v>201312000</v>
      </c>
      <c r="I2332" s="1">
        <v>10.342210259370001</v>
      </c>
    </row>
    <row r="2333" spans="8:9" x14ac:dyDescent="0.3">
      <c r="H2333" s="1">
        <v>201398400</v>
      </c>
      <c r="I2333" s="1">
        <v>10.34192128332</v>
      </c>
    </row>
    <row r="2334" spans="8:9" x14ac:dyDescent="0.3">
      <c r="H2334" s="1">
        <v>201484800</v>
      </c>
      <c r="I2334" s="1">
        <v>10.34163235001</v>
      </c>
    </row>
    <row r="2335" spans="8:9" x14ac:dyDescent="0.3">
      <c r="H2335" s="1">
        <v>201571200</v>
      </c>
      <c r="I2335" s="1">
        <v>10.341343459420001</v>
      </c>
    </row>
    <row r="2336" spans="8:9" x14ac:dyDescent="0.3">
      <c r="H2336" s="1">
        <v>201657600</v>
      </c>
      <c r="I2336" s="1">
        <v>10.341054611540001</v>
      </c>
    </row>
    <row r="2337" spans="8:9" x14ac:dyDescent="0.3">
      <c r="H2337" s="1">
        <v>201744000</v>
      </c>
      <c r="I2337" s="1">
        <v>10.34076580634</v>
      </c>
    </row>
    <row r="2338" spans="8:9" x14ac:dyDescent="0.3">
      <c r="H2338" s="1">
        <v>201830400</v>
      </c>
      <c r="I2338" s="1">
        <v>10.34047704382</v>
      </c>
    </row>
    <row r="2339" spans="8:9" x14ac:dyDescent="0.3">
      <c r="H2339" s="1">
        <v>201916800</v>
      </c>
      <c r="I2339" s="1">
        <v>10.340188323950001</v>
      </c>
    </row>
    <row r="2340" spans="8:9" x14ac:dyDescent="0.3">
      <c r="H2340" s="1">
        <v>202003200</v>
      </c>
      <c r="I2340" s="1">
        <v>10.33989964671</v>
      </c>
    </row>
    <row r="2341" spans="8:9" x14ac:dyDescent="0.3">
      <c r="H2341" s="1">
        <v>202089600</v>
      </c>
      <c r="I2341" s="1">
        <v>10.339611012080001</v>
      </c>
    </row>
    <row r="2342" spans="8:9" x14ac:dyDescent="0.3">
      <c r="H2342" s="1">
        <v>202176000</v>
      </c>
      <c r="I2342" s="1">
        <v>10.33932242006</v>
      </c>
    </row>
    <row r="2343" spans="8:9" x14ac:dyDescent="0.3">
      <c r="H2343" s="1">
        <v>202262400</v>
      </c>
      <c r="I2343" s="1">
        <v>10.33903387062</v>
      </c>
    </row>
    <row r="2344" spans="8:9" x14ac:dyDescent="0.3">
      <c r="H2344" s="1">
        <v>202348800</v>
      </c>
      <c r="I2344" s="1">
        <v>10.338745363739999</v>
      </c>
    </row>
    <row r="2345" spans="8:9" x14ac:dyDescent="0.3">
      <c r="H2345" s="1">
        <v>202435200</v>
      </c>
      <c r="I2345" s="1">
        <v>10.33845689941</v>
      </c>
    </row>
    <row r="2346" spans="8:9" x14ac:dyDescent="0.3">
      <c r="H2346" s="1">
        <v>202521600</v>
      </c>
      <c r="I2346" s="1">
        <v>10.338168477609999</v>
      </c>
    </row>
    <row r="2347" spans="8:9" x14ac:dyDescent="0.3">
      <c r="H2347" s="1">
        <v>202608000</v>
      </c>
      <c r="I2347" s="1">
        <v>10.33788009833</v>
      </c>
    </row>
    <row r="2348" spans="8:9" x14ac:dyDescent="0.3">
      <c r="H2348" s="1">
        <v>202694400</v>
      </c>
      <c r="I2348" s="1">
        <v>10.33759176153</v>
      </c>
    </row>
    <row r="2349" spans="8:9" x14ac:dyDescent="0.3">
      <c r="H2349" s="1">
        <v>202780800</v>
      </c>
      <c r="I2349" s="1">
        <v>10.337303467210001</v>
      </c>
    </row>
    <row r="2350" spans="8:9" x14ac:dyDescent="0.3">
      <c r="H2350" s="1">
        <v>202867200</v>
      </c>
      <c r="I2350" s="1">
        <v>10.337015215359999</v>
      </c>
    </row>
    <row r="2351" spans="8:9" x14ac:dyDescent="0.3">
      <c r="H2351" s="1">
        <v>202953600</v>
      </c>
      <c r="I2351" s="1">
        <v>10.33672700594</v>
      </c>
    </row>
    <row r="2352" spans="8:9" x14ac:dyDescent="0.3">
      <c r="H2352" s="1">
        <v>203040000</v>
      </c>
      <c r="I2352" s="1">
        <v>10.33643883895</v>
      </c>
    </row>
    <row r="2353" spans="8:9" x14ac:dyDescent="0.3">
      <c r="H2353" s="1">
        <v>203126400</v>
      </c>
      <c r="I2353" s="1">
        <v>10.33615071437</v>
      </c>
    </row>
    <row r="2354" spans="8:9" x14ac:dyDescent="0.3">
      <c r="H2354" s="1">
        <v>203212800</v>
      </c>
      <c r="I2354" s="1">
        <v>10.33586263217</v>
      </c>
    </row>
    <row r="2355" spans="8:9" x14ac:dyDescent="0.3">
      <c r="H2355" s="1">
        <v>203299200</v>
      </c>
      <c r="I2355" s="1">
        <v>10.33557459235</v>
      </c>
    </row>
    <row r="2356" spans="8:9" x14ac:dyDescent="0.3">
      <c r="H2356" s="1">
        <v>203385600</v>
      </c>
      <c r="I2356" s="1">
        <v>10.335286594879999</v>
      </c>
    </row>
    <row r="2357" spans="8:9" x14ac:dyDescent="0.3">
      <c r="H2357" s="1">
        <v>203472000</v>
      </c>
      <c r="I2357" s="1">
        <v>10.33499863976</v>
      </c>
    </row>
    <row r="2358" spans="8:9" x14ac:dyDescent="0.3">
      <c r="H2358" s="1">
        <v>203558400</v>
      </c>
      <c r="I2358" s="1">
        <v>10.33471072695</v>
      </c>
    </row>
    <row r="2359" spans="8:9" x14ac:dyDescent="0.3">
      <c r="H2359" s="1">
        <v>203644800</v>
      </c>
      <c r="I2359" s="1">
        <v>10.33442285644</v>
      </c>
    </row>
    <row r="2360" spans="8:9" x14ac:dyDescent="0.3">
      <c r="H2360" s="1">
        <v>203731200</v>
      </c>
      <c r="I2360" s="1">
        <v>10.33413502822</v>
      </c>
    </row>
    <row r="2361" spans="8:9" x14ac:dyDescent="0.3">
      <c r="H2361" s="1">
        <v>203817600</v>
      </c>
      <c r="I2361" s="1">
        <v>10.33384724227</v>
      </c>
    </row>
    <row r="2362" spans="8:9" x14ac:dyDescent="0.3">
      <c r="H2362" s="1">
        <v>203904000</v>
      </c>
      <c r="I2362" s="1">
        <v>10.333559498570001</v>
      </c>
    </row>
    <row r="2363" spans="8:9" x14ac:dyDescent="0.3">
      <c r="H2363" s="1">
        <v>203990400</v>
      </c>
      <c r="I2363" s="1">
        <v>10.3332717971</v>
      </c>
    </row>
    <row r="2364" spans="8:9" x14ac:dyDescent="0.3">
      <c r="H2364" s="1">
        <v>204076800</v>
      </c>
      <c r="I2364" s="1">
        <v>10.33298413784</v>
      </c>
    </row>
    <row r="2365" spans="8:9" x14ac:dyDescent="0.3">
      <c r="H2365" s="1">
        <v>204163200</v>
      </c>
      <c r="I2365" s="1">
        <v>10.33269652079</v>
      </c>
    </row>
    <row r="2366" spans="8:9" x14ac:dyDescent="0.3">
      <c r="H2366" s="1">
        <v>204249600</v>
      </c>
      <c r="I2366" s="1">
        <v>10.332408945919999</v>
      </c>
    </row>
    <row r="2367" spans="8:9" x14ac:dyDescent="0.3">
      <c r="H2367" s="1">
        <v>204336000</v>
      </c>
      <c r="I2367" s="1">
        <v>10.33212141321</v>
      </c>
    </row>
    <row r="2368" spans="8:9" x14ac:dyDescent="0.3">
      <c r="H2368" s="1">
        <v>204422400</v>
      </c>
      <c r="I2368" s="1">
        <v>10.33183392265</v>
      </c>
    </row>
    <row r="2369" spans="8:9" x14ac:dyDescent="0.3">
      <c r="H2369" s="1">
        <v>204508800</v>
      </c>
      <c r="I2369" s="1">
        <v>10.33154647422</v>
      </c>
    </row>
    <row r="2370" spans="8:9" x14ac:dyDescent="0.3">
      <c r="H2370" s="1">
        <v>204595200</v>
      </c>
      <c r="I2370" s="1">
        <v>10.3312590679</v>
      </c>
    </row>
    <row r="2371" spans="8:9" x14ac:dyDescent="0.3">
      <c r="H2371" s="1">
        <v>204681600</v>
      </c>
      <c r="I2371" s="1">
        <v>10.33097170368</v>
      </c>
    </row>
    <row r="2372" spans="8:9" x14ac:dyDescent="0.3">
      <c r="H2372" s="1">
        <v>204768000</v>
      </c>
      <c r="I2372" s="1">
        <v>10.330684381539999</v>
      </c>
    </row>
    <row r="2373" spans="8:9" x14ac:dyDescent="0.3">
      <c r="H2373" s="1">
        <v>204854400</v>
      </c>
      <c r="I2373" s="1">
        <v>10.33039710145</v>
      </c>
    </row>
    <row r="2374" spans="8:9" x14ac:dyDescent="0.3">
      <c r="H2374" s="1">
        <v>204940800</v>
      </c>
      <c r="I2374" s="1">
        <v>10.33010986341</v>
      </c>
    </row>
    <row r="2375" spans="8:9" x14ac:dyDescent="0.3">
      <c r="H2375" s="1">
        <v>205027200</v>
      </c>
      <c r="I2375" s="1">
        <v>10.3298226674</v>
      </c>
    </row>
    <row r="2376" spans="8:9" x14ac:dyDescent="0.3">
      <c r="H2376" s="1">
        <v>205113600</v>
      </c>
      <c r="I2376" s="1">
        <v>10.3295355134</v>
      </c>
    </row>
    <row r="2377" spans="8:9" x14ac:dyDescent="0.3">
      <c r="H2377" s="1">
        <v>205200000</v>
      </c>
      <c r="I2377" s="1">
        <v>10.329248401379999</v>
      </c>
    </row>
    <row r="2378" spans="8:9" x14ac:dyDescent="0.3">
      <c r="H2378" s="1">
        <v>205286400</v>
      </c>
      <c r="I2378" s="1">
        <v>10.328961331349999</v>
      </c>
    </row>
    <row r="2379" spans="8:9" x14ac:dyDescent="0.3">
      <c r="H2379" s="1">
        <v>205372800</v>
      </c>
      <c r="I2379" s="1">
        <v>10.328674303270001</v>
      </c>
    </row>
    <row r="2380" spans="8:9" x14ac:dyDescent="0.3">
      <c r="H2380" s="1">
        <v>205459200</v>
      </c>
      <c r="I2380" s="1">
        <v>10.32838731713</v>
      </c>
    </row>
    <row r="2381" spans="8:9" x14ac:dyDescent="0.3">
      <c r="H2381" s="1">
        <v>205545600</v>
      </c>
      <c r="I2381" s="1">
        <v>10.328100372910001</v>
      </c>
    </row>
    <row r="2382" spans="8:9" x14ac:dyDescent="0.3">
      <c r="H2382" s="1">
        <v>205632000</v>
      </c>
      <c r="I2382" s="1">
        <v>10.327813470600001</v>
      </c>
    </row>
    <row r="2383" spans="8:9" x14ac:dyDescent="0.3">
      <c r="H2383" s="1">
        <v>205718400</v>
      </c>
      <c r="I2383" s="1">
        <v>10.32752661018</v>
      </c>
    </row>
    <row r="2384" spans="8:9" x14ac:dyDescent="0.3">
      <c r="H2384" s="1">
        <v>205804800</v>
      </c>
      <c r="I2384" s="1">
        <v>10.32723979164</v>
      </c>
    </row>
    <row r="2385" spans="8:9" x14ac:dyDescent="0.3">
      <c r="H2385" s="1">
        <v>205891200</v>
      </c>
      <c r="I2385" s="1">
        <v>10.326953014940001</v>
      </c>
    </row>
    <row r="2386" spans="8:9" x14ac:dyDescent="0.3">
      <c r="H2386" s="1">
        <v>205977600</v>
      </c>
      <c r="I2386" s="1">
        <v>10.32666628009</v>
      </c>
    </row>
    <row r="2387" spans="8:9" x14ac:dyDescent="0.3">
      <c r="H2387" s="1">
        <v>206064000</v>
      </c>
      <c r="I2387" s="1">
        <v>10.32637958706</v>
      </c>
    </row>
    <row r="2388" spans="8:9" x14ac:dyDescent="0.3">
      <c r="H2388" s="1">
        <v>206150400</v>
      </c>
      <c r="I2388" s="1">
        <v>10.326092935829999</v>
      </c>
    </row>
    <row r="2389" spans="8:9" x14ac:dyDescent="0.3">
      <c r="H2389" s="1">
        <v>206236800</v>
      </c>
      <c r="I2389" s="1">
        <v>10.32580632638</v>
      </c>
    </row>
    <row r="2390" spans="8:9" x14ac:dyDescent="0.3">
      <c r="H2390" s="1">
        <v>206323200</v>
      </c>
      <c r="I2390" s="1">
        <v>10.32551975871</v>
      </c>
    </row>
    <row r="2391" spans="8:9" x14ac:dyDescent="0.3">
      <c r="H2391" s="1">
        <v>206409600</v>
      </c>
      <c r="I2391" s="1">
        <v>10.32523323279</v>
      </c>
    </row>
    <row r="2392" spans="8:9" x14ac:dyDescent="0.3">
      <c r="H2392" s="1">
        <v>206496000</v>
      </c>
      <c r="I2392" s="1">
        <v>10.3249467486</v>
      </c>
    </row>
    <row r="2393" spans="8:9" x14ac:dyDescent="0.3">
      <c r="H2393" s="1">
        <v>206582400</v>
      </c>
      <c r="I2393" s="1">
        <v>10.32466030614</v>
      </c>
    </row>
    <row r="2394" spans="8:9" x14ac:dyDescent="0.3">
      <c r="H2394" s="1">
        <v>206668800</v>
      </c>
      <c r="I2394" s="1">
        <v>10.324373905370001</v>
      </c>
    </row>
    <row r="2395" spans="8:9" x14ac:dyDescent="0.3">
      <c r="H2395" s="1">
        <v>206755200</v>
      </c>
      <c r="I2395" s="1">
        <v>10.32408754629</v>
      </c>
    </row>
    <row r="2396" spans="8:9" x14ac:dyDescent="0.3">
      <c r="H2396" s="1">
        <v>206841600</v>
      </c>
      <c r="I2396" s="1">
        <v>10.323801228880001</v>
      </c>
    </row>
    <row r="2397" spans="8:9" x14ac:dyDescent="0.3">
      <c r="H2397" s="1">
        <v>206928000</v>
      </c>
      <c r="I2397" s="1">
        <v>10.32351495312</v>
      </c>
    </row>
    <row r="2398" spans="8:9" x14ac:dyDescent="0.3">
      <c r="H2398" s="1">
        <v>207014400</v>
      </c>
      <c r="I2398" s="1">
        <v>10.32322871899</v>
      </c>
    </row>
    <row r="2399" spans="8:9" x14ac:dyDescent="0.3">
      <c r="H2399" s="1">
        <v>207100800</v>
      </c>
      <c r="I2399" s="1">
        <v>10.32294252648</v>
      </c>
    </row>
    <row r="2400" spans="8:9" x14ac:dyDescent="0.3">
      <c r="H2400" s="1">
        <v>207187200</v>
      </c>
      <c r="I2400" s="1">
        <v>10.32265637557</v>
      </c>
    </row>
    <row r="2401" spans="8:9" x14ac:dyDescent="0.3">
      <c r="H2401" s="1">
        <v>207273600</v>
      </c>
      <c r="I2401" s="1">
        <v>10.32237026624</v>
      </c>
    </row>
    <row r="2402" spans="8:9" x14ac:dyDescent="0.3">
      <c r="H2402" s="1">
        <v>207360000</v>
      </c>
      <c r="I2402" s="1">
        <v>10.322084198480001</v>
      </c>
    </row>
    <row r="2403" spans="8:9" x14ac:dyDescent="0.3">
      <c r="H2403" s="1">
        <v>207446400</v>
      </c>
      <c r="I2403" s="1">
        <v>10.32179817227</v>
      </c>
    </row>
    <row r="2404" spans="8:9" x14ac:dyDescent="0.3">
      <c r="H2404" s="1">
        <v>207532800</v>
      </c>
      <c r="I2404" s="1">
        <v>10.321512187590001</v>
      </c>
    </row>
    <row r="2405" spans="8:9" x14ac:dyDescent="0.3">
      <c r="H2405" s="1">
        <v>207619200</v>
      </c>
      <c r="I2405" s="1">
        <v>10.32122624442</v>
      </c>
    </row>
    <row r="2406" spans="8:9" x14ac:dyDescent="0.3">
      <c r="H2406" s="1">
        <v>207705600</v>
      </c>
      <c r="I2406" s="1">
        <v>10.320940342749999</v>
      </c>
    </row>
    <row r="2407" spans="8:9" x14ac:dyDescent="0.3">
      <c r="H2407" s="1">
        <v>207792000</v>
      </c>
      <c r="I2407" s="1">
        <v>10.320654482569999</v>
      </c>
    </row>
    <row r="2408" spans="8:9" x14ac:dyDescent="0.3">
      <c r="H2408" s="1">
        <v>207878400</v>
      </c>
      <c r="I2408" s="1">
        <v>10.320368663849999</v>
      </c>
    </row>
    <row r="2409" spans="8:9" x14ac:dyDescent="0.3">
      <c r="H2409" s="1">
        <v>207964800</v>
      </c>
      <c r="I2409" s="1">
        <v>10.32008288658</v>
      </c>
    </row>
    <row r="2410" spans="8:9" x14ac:dyDescent="0.3">
      <c r="H2410" s="1">
        <v>208051200</v>
      </c>
      <c r="I2410" s="1">
        <v>10.31979715073</v>
      </c>
    </row>
    <row r="2411" spans="8:9" x14ac:dyDescent="0.3">
      <c r="H2411" s="1">
        <v>208137600</v>
      </c>
      <c r="I2411" s="1">
        <v>10.31951145631</v>
      </c>
    </row>
    <row r="2412" spans="8:9" x14ac:dyDescent="0.3">
      <c r="H2412" s="1">
        <v>208224000</v>
      </c>
      <c r="I2412" s="1">
        <v>10.31922580328</v>
      </c>
    </row>
    <row r="2413" spans="8:9" x14ac:dyDescent="0.3">
      <c r="H2413" s="1">
        <v>208310400</v>
      </c>
      <c r="I2413" s="1">
        <v>10.31894019163</v>
      </c>
    </row>
    <row r="2414" spans="8:9" x14ac:dyDescent="0.3">
      <c r="H2414" s="1">
        <v>208396800</v>
      </c>
      <c r="I2414" s="1">
        <v>10.31865462134</v>
      </c>
    </row>
    <row r="2415" spans="8:9" x14ac:dyDescent="0.3">
      <c r="H2415" s="1">
        <v>208483200</v>
      </c>
      <c r="I2415" s="1">
        <v>10.318369092399999</v>
      </c>
    </row>
    <row r="2416" spans="8:9" x14ac:dyDescent="0.3">
      <c r="H2416" s="1">
        <v>208569600</v>
      </c>
      <c r="I2416" s="1">
        <v>10.318083604790001</v>
      </c>
    </row>
    <row r="2417" spans="8:9" x14ac:dyDescent="0.3">
      <c r="H2417" s="1">
        <v>208656000</v>
      </c>
      <c r="I2417" s="1">
        <v>10.3177981585</v>
      </c>
    </row>
    <row r="2418" spans="8:9" x14ac:dyDescent="0.3">
      <c r="H2418" s="1">
        <v>208742400</v>
      </c>
      <c r="I2418" s="1">
        <v>10.317512753500001</v>
      </c>
    </row>
    <row r="2419" spans="8:9" x14ac:dyDescent="0.3">
      <c r="H2419" s="1">
        <v>208828800</v>
      </c>
      <c r="I2419" s="1">
        <v>10.317227389779999</v>
      </c>
    </row>
    <row r="2420" spans="8:9" x14ac:dyDescent="0.3">
      <c r="H2420" s="1">
        <v>208915200</v>
      </c>
      <c r="I2420" s="1">
        <v>10.31694206733</v>
      </c>
    </row>
    <row r="2421" spans="8:9" x14ac:dyDescent="0.3">
      <c r="H2421" s="1">
        <v>209001600</v>
      </c>
      <c r="I2421" s="1">
        <v>10.316656786119999</v>
      </c>
    </row>
    <row r="2422" spans="8:9" x14ac:dyDescent="0.3">
      <c r="H2422" s="1">
        <v>209088000</v>
      </c>
      <c r="I2422" s="1">
        <v>10.316371546139999</v>
      </c>
    </row>
    <row r="2423" spans="8:9" x14ac:dyDescent="0.3">
      <c r="H2423" s="1">
        <v>209174400</v>
      </c>
      <c r="I2423" s="1">
        <v>10.31608634737</v>
      </c>
    </row>
    <row r="2424" spans="8:9" x14ac:dyDescent="0.3">
      <c r="H2424" s="1">
        <v>209260800</v>
      </c>
      <c r="I2424" s="1">
        <v>10.3158011898</v>
      </c>
    </row>
    <row r="2425" spans="8:9" x14ac:dyDescent="0.3">
      <c r="H2425" s="1">
        <v>209347200</v>
      </c>
      <c r="I2425" s="1">
        <v>10.31551607341</v>
      </c>
    </row>
    <row r="2426" spans="8:9" x14ac:dyDescent="0.3">
      <c r="H2426" s="1">
        <v>209433600</v>
      </c>
      <c r="I2426" s="1">
        <v>10.31523099819</v>
      </c>
    </row>
    <row r="2427" spans="8:9" x14ac:dyDescent="0.3">
      <c r="H2427" s="1">
        <v>209520000</v>
      </c>
      <c r="I2427" s="1">
        <v>10.314945964110001</v>
      </c>
    </row>
    <row r="2428" spans="8:9" x14ac:dyDescent="0.3">
      <c r="H2428" s="1">
        <v>209606400</v>
      </c>
      <c r="I2428" s="1">
        <v>10.314660971149999</v>
      </c>
    </row>
    <row r="2429" spans="8:9" x14ac:dyDescent="0.3">
      <c r="H2429" s="1">
        <v>209692800</v>
      </c>
      <c r="I2429" s="1">
        <v>10.314376019319999</v>
      </c>
    </row>
    <row r="2430" spans="8:9" x14ac:dyDescent="0.3">
      <c r="H2430" s="1">
        <v>209779200</v>
      </c>
      <c r="I2430" s="1">
        <v>10.31409110858</v>
      </c>
    </row>
    <row r="2431" spans="8:9" x14ac:dyDescent="0.3">
      <c r="H2431" s="1">
        <v>209865600</v>
      </c>
      <c r="I2431" s="1">
        <v>10.313806238910001</v>
      </c>
    </row>
    <row r="2432" spans="8:9" x14ac:dyDescent="0.3">
      <c r="H2432" s="1">
        <v>209952000</v>
      </c>
      <c r="I2432" s="1">
        <v>10.313521410310001</v>
      </c>
    </row>
    <row r="2433" spans="8:9" x14ac:dyDescent="0.3">
      <c r="H2433" s="1">
        <v>210038400</v>
      </c>
      <c r="I2433" s="1">
        <v>10.31323662276</v>
      </c>
    </row>
    <row r="2434" spans="8:9" x14ac:dyDescent="0.3">
      <c r="H2434" s="1">
        <v>210124800</v>
      </c>
      <c r="I2434" s="1">
        <v>10.31295187624</v>
      </c>
    </row>
    <row r="2435" spans="8:9" x14ac:dyDescent="0.3">
      <c r="H2435" s="1">
        <v>210211200</v>
      </c>
      <c r="I2435" s="1">
        <v>10.31266717073</v>
      </c>
    </row>
    <row r="2436" spans="8:9" x14ac:dyDescent="0.3">
      <c r="H2436" s="1">
        <v>210297600</v>
      </c>
      <c r="I2436" s="1">
        <v>10.312382506220001</v>
      </c>
    </row>
    <row r="2437" spans="8:9" x14ac:dyDescent="0.3">
      <c r="H2437" s="1">
        <v>210384000</v>
      </c>
      <c r="I2437" s="1">
        <v>10.312097882690001</v>
      </c>
    </row>
    <row r="2438" spans="8:9" x14ac:dyDescent="0.3">
      <c r="H2438" s="1">
        <v>210470400</v>
      </c>
      <c r="I2438" s="1">
        <v>10.311813300120001</v>
      </c>
    </row>
    <row r="2439" spans="8:9" x14ac:dyDescent="0.3">
      <c r="H2439" s="1">
        <v>210556800</v>
      </c>
      <c r="I2439" s="1">
        <v>10.3115287585</v>
      </c>
    </row>
    <row r="2440" spans="8:9" x14ac:dyDescent="0.3">
      <c r="H2440" s="1">
        <v>210643200</v>
      </c>
      <c r="I2440" s="1">
        <v>10.311244257809999</v>
      </c>
    </row>
    <row r="2441" spans="8:9" x14ac:dyDescent="0.3">
      <c r="H2441" s="1">
        <v>210729600</v>
      </c>
      <c r="I2441" s="1">
        <v>10.31095979803</v>
      </c>
    </row>
    <row r="2442" spans="8:9" x14ac:dyDescent="0.3">
      <c r="H2442" s="1">
        <v>210816000</v>
      </c>
      <c r="I2442" s="1">
        <v>10.31067537915</v>
      </c>
    </row>
    <row r="2443" spans="8:9" x14ac:dyDescent="0.3">
      <c r="H2443" s="1">
        <v>210902400</v>
      </c>
      <c r="I2443" s="1">
        <v>10.31039100115</v>
      </c>
    </row>
    <row r="2444" spans="8:9" x14ac:dyDescent="0.3">
      <c r="H2444" s="1">
        <v>210988800</v>
      </c>
      <c r="I2444" s="1">
        <v>10.310106664019999</v>
      </c>
    </row>
    <row r="2445" spans="8:9" x14ac:dyDescent="0.3">
      <c r="H2445" s="1">
        <v>211075200</v>
      </c>
      <c r="I2445" s="1">
        <v>10.30982236773</v>
      </c>
    </row>
    <row r="2446" spans="8:9" x14ac:dyDescent="0.3">
      <c r="H2446" s="1">
        <v>211161600</v>
      </c>
      <c r="I2446" s="1">
        <v>10.30953811228</v>
      </c>
    </row>
    <row r="2447" spans="8:9" x14ac:dyDescent="0.3">
      <c r="H2447" s="1">
        <v>211248000</v>
      </c>
      <c r="I2447" s="1">
        <v>10.30925389764</v>
      </c>
    </row>
    <row r="2448" spans="8:9" x14ac:dyDescent="0.3">
      <c r="H2448" s="1">
        <v>211334400</v>
      </c>
      <c r="I2448" s="1">
        <v>10.308969723800001</v>
      </c>
    </row>
    <row r="2449" spans="8:9" x14ac:dyDescent="0.3">
      <c r="H2449" s="1">
        <v>211420800</v>
      </c>
      <c r="I2449" s="1">
        <v>10.30868559074</v>
      </c>
    </row>
    <row r="2450" spans="8:9" x14ac:dyDescent="0.3">
      <c r="H2450" s="1">
        <v>211507200</v>
      </c>
      <c r="I2450" s="1">
        <v>10.308401498449999</v>
      </c>
    </row>
    <row r="2451" spans="8:9" x14ac:dyDescent="0.3">
      <c r="H2451" s="1">
        <v>211593600</v>
      </c>
      <c r="I2451" s="1">
        <v>10.308117446900001</v>
      </c>
    </row>
    <row r="2452" spans="8:9" x14ac:dyDescent="0.3">
      <c r="H2452" s="1">
        <v>211680000</v>
      </c>
      <c r="I2452" s="1">
        <v>10.30783343609</v>
      </c>
    </row>
    <row r="2453" spans="8:9" x14ac:dyDescent="0.3">
      <c r="H2453" s="1">
        <v>211766400</v>
      </c>
      <c r="I2453" s="1">
        <v>10.307549465999999</v>
      </c>
    </row>
    <row r="2454" spans="8:9" x14ac:dyDescent="0.3">
      <c r="H2454" s="1">
        <v>211852800</v>
      </c>
      <c r="I2454" s="1">
        <v>10.307265536599999</v>
      </c>
    </row>
    <row r="2455" spans="8:9" x14ac:dyDescent="0.3">
      <c r="H2455" s="1">
        <v>211939200</v>
      </c>
      <c r="I2455" s="1">
        <v>10.30698164789</v>
      </c>
    </row>
    <row r="2456" spans="8:9" x14ac:dyDescent="0.3">
      <c r="H2456" s="1">
        <v>212025600</v>
      </c>
      <c r="I2456" s="1">
        <v>10.306697799849999</v>
      </c>
    </row>
    <row r="2457" spans="8:9" x14ac:dyDescent="0.3">
      <c r="H2457" s="1">
        <v>212112000</v>
      </c>
      <c r="I2457" s="1">
        <v>10.30641399246</v>
      </c>
    </row>
    <row r="2458" spans="8:9" x14ac:dyDescent="0.3">
      <c r="H2458" s="1">
        <v>212198400</v>
      </c>
      <c r="I2458" s="1">
        <v>10.3061302257</v>
      </c>
    </row>
    <row r="2459" spans="8:9" x14ac:dyDescent="0.3">
      <c r="H2459" s="1">
        <v>212284800</v>
      </c>
      <c r="I2459" s="1">
        <v>10.305846499559999</v>
      </c>
    </row>
    <row r="2460" spans="8:9" x14ac:dyDescent="0.3">
      <c r="H2460" s="1">
        <v>212371200</v>
      </c>
      <c r="I2460" s="1">
        <v>10.30556281402</v>
      </c>
    </row>
    <row r="2461" spans="8:9" x14ac:dyDescent="0.3">
      <c r="H2461" s="1">
        <v>212457600</v>
      </c>
      <c r="I2461" s="1">
        <v>10.305279169069999</v>
      </c>
    </row>
    <row r="2462" spans="8:9" x14ac:dyDescent="0.3">
      <c r="H2462" s="1">
        <v>212544000</v>
      </c>
      <c r="I2462" s="1">
        <v>10.30499556469</v>
      </c>
    </row>
    <row r="2463" spans="8:9" x14ac:dyDescent="0.3">
      <c r="H2463" s="1">
        <v>212630400</v>
      </c>
      <c r="I2463" s="1">
        <v>10.30471200086</v>
      </c>
    </row>
    <row r="2464" spans="8:9" x14ac:dyDescent="0.3">
      <c r="H2464" s="1">
        <v>212716800</v>
      </c>
      <c r="I2464" s="1">
        <v>10.30442847756</v>
      </c>
    </row>
    <row r="2465" spans="8:9" x14ac:dyDescent="0.3">
      <c r="H2465" s="1">
        <v>212803200</v>
      </c>
      <c r="I2465" s="1">
        <v>10.304144994790001</v>
      </c>
    </row>
    <row r="2466" spans="8:9" x14ac:dyDescent="0.3">
      <c r="H2466" s="1">
        <v>212889600</v>
      </c>
      <c r="I2466" s="1">
        <v>10.303861552520001</v>
      </c>
    </row>
    <row r="2467" spans="8:9" x14ac:dyDescent="0.3">
      <c r="H2467" s="1">
        <v>212976000</v>
      </c>
      <c r="I2467" s="1">
        <v>10.30357815074</v>
      </c>
    </row>
    <row r="2468" spans="8:9" x14ac:dyDescent="0.3">
      <c r="H2468" s="1">
        <v>213062400</v>
      </c>
      <c r="I2468" s="1">
        <v>10.30329478943</v>
      </c>
    </row>
    <row r="2469" spans="8:9" x14ac:dyDescent="0.3">
      <c r="H2469" s="1">
        <v>213148800</v>
      </c>
      <c r="I2469" s="1">
        <v>10.30301146857</v>
      </c>
    </row>
    <row r="2470" spans="8:9" x14ac:dyDescent="0.3">
      <c r="H2470" s="1">
        <v>213235200</v>
      </c>
      <c r="I2470" s="1">
        <v>10.30272818816</v>
      </c>
    </row>
    <row r="2471" spans="8:9" x14ac:dyDescent="0.3">
      <c r="H2471" s="1">
        <v>213321600</v>
      </c>
      <c r="I2471" s="1">
        <v>10.30244494816</v>
      </c>
    </row>
    <row r="2472" spans="8:9" x14ac:dyDescent="0.3">
      <c r="H2472" s="1">
        <v>213408000</v>
      </c>
      <c r="I2472" s="1">
        <v>10.30216174858</v>
      </c>
    </row>
    <row r="2473" spans="8:9" x14ac:dyDescent="0.3">
      <c r="H2473" s="1">
        <v>213494400</v>
      </c>
      <c r="I2473" s="1">
        <v>10.301878589379999</v>
      </c>
    </row>
    <row r="2474" spans="8:9" x14ac:dyDescent="0.3">
      <c r="H2474" s="1">
        <v>213580800</v>
      </c>
      <c r="I2474" s="1">
        <v>10.301595470560001</v>
      </c>
    </row>
    <row r="2475" spans="8:9" x14ac:dyDescent="0.3">
      <c r="H2475" s="1">
        <v>213667200</v>
      </c>
      <c r="I2475" s="1">
        <v>10.301312392090001</v>
      </c>
    </row>
    <row r="2476" spans="8:9" x14ac:dyDescent="0.3">
      <c r="H2476" s="1">
        <v>213753600</v>
      </c>
      <c r="I2476" s="1">
        <v>10.30102935397</v>
      </c>
    </row>
    <row r="2477" spans="8:9" x14ac:dyDescent="0.3">
      <c r="H2477" s="1">
        <v>213840000</v>
      </c>
      <c r="I2477" s="1">
        <v>10.30074635617</v>
      </c>
    </row>
    <row r="2478" spans="8:9" x14ac:dyDescent="0.3">
      <c r="H2478" s="1">
        <v>213926400</v>
      </c>
      <c r="I2478" s="1">
        <v>10.30046339868</v>
      </c>
    </row>
    <row r="2479" spans="8:9" x14ac:dyDescent="0.3">
      <c r="H2479" s="1">
        <v>214012800</v>
      </c>
      <c r="I2479" s="1">
        <v>10.300180481490001</v>
      </c>
    </row>
    <row r="2480" spans="8:9" x14ac:dyDescent="0.3">
      <c r="H2480" s="1">
        <v>214099200</v>
      </c>
      <c r="I2480" s="1">
        <v>10.299897604570001</v>
      </c>
    </row>
    <row r="2481" spans="8:9" x14ac:dyDescent="0.3">
      <c r="H2481" s="1">
        <v>214185600</v>
      </c>
      <c r="I2481" s="1">
        <v>10.299614767910001</v>
      </c>
    </row>
    <row r="2482" spans="8:9" x14ac:dyDescent="0.3">
      <c r="H2482" s="1">
        <v>214272000</v>
      </c>
      <c r="I2482" s="1">
        <v>10.299331971499999</v>
      </c>
    </row>
    <row r="2483" spans="8:9" x14ac:dyDescent="0.3">
      <c r="H2483" s="1">
        <v>214358400</v>
      </c>
      <c r="I2483" s="1">
        <v>10.29904921532</v>
      </c>
    </row>
    <row r="2484" spans="8:9" x14ac:dyDescent="0.3">
      <c r="H2484" s="1">
        <v>214444800</v>
      </c>
      <c r="I2484" s="1">
        <v>10.29876649935</v>
      </c>
    </row>
    <row r="2485" spans="8:9" x14ac:dyDescent="0.3">
      <c r="H2485" s="1">
        <v>214531200</v>
      </c>
      <c r="I2485" s="1">
        <v>10.298483823570001</v>
      </c>
    </row>
    <row r="2486" spans="8:9" x14ac:dyDescent="0.3">
      <c r="H2486" s="1">
        <v>214617600</v>
      </c>
      <c r="I2486" s="1">
        <v>10.29820118798</v>
      </c>
    </row>
    <row r="2487" spans="8:9" x14ac:dyDescent="0.3">
      <c r="H2487" s="1">
        <v>214704000</v>
      </c>
      <c r="I2487" s="1">
        <v>10.297918592549999</v>
      </c>
    </row>
    <row r="2488" spans="8:9" x14ac:dyDescent="0.3">
      <c r="H2488" s="1">
        <v>214790400</v>
      </c>
      <c r="I2488" s="1">
        <v>10.297636037269999</v>
      </c>
    </row>
    <row r="2489" spans="8:9" x14ac:dyDescent="0.3">
      <c r="H2489" s="1">
        <v>214876800</v>
      </c>
      <c r="I2489" s="1">
        <v>10.29735352212</v>
      </c>
    </row>
    <row r="2490" spans="8:9" x14ac:dyDescent="0.3">
      <c r="H2490" s="1">
        <v>214963200</v>
      </c>
      <c r="I2490" s="1">
        <v>10.297071047079999</v>
      </c>
    </row>
    <row r="2491" spans="8:9" x14ac:dyDescent="0.3">
      <c r="H2491" s="1">
        <v>215049600</v>
      </c>
      <c r="I2491" s="1">
        <v>10.296788612149999</v>
      </c>
    </row>
    <row r="2492" spans="8:9" x14ac:dyDescent="0.3">
      <c r="H2492" s="1">
        <v>215136000</v>
      </c>
      <c r="I2492" s="1">
        <v>10.296506217299999</v>
      </c>
    </row>
    <row r="2493" spans="8:9" x14ac:dyDescent="0.3">
      <c r="H2493" s="1">
        <v>215222400</v>
      </c>
      <c r="I2493" s="1">
        <v>10.29622386252</v>
      </c>
    </row>
    <row r="2494" spans="8:9" x14ac:dyDescent="0.3">
      <c r="H2494" s="1">
        <v>215308800</v>
      </c>
      <c r="I2494" s="1">
        <v>10.295941547789999</v>
      </c>
    </row>
    <row r="2495" spans="8:9" x14ac:dyDescent="0.3">
      <c r="H2495" s="1">
        <v>215395200</v>
      </c>
      <c r="I2495" s="1">
        <v>10.2956592731</v>
      </c>
    </row>
    <row r="2496" spans="8:9" x14ac:dyDescent="0.3">
      <c r="H2496" s="1">
        <v>215481600</v>
      </c>
      <c r="I2496" s="1">
        <v>10.29537703842</v>
      </c>
    </row>
    <row r="2497" spans="8:9" x14ac:dyDescent="0.3">
      <c r="H2497" s="1">
        <v>215568000</v>
      </c>
      <c r="I2497" s="1">
        <v>10.29509484375</v>
      </c>
    </row>
    <row r="2498" spans="8:9" x14ac:dyDescent="0.3">
      <c r="H2498" s="1">
        <v>215654400</v>
      </c>
      <c r="I2498" s="1">
        <v>10.29481268907</v>
      </c>
    </row>
    <row r="2499" spans="8:9" x14ac:dyDescent="0.3">
      <c r="H2499" s="1">
        <v>215740800</v>
      </c>
      <c r="I2499" s="1">
        <v>10.29453057436</v>
      </c>
    </row>
    <row r="2500" spans="8:9" x14ac:dyDescent="0.3">
      <c r="H2500" s="1">
        <v>215827200</v>
      </c>
      <c r="I2500" s="1">
        <v>10.294248499609999</v>
      </c>
    </row>
    <row r="2501" spans="8:9" x14ac:dyDescent="0.3">
      <c r="H2501" s="1">
        <v>215913600</v>
      </c>
      <c r="I2501" s="1">
        <v>10.2939664648</v>
      </c>
    </row>
    <row r="2502" spans="8:9" x14ac:dyDescent="0.3">
      <c r="H2502" s="1">
        <v>216000000</v>
      </c>
      <c r="I2502" s="1">
        <v>10.29368446991</v>
      </c>
    </row>
    <row r="2503" spans="8:9" x14ac:dyDescent="0.3">
      <c r="H2503" s="1">
        <v>216086400</v>
      </c>
      <c r="I2503" s="1">
        <v>10.293402514929999</v>
      </c>
    </row>
    <row r="2504" spans="8:9" x14ac:dyDescent="0.3">
      <c r="H2504" s="1">
        <v>216172800</v>
      </c>
      <c r="I2504" s="1">
        <v>10.29312059984</v>
      </c>
    </row>
    <row r="2505" spans="8:9" x14ac:dyDescent="0.3">
      <c r="H2505" s="1">
        <v>216259200</v>
      </c>
      <c r="I2505" s="1">
        <v>10.29283872463</v>
      </c>
    </row>
    <row r="2506" spans="8:9" x14ac:dyDescent="0.3">
      <c r="H2506" s="1">
        <v>216345600</v>
      </c>
      <c r="I2506" s="1">
        <v>10.29255688928</v>
      </c>
    </row>
    <row r="2507" spans="8:9" x14ac:dyDescent="0.3">
      <c r="H2507" s="1">
        <v>216432000</v>
      </c>
      <c r="I2507" s="1">
        <v>10.29227509377</v>
      </c>
    </row>
    <row r="2508" spans="8:9" x14ac:dyDescent="0.3">
      <c r="H2508" s="1">
        <v>216518400</v>
      </c>
      <c r="I2508" s="1">
        <v>10.291993338099999</v>
      </c>
    </row>
    <row r="2509" spans="8:9" x14ac:dyDescent="0.3">
      <c r="H2509" s="1">
        <v>216604800</v>
      </c>
      <c r="I2509" s="1">
        <v>10.29171162223</v>
      </c>
    </row>
    <row r="2510" spans="8:9" x14ac:dyDescent="0.3">
      <c r="H2510" s="1">
        <v>216691200</v>
      </c>
      <c r="I2510" s="1">
        <v>10.291429946159999</v>
      </c>
    </row>
    <row r="2511" spans="8:9" x14ac:dyDescent="0.3">
      <c r="H2511" s="1">
        <v>216777600</v>
      </c>
      <c r="I2511" s="1">
        <v>10.291148309880001</v>
      </c>
    </row>
    <row r="2512" spans="8:9" x14ac:dyDescent="0.3">
      <c r="H2512" s="1">
        <v>216864000</v>
      </c>
      <c r="I2512" s="1">
        <v>10.29086671336</v>
      </c>
    </row>
    <row r="2513" spans="8:9" x14ac:dyDescent="0.3">
      <c r="H2513" s="1">
        <v>216950400</v>
      </c>
      <c r="I2513" s="1">
        <v>10.29058515659</v>
      </c>
    </row>
    <row r="2514" spans="8:9" x14ac:dyDescent="0.3">
      <c r="H2514" s="1">
        <v>217036800</v>
      </c>
      <c r="I2514" s="1">
        <v>10.29030363955</v>
      </c>
    </row>
    <row r="2515" spans="8:9" x14ac:dyDescent="0.3">
      <c r="H2515" s="1">
        <v>217123200</v>
      </c>
      <c r="I2515" s="1">
        <v>10.290022162230001</v>
      </c>
    </row>
    <row r="2516" spans="8:9" x14ac:dyDescent="0.3">
      <c r="H2516" s="1">
        <v>217209600</v>
      </c>
      <c r="I2516" s="1">
        <v>10.289740724610001</v>
      </c>
    </row>
    <row r="2517" spans="8:9" x14ac:dyDescent="0.3">
      <c r="H2517" s="1">
        <v>217296000</v>
      </c>
      <c r="I2517" s="1">
        <v>10.289459326679999</v>
      </c>
    </row>
    <row r="2518" spans="8:9" x14ac:dyDescent="0.3">
      <c r="H2518" s="1">
        <v>217382400</v>
      </c>
      <c r="I2518" s="1">
        <v>10.289177968420001</v>
      </c>
    </row>
    <row r="2519" spans="8:9" x14ac:dyDescent="0.3">
      <c r="H2519" s="1">
        <v>217468800</v>
      </c>
      <c r="I2519" s="1">
        <v>10.288896649810001</v>
      </c>
    </row>
    <row r="2520" spans="8:9" x14ac:dyDescent="0.3">
      <c r="H2520" s="1">
        <v>217555200</v>
      </c>
      <c r="I2520" s="1">
        <v>10.28861537085</v>
      </c>
    </row>
    <row r="2521" spans="8:9" x14ac:dyDescent="0.3">
      <c r="H2521" s="1">
        <v>217641600</v>
      </c>
      <c r="I2521" s="1">
        <v>10.288334131499999</v>
      </c>
    </row>
    <row r="2522" spans="8:9" x14ac:dyDescent="0.3">
      <c r="H2522" s="1">
        <v>217728000</v>
      </c>
      <c r="I2522" s="1">
        <v>10.28805293177</v>
      </c>
    </row>
    <row r="2523" spans="8:9" x14ac:dyDescent="0.3">
      <c r="H2523" s="1">
        <v>217814400</v>
      </c>
      <c r="I2523" s="1">
        <v>10.287771771619999</v>
      </c>
    </row>
    <row r="2524" spans="8:9" x14ac:dyDescent="0.3">
      <c r="H2524" s="1">
        <v>217900800</v>
      </c>
      <c r="I2524" s="1">
        <v>10.287490651060001</v>
      </c>
    </row>
    <row r="2525" spans="8:9" x14ac:dyDescent="0.3">
      <c r="H2525" s="1">
        <v>217987200</v>
      </c>
      <c r="I2525" s="1">
        <v>10.287209570050001</v>
      </c>
    </row>
    <row r="2526" spans="8:9" x14ac:dyDescent="0.3">
      <c r="H2526" s="1">
        <v>218073600</v>
      </c>
      <c r="I2526" s="1">
        <v>10.286928528580001</v>
      </c>
    </row>
    <row r="2527" spans="8:9" x14ac:dyDescent="0.3">
      <c r="H2527" s="1">
        <v>218160000</v>
      </c>
      <c r="I2527" s="1">
        <v>10.28664752665</v>
      </c>
    </row>
    <row r="2528" spans="8:9" x14ac:dyDescent="0.3">
      <c r="H2528" s="1">
        <v>218246400</v>
      </c>
      <c r="I2528" s="1">
        <v>10.286366564230001</v>
      </c>
    </row>
    <row r="2529" spans="8:9" x14ac:dyDescent="0.3">
      <c r="H2529" s="1">
        <v>218332800</v>
      </c>
      <c r="I2529" s="1">
        <v>10.286085641310001</v>
      </c>
    </row>
    <row r="2530" spans="8:9" x14ac:dyDescent="0.3">
      <c r="H2530" s="1">
        <v>218419200</v>
      </c>
      <c r="I2530" s="1">
        <v>10.285804757859999</v>
      </c>
    </row>
    <row r="2531" spans="8:9" x14ac:dyDescent="0.3">
      <c r="H2531" s="1">
        <v>218505600</v>
      </c>
      <c r="I2531" s="1">
        <v>10.28552391389</v>
      </c>
    </row>
    <row r="2532" spans="8:9" x14ac:dyDescent="0.3">
      <c r="H2532" s="1">
        <v>218592000</v>
      </c>
      <c r="I2532" s="1">
        <v>10.28524310936</v>
      </c>
    </row>
    <row r="2533" spans="8:9" x14ac:dyDescent="0.3">
      <c r="H2533" s="1">
        <v>218678400</v>
      </c>
      <c r="I2533" s="1">
        <v>10.284962344269999</v>
      </c>
    </row>
    <row r="2534" spans="8:9" x14ac:dyDescent="0.3">
      <c r="H2534" s="1">
        <v>218764800</v>
      </c>
      <c r="I2534" s="1">
        <v>10.284681618600001</v>
      </c>
    </row>
    <row r="2535" spans="8:9" x14ac:dyDescent="0.3">
      <c r="H2535" s="1">
        <v>218851200</v>
      </c>
      <c r="I2535" s="1">
        <v>10.284400932340001</v>
      </c>
    </row>
    <row r="2536" spans="8:9" x14ac:dyDescent="0.3">
      <c r="H2536" s="1">
        <v>218937600</v>
      </c>
      <c r="I2536" s="1">
        <v>10.28412028546</v>
      </c>
    </row>
    <row r="2537" spans="8:9" x14ac:dyDescent="0.3">
      <c r="H2537" s="1">
        <v>219024000</v>
      </c>
      <c r="I2537" s="1">
        <v>10.283839677950001</v>
      </c>
    </row>
    <row r="2538" spans="8:9" x14ac:dyDescent="0.3">
      <c r="H2538" s="1">
        <v>219110400</v>
      </c>
      <c r="I2538" s="1">
        <v>10.283559109800001</v>
      </c>
    </row>
    <row r="2539" spans="8:9" x14ac:dyDescent="0.3">
      <c r="H2539" s="1">
        <v>219196800</v>
      </c>
      <c r="I2539" s="1">
        <v>10.28327858099</v>
      </c>
    </row>
    <row r="2540" spans="8:9" x14ac:dyDescent="0.3">
      <c r="H2540" s="1">
        <v>219283200</v>
      </c>
      <c r="I2540" s="1">
        <v>10.282998091510001</v>
      </c>
    </row>
    <row r="2541" spans="8:9" x14ac:dyDescent="0.3">
      <c r="H2541" s="1">
        <v>219369600</v>
      </c>
      <c r="I2541" s="1">
        <v>10.28271764134</v>
      </c>
    </row>
    <row r="2542" spans="8:9" x14ac:dyDescent="0.3">
      <c r="H2542" s="1">
        <v>219456000</v>
      </c>
      <c r="I2542" s="1">
        <v>10.282437230459999</v>
      </c>
    </row>
    <row r="2543" spans="8:9" x14ac:dyDescent="0.3">
      <c r="H2543" s="1">
        <v>219542400</v>
      </c>
      <c r="I2543" s="1">
        <v>10.282156858860001</v>
      </c>
    </row>
    <row r="2544" spans="8:9" x14ac:dyDescent="0.3">
      <c r="H2544" s="1">
        <v>219628800</v>
      </c>
      <c r="I2544" s="1">
        <v>10.28187652652</v>
      </c>
    </row>
    <row r="2545" spans="8:9" x14ac:dyDescent="0.3">
      <c r="H2545" s="1">
        <v>219715200</v>
      </c>
      <c r="I2545" s="1">
        <v>10.281596233429999</v>
      </c>
    </row>
    <row r="2546" spans="8:9" x14ac:dyDescent="0.3">
      <c r="H2546" s="1">
        <v>219801600</v>
      </c>
      <c r="I2546" s="1">
        <v>10.28131597958</v>
      </c>
    </row>
    <row r="2547" spans="8:9" x14ac:dyDescent="0.3">
      <c r="H2547" s="1">
        <v>219888000</v>
      </c>
      <c r="I2547" s="1">
        <v>10.28103576494</v>
      </c>
    </row>
    <row r="2548" spans="8:9" x14ac:dyDescent="0.3">
      <c r="H2548" s="1">
        <v>219974400</v>
      </c>
      <c r="I2548" s="1">
        <v>10.2807555895</v>
      </c>
    </row>
    <row r="2549" spans="8:9" x14ac:dyDescent="0.3">
      <c r="H2549" s="1">
        <v>220060800</v>
      </c>
      <c r="I2549" s="1">
        <v>10.28047545325</v>
      </c>
    </row>
    <row r="2550" spans="8:9" x14ac:dyDescent="0.3">
      <c r="H2550" s="1">
        <v>220147200</v>
      </c>
      <c r="I2550" s="1">
        <v>10.280195356169999</v>
      </c>
    </row>
    <row r="2551" spans="8:9" x14ac:dyDescent="0.3">
      <c r="H2551" s="1">
        <v>220233600</v>
      </c>
      <c r="I2551" s="1">
        <v>10.279915298240001</v>
      </c>
    </row>
    <row r="2552" spans="8:9" x14ac:dyDescent="0.3">
      <c r="H2552" s="1">
        <v>220320000</v>
      </c>
      <c r="I2552" s="1">
        <v>10.27963527945</v>
      </c>
    </row>
    <row r="2553" spans="8:9" x14ac:dyDescent="0.3">
      <c r="H2553" s="1">
        <v>220406400</v>
      </c>
      <c r="I2553" s="1">
        <v>10.27935529979</v>
      </c>
    </row>
    <row r="2554" spans="8:9" x14ac:dyDescent="0.3">
      <c r="H2554" s="1">
        <v>220492800</v>
      </c>
      <c r="I2554" s="1">
        <v>10.27907535924</v>
      </c>
    </row>
    <row r="2555" spans="8:9" x14ac:dyDescent="0.3">
      <c r="H2555" s="1">
        <v>220579200</v>
      </c>
      <c r="I2555" s="1">
        <v>10.278795457779999</v>
      </c>
    </row>
    <row r="2556" spans="8:9" x14ac:dyDescent="0.3">
      <c r="H2556" s="1">
        <v>220665600</v>
      </c>
      <c r="I2556" s="1">
        <v>10.278515595389999</v>
      </c>
    </row>
    <row r="2557" spans="8:9" x14ac:dyDescent="0.3">
      <c r="H2557" s="1">
        <v>220752000</v>
      </c>
      <c r="I2557" s="1">
        <v>10.278235772069999</v>
      </c>
    </row>
    <row r="2558" spans="8:9" x14ac:dyDescent="0.3">
      <c r="H2558" s="1">
        <v>220838400</v>
      </c>
      <c r="I2558" s="1">
        <v>10.27795598779</v>
      </c>
    </row>
    <row r="2559" spans="8:9" x14ac:dyDescent="0.3">
      <c r="H2559" s="1">
        <v>220924800</v>
      </c>
      <c r="I2559" s="1">
        <v>10.277676242549999</v>
      </c>
    </row>
    <row r="2560" spans="8:9" x14ac:dyDescent="0.3">
      <c r="H2560" s="1">
        <v>221011200</v>
      </c>
      <c r="I2560" s="1">
        <v>10.277396536319999</v>
      </c>
    </row>
    <row r="2561" spans="8:9" x14ac:dyDescent="0.3">
      <c r="H2561" s="1">
        <v>221097600</v>
      </c>
      <c r="I2561" s="1">
        <v>10.2771168691</v>
      </c>
    </row>
    <row r="2562" spans="8:9" x14ac:dyDescent="0.3">
      <c r="H2562" s="1">
        <v>221184000</v>
      </c>
      <c r="I2562" s="1">
        <v>10.276837240860001</v>
      </c>
    </row>
    <row r="2563" spans="8:9" x14ac:dyDescent="0.3">
      <c r="H2563" s="1">
        <v>221270400</v>
      </c>
      <c r="I2563" s="1">
        <v>10.276557651579999</v>
      </c>
    </row>
    <row r="2564" spans="8:9" x14ac:dyDescent="0.3">
      <c r="H2564" s="1">
        <v>221356800</v>
      </c>
      <c r="I2564" s="1">
        <v>10.27627810127</v>
      </c>
    </row>
    <row r="2565" spans="8:9" x14ac:dyDescent="0.3">
      <c r="H2565" s="1">
        <v>221443200</v>
      </c>
      <c r="I2565" s="1">
        <v>10.275998589889999</v>
      </c>
    </row>
    <row r="2566" spans="8:9" x14ac:dyDescent="0.3">
      <c r="H2566" s="1">
        <v>221529600</v>
      </c>
      <c r="I2566" s="1">
        <v>10.27571911743</v>
      </c>
    </row>
    <row r="2567" spans="8:9" x14ac:dyDescent="0.3">
      <c r="H2567" s="1">
        <v>221616000</v>
      </c>
      <c r="I2567" s="1">
        <v>10.275439683889999</v>
      </c>
    </row>
    <row r="2568" spans="8:9" x14ac:dyDescent="0.3">
      <c r="H2568" s="1">
        <v>221702400</v>
      </c>
      <c r="I2568" s="1">
        <v>10.27516028924</v>
      </c>
    </row>
    <row r="2569" spans="8:9" x14ac:dyDescent="0.3">
      <c r="H2569" s="1">
        <v>221788800</v>
      </c>
      <c r="I2569" s="1">
        <v>10.27488093346</v>
      </c>
    </row>
    <row r="2570" spans="8:9" x14ac:dyDescent="0.3">
      <c r="H2570" s="1">
        <v>221875200</v>
      </c>
      <c r="I2570" s="1">
        <v>10.274601616549999</v>
      </c>
    </row>
    <row r="2571" spans="8:9" x14ac:dyDescent="0.3">
      <c r="H2571" s="1">
        <v>221961600</v>
      </c>
      <c r="I2571" s="1">
        <v>10.27432233849</v>
      </c>
    </row>
    <row r="2572" spans="8:9" x14ac:dyDescent="0.3">
      <c r="H2572" s="1">
        <v>222048000</v>
      </c>
      <c r="I2572" s="1">
        <v>10.274043099249999</v>
      </c>
    </row>
    <row r="2573" spans="8:9" x14ac:dyDescent="0.3">
      <c r="H2573" s="1">
        <v>222134400</v>
      </c>
      <c r="I2573" s="1">
        <v>10.27376389884</v>
      </c>
    </row>
    <row r="2574" spans="8:9" x14ac:dyDescent="0.3">
      <c r="H2574" s="1">
        <v>222220800</v>
      </c>
      <c r="I2574" s="1">
        <v>10.27348473722</v>
      </c>
    </row>
    <row r="2575" spans="8:9" x14ac:dyDescent="0.3">
      <c r="H2575" s="1">
        <v>222307200</v>
      </c>
      <c r="I2575" s="1">
        <v>10.273205614389999</v>
      </c>
    </row>
    <row r="2576" spans="8:9" x14ac:dyDescent="0.3">
      <c r="H2576" s="1">
        <v>222393600</v>
      </c>
      <c r="I2576" s="1">
        <v>10.272926530339999</v>
      </c>
    </row>
    <row r="2577" spans="8:9" x14ac:dyDescent="0.3">
      <c r="H2577" s="1">
        <v>222480000</v>
      </c>
      <c r="I2577" s="1">
        <v>10.272647485029999</v>
      </c>
    </row>
    <row r="2578" spans="8:9" x14ac:dyDescent="0.3">
      <c r="H2578" s="1">
        <v>222566400</v>
      </c>
      <c r="I2578" s="1">
        <v>10.27236847847</v>
      </c>
    </row>
    <row r="2579" spans="8:9" x14ac:dyDescent="0.3">
      <c r="H2579" s="1">
        <v>222652800</v>
      </c>
      <c r="I2579" s="1">
        <v>10.272089510640001</v>
      </c>
    </row>
    <row r="2580" spans="8:9" x14ac:dyDescent="0.3">
      <c r="H2580" s="1">
        <v>222739200</v>
      </c>
      <c r="I2580" s="1">
        <v>10.27181058151</v>
      </c>
    </row>
    <row r="2581" spans="8:9" x14ac:dyDescent="0.3">
      <c r="H2581" s="1">
        <v>222825600</v>
      </c>
      <c r="I2581" s="1">
        <v>10.27153169108</v>
      </c>
    </row>
    <row r="2582" spans="8:9" x14ac:dyDescent="0.3">
      <c r="H2582" s="1">
        <v>222912000</v>
      </c>
      <c r="I2582" s="1">
        <v>10.27125283933</v>
      </c>
    </row>
    <row r="2583" spans="8:9" x14ac:dyDescent="0.3">
      <c r="H2583" s="1">
        <v>222998400</v>
      </c>
      <c r="I2583" s="1">
        <v>10.270974026239999</v>
      </c>
    </row>
    <row r="2584" spans="8:9" x14ac:dyDescent="0.3">
      <c r="H2584" s="1">
        <v>223084800</v>
      </c>
      <c r="I2584" s="1">
        <v>10.270695251799999</v>
      </c>
    </row>
    <row r="2585" spans="8:9" x14ac:dyDescent="0.3">
      <c r="H2585" s="1">
        <v>223171200</v>
      </c>
      <c r="I2585" s="1">
        <v>10.270416515999999</v>
      </c>
    </row>
    <row r="2586" spans="8:9" x14ac:dyDescent="0.3">
      <c r="H2586" s="1">
        <v>223257600</v>
      </c>
      <c r="I2586" s="1">
        <v>10.270137818809999</v>
      </c>
    </row>
    <row r="2587" spans="8:9" x14ac:dyDescent="0.3">
      <c r="H2587" s="1">
        <v>223344000</v>
      </c>
      <c r="I2587" s="1">
        <v>10.26985916023</v>
      </c>
    </row>
    <row r="2588" spans="8:9" x14ac:dyDescent="0.3">
      <c r="H2588" s="1">
        <v>223430400</v>
      </c>
      <c r="I2588" s="1">
        <v>10.26958054024</v>
      </c>
    </row>
    <row r="2589" spans="8:9" x14ac:dyDescent="0.3">
      <c r="H2589" s="1">
        <v>223516800</v>
      </c>
      <c r="I2589" s="1">
        <v>10.26930195882</v>
      </c>
    </row>
    <row r="2590" spans="8:9" x14ac:dyDescent="0.3">
      <c r="H2590" s="1">
        <v>223603200</v>
      </c>
      <c r="I2590" s="1">
        <v>10.26902341596</v>
      </c>
    </row>
    <row r="2591" spans="8:9" x14ac:dyDescent="0.3">
      <c r="H2591" s="1">
        <v>223689600</v>
      </c>
      <c r="I2591" s="1">
        <v>10.268744911640001</v>
      </c>
    </row>
    <row r="2592" spans="8:9" x14ac:dyDescent="0.3">
      <c r="H2592" s="1">
        <v>223776000</v>
      </c>
      <c r="I2592" s="1">
        <v>10.268466445850001</v>
      </c>
    </row>
    <row r="2593" spans="8:9" x14ac:dyDescent="0.3">
      <c r="H2593" s="1">
        <v>223862400</v>
      </c>
      <c r="I2593" s="1">
        <v>10.26818801858</v>
      </c>
    </row>
    <row r="2594" spans="8:9" x14ac:dyDescent="0.3">
      <c r="H2594" s="1">
        <v>223948800</v>
      </c>
      <c r="I2594" s="1">
        <v>10.2679096298</v>
      </c>
    </row>
    <row r="2595" spans="8:9" x14ac:dyDescent="0.3">
      <c r="H2595" s="1">
        <v>224035200</v>
      </c>
      <c r="I2595" s="1">
        <v>10.267631279510001</v>
      </c>
    </row>
    <row r="2596" spans="8:9" x14ac:dyDescent="0.3">
      <c r="H2596" s="1">
        <v>224121600</v>
      </c>
      <c r="I2596" s="1">
        <v>10.267352967680001</v>
      </c>
    </row>
    <row r="2597" spans="8:9" x14ac:dyDescent="0.3">
      <c r="H2597" s="1">
        <v>224208000</v>
      </c>
      <c r="I2597" s="1">
        <v>10.2670746943</v>
      </c>
    </row>
    <row r="2598" spans="8:9" x14ac:dyDescent="0.3">
      <c r="H2598" s="1">
        <v>224294400</v>
      </c>
      <c r="I2598" s="1">
        <v>10.266796459369999</v>
      </c>
    </row>
    <row r="2599" spans="8:9" x14ac:dyDescent="0.3">
      <c r="H2599" s="1">
        <v>224380800</v>
      </c>
      <c r="I2599" s="1">
        <v>10.266518262849999</v>
      </c>
    </row>
    <row r="2600" spans="8:9" x14ac:dyDescent="0.3">
      <c r="H2600" s="1">
        <v>224467200</v>
      </c>
      <c r="I2600" s="1">
        <v>10.26624010475</v>
      </c>
    </row>
    <row r="2601" spans="8:9" x14ac:dyDescent="0.3">
      <c r="H2601" s="1">
        <v>224553600</v>
      </c>
      <c r="I2601" s="1">
        <v>10.26596198503</v>
      </c>
    </row>
    <row r="2602" spans="8:9" x14ac:dyDescent="0.3">
      <c r="H2602" s="1">
        <v>224640000</v>
      </c>
      <c r="I2602" s="1">
        <v>10.265683903699999</v>
      </c>
    </row>
    <row r="2603" spans="8:9" x14ac:dyDescent="0.3">
      <c r="H2603" s="1">
        <v>224726400</v>
      </c>
      <c r="I2603" s="1">
        <v>10.26540586072</v>
      </c>
    </row>
    <row r="2604" spans="8:9" x14ac:dyDescent="0.3">
      <c r="H2604" s="1">
        <v>224812800</v>
      </c>
      <c r="I2604" s="1">
        <v>10.265127856099999</v>
      </c>
    </row>
    <row r="2605" spans="8:9" x14ac:dyDescent="0.3">
      <c r="H2605" s="1">
        <v>224899200</v>
      </c>
      <c r="I2605" s="1">
        <v>10.264849889800001</v>
      </c>
    </row>
    <row r="2606" spans="8:9" x14ac:dyDescent="0.3">
      <c r="H2606" s="1">
        <v>224985600</v>
      </c>
      <c r="I2606" s="1">
        <v>10.264571961830001</v>
      </c>
    </row>
    <row r="2607" spans="8:9" x14ac:dyDescent="0.3">
      <c r="H2607" s="1">
        <v>225072000</v>
      </c>
      <c r="I2607" s="1">
        <v>10.26429407216</v>
      </c>
    </row>
    <row r="2608" spans="8:9" x14ac:dyDescent="0.3">
      <c r="H2608" s="1">
        <v>225158400</v>
      </c>
      <c r="I2608" s="1">
        <v>10.264016220769999</v>
      </c>
    </row>
    <row r="2609" spans="8:9" x14ac:dyDescent="0.3">
      <c r="H2609" s="1">
        <v>225244800</v>
      </c>
      <c r="I2609" s="1">
        <v>10.26373840766</v>
      </c>
    </row>
    <row r="2610" spans="8:9" x14ac:dyDescent="0.3">
      <c r="H2610" s="1">
        <v>225331200</v>
      </c>
      <c r="I2610" s="1">
        <v>10.263460632799999</v>
      </c>
    </row>
    <row r="2611" spans="8:9" x14ac:dyDescent="0.3">
      <c r="H2611" s="1">
        <v>225417600</v>
      </c>
      <c r="I2611" s="1">
        <v>10.263182896189999</v>
      </c>
    </row>
    <row r="2612" spans="8:9" x14ac:dyDescent="0.3">
      <c r="H2612" s="1">
        <v>225504000</v>
      </c>
      <c r="I2612" s="1">
        <v>10.262905197809999</v>
      </c>
    </row>
    <row r="2613" spans="8:9" x14ac:dyDescent="0.3">
      <c r="H2613" s="1">
        <v>225590400</v>
      </c>
      <c r="I2613" s="1">
        <v>10.26262753764</v>
      </c>
    </row>
    <row r="2614" spans="8:9" x14ac:dyDescent="0.3">
      <c r="H2614" s="1">
        <v>225676800</v>
      </c>
      <c r="I2614" s="1">
        <v>10.26234991566</v>
      </c>
    </row>
    <row r="2615" spans="8:9" x14ac:dyDescent="0.3">
      <c r="H2615" s="1">
        <v>225763200</v>
      </c>
      <c r="I2615" s="1">
        <v>10.26207233187</v>
      </c>
    </row>
    <row r="2616" spans="8:9" x14ac:dyDescent="0.3">
      <c r="H2616" s="1">
        <v>225849600</v>
      </c>
      <c r="I2616" s="1">
        <v>10.26179478625</v>
      </c>
    </row>
    <row r="2617" spans="8:9" x14ac:dyDescent="0.3">
      <c r="H2617" s="1">
        <v>225936000</v>
      </c>
      <c r="I2617" s="1">
        <v>10.26151727879</v>
      </c>
    </row>
    <row r="2618" spans="8:9" x14ac:dyDescent="0.3">
      <c r="H2618" s="1">
        <v>226022400</v>
      </c>
      <c r="I2618" s="1">
        <v>10.261239809459999</v>
      </c>
    </row>
    <row r="2619" spans="8:9" x14ac:dyDescent="0.3">
      <c r="H2619" s="1">
        <v>226108800</v>
      </c>
      <c r="I2619" s="1">
        <v>10.260962378249999</v>
      </c>
    </row>
    <row r="2620" spans="8:9" x14ac:dyDescent="0.3">
      <c r="H2620" s="1">
        <v>226195200</v>
      </c>
      <c r="I2620" s="1">
        <v>10.260684985159999</v>
      </c>
    </row>
    <row r="2621" spans="8:9" x14ac:dyDescent="0.3">
      <c r="H2621" s="1">
        <v>226281600</v>
      </c>
      <c r="I2621" s="1">
        <v>10.26040763015</v>
      </c>
    </row>
    <row r="2622" spans="8:9" x14ac:dyDescent="0.3">
      <c r="H2622" s="1">
        <v>226368000</v>
      </c>
      <c r="I2622" s="1">
        <v>10.26013031323</v>
      </c>
    </row>
    <row r="2623" spans="8:9" x14ac:dyDescent="0.3">
      <c r="H2623" s="1">
        <v>226454400</v>
      </c>
      <c r="I2623" s="1">
        <v>10.25985303437</v>
      </c>
    </row>
    <row r="2624" spans="8:9" x14ac:dyDescent="0.3">
      <c r="H2624" s="1">
        <v>226540800</v>
      </c>
      <c r="I2624" s="1">
        <v>10.25957579356</v>
      </c>
    </row>
    <row r="2625" spans="8:9" x14ac:dyDescent="0.3">
      <c r="H2625" s="1">
        <v>226627200</v>
      </c>
      <c r="I2625" s="1">
        <v>10.259298590789999</v>
      </c>
    </row>
    <row r="2626" spans="8:9" x14ac:dyDescent="0.3">
      <c r="H2626" s="1">
        <v>226713600</v>
      </c>
      <c r="I2626" s="1">
        <v>10.259021426029999</v>
      </c>
    </row>
    <row r="2627" spans="8:9" x14ac:dyDescent="0.3">
      <c r="H2627" s="1">
        <v>226800000</v>
      </c>
      <c r="I2627" s="1">
        <v>10.25874429928</v>
      </c>
    </row>
    <row r="2628" spans="8:9" x14ac:dyDescent="0.3">
      <c r="H2628" s="1">
        <v>226886400</v>
      </c>
      <c r="I2628" s="1">
        <v>10.258467210519999</v>
      </c>
    </row>
    <row r="2629" spans="8:9" x14ac:dyDescent="0.3">
      <c r="H2629" s="1">
        <v>226972800</v>
      </c>
      <c r="I2629" s="1">
        <v>10.25819015974</v>
      </c>
    </row>
    <row r="2630" spans="8:9" x14ac:dyDescent="0.3">
      <c r="H2630" s="1">
        <v>227059200</v>
      </c>
      <c r="I2630" s="1">
        <v>10.25791314692</v>
      </c>
    </row>
    <row r="2631" spans="8:9" x14ac:dyDescent="0.3">
      <c r="H2631" s="1">
        <v>227145600</v>
      </c>
      <c r="I2631" s="1">
        <v>10.25763617204</v>
      </c>
    </row>
    <row r="2632" spans="8:9" x14ac:dyDescent="0.3">
      <c r="H2632" s="1">
        <v>227232000</v>
      </c>
      <c r="I2632" s="1">
        <v>10.25735923509</v>
      </c>
    </row>
    <row r="2633" spans="8:9" x14ac:dyDescent="0.3">
      <c r="H2633" s="1">
        <v>227318400</v>
      </c>
      <c r="I2633" s="1">
        <v>10.25708233606</v>
      </c>
    </row>
    <row r="2634" spans="8:9" x14ac:dyDescent="0.3">
      <c r="H2634" s="1">
        <v>227404800</v>
      </c>
      <c r="I2634" s="1">
        <v>10.25680547494</v>
      </c>
    </row>
    <row r="2635" spans="8:9" x14ac:dyDescent="0.3">
      <c r="H2635" s="1">
        <v>227491200</v>
      </c>
      <c r="I2635" s="1">
        <v>10.256528651689999</v>
      </c>
    </row>
    <row r="2636" spans="8:9" x14ac:dyDescent="0.3">
      <c r="H2636" s="1">
        <v>227577600</v>
      </c>
      <c r="I2636" s="1">
        <v>10.25625186633</v>
      </c>
    </row>
    <row r="2637" spans="8:9" x14ac:dyDescent="0.3">
      <c r="H2637" s="1">
        <v>227664000</v>
      </c>
      <c r="I2637" s="1">
        <v>10.25597511882</v>
      </c>
    </row>
    <row r="2638" spans="8:9" x14ac:dyDescent="0.3">
      <c r="H2638" s="1">
        <v>227750400</v>
      </c>
      <c r="I2638" s="1">
        <v>10.25569840915</v>
      </c>
    </row>
    <row r="2639" spans="8:9" x14ac:dyDescent="0.3">
      <c r="H2639" s="1">
        <v>227836800</v>
      </c>
      <c r="I2639" s="1">
        <v>10.25542173731</v>
      </c>
    </row>
    <row r="2640" spans="8:9" x14ac:dyDescent="0.3">
      <c r="H2640" s="1">
        <v>227923200</v>
      </c>
      <c r="I2640" s="1">
        <v>10.25514510328</v>
      </c>
    </row>
    <row r="2641" spans="8:9" x14ac:dyDescent="0.3">
      <c r="H2641" s="1">
        <v>228009600</v>
      </c>
      <c r="I2641" s="1">
        <v>10.254868507059999</v>
      </c>
    </row>
    <row r="2642" spans="8:9" x14ac:dyDescent="0.3">
      <c r="H2642" s="1">
        <v>228096000</v>
      </c>
      <c r="I2642" s="1">
        <v>10.254591948610001</v>
      </c>
    </row>
    <row r="2643" spans="8:9" x14ac:dyDescent="0.3">
      <c r="H2643" s="1">
        <v>228182400</v>
      </c>
      <c r="I2643" s="1">
        <v>10.25431542794</v>
      </c>
    </row>
    <row r="2644" spans="8:9" x14ac:dyDescent="0.3">
      <c r="H2644" s="1">
        <v>228268800</v>
      </c>
      <c r="I2644" s="1">
        <v>10.25403894502</v>
      </c>
    </row>
    <row r="2645" spans="8:9" x14ac:dyDescent="0.3">
      <c r="H2645" s="1">
        <v>228355200</v>
      </c>
      <c r="I2645" s="1">
        <v>10.25376249985</v>
      </c>
    </row>
    <row r="2646" spans="8:9" x14ac:dyDescent="0.3">
      <c r="H2646" s="1">
        <v>228441600</v>
      </c>
      <c r="I2646" s="1">
        <v>10.25348609239</v>
      </c>
    </row>
    <row r="2647" spans="8:9" x14ac:dyDescent="0.3">
      <c r="H2647" s="1">
        <v>228528000</v>
      </c>
      <c r="I2647" s="1">
        <v>10.25320972265</v>
      </c>
    </row>
    <row r="2648" spans="8:9" x14ac:dyDescent="0.3">
      <c r="H2648" s="1">
        <v>228614400</v>
      </c>
      <c r="I2648" s="1">
        <v>10.25293339061</v>
      </c>
    </row>
    <row r="2649" spans="8:9" x14ac:dyDescent="0.3">
      <c r="H2649" s="1">
        <v>228700800</v>
      </c>
      <c r="I2649" s="1">
        <v>10.252657096249999</v>
      </c>
    </row>
    <row r="2650" spans="8:9" x14ac:dyDescent="0.3">
      <c r="H2650" s="1">
        <v>228787200</v>
      </c>
      <c r="I2650" s="1">
        <v>10.25238083955</v>
      </c>
    </row>
    <row r="2651" spans="8:9" x14ac:dyDescent="0.3">
      <c r="H2651" s="1">
        <v>228873600</v>
      </c>
      <c r="I2651" s="1">
        <v>10.25210462051</v>
      </c>
    </row>
    <row r="2652" spans="8:9" x14ac:dyDescent="0.3">
      <c r="H2652" s="1">
        <v>228960000</v>
      </c>
      <c r="I2652" s="1">
        <v>10.251828439100001</v>
      </c>
    </row>
    <row r="2653" spans="8:9" x14ac:dyDescent="0.3">
      <c r="H2653" s="1">
        <v>229046400</v>
      </c>
      <c r="I2653" s="1">
        <v>10.25155229532</v>
      </c>
    </row>
    <row r="2654" spans="8:9" x14ac:dyDescent="0.3">
      <c r="H2654" s="1">
        <v>229132800</v>
      </c>
      <c r="I2654" s="1">
        <v>10.251276189149999</v>
      </c>
    </row>
    <row r="2655" spans="8:9" x14ac:dyDescent="0.3">
      <c r="H2655" s="1">
        <v>229219200</v>
      </c>
      <c r="I2655" s="1">
        <v>10.25100012057</v>
      </c>
    </row>
    <row r="2656" spans="8:9" x14ac:dyDescent="0.3">
      <c r="H2656" s="1">
        <v>229305600</v>
      </c>
      <c r="I2656" s="1">
        <v>10.250724089569999</v>
      </c>
    </row>
    <row r="2657" spans="8:9" x14ac:dyDescent="0.3">
      <c r="H2657" s="1">
        <v>229392000</v>
      </c>
      <c r="I2657" s="1">
        <v>10.25044809614</v>
      </c>
    </row>
    <row r="2658" spans="8:9" x14ac:dyDescent="0.3">
      <c r="H2658" s="1">
        <v>229478400</v>
      </c>
      <c r="I2658" s="1">
        <v>10.25017214026</v>
      </c>
    </row>
    <row r="2659" spans="8:9" x14ac:dyDescent="0.3">
      <c r="H2659" s="1">
        <v>229564800</v>
      </c>
      <c r="I2659" s="1">
        <v>10.249896221909999</v>
      </c>
    </row>
    <row r="2660" spans="8:9" x14ac:dyDescent="0.3">
      <c r="H2660" s="1">
        <v>229651200</v>
      </c>
      <c r="I2660" s="1">
        <v>10.249620341090001</v>
      </c>
    </row>
    <row r="2661" spans="8:9" x14ac:dyDescent="0.3">
      <c r="H2661" s="1">
        <v>229737600</v>
      </c>
      <c r="I2661" s="1">
        <v>10.24934449777</v>
      </c>
    </row>
    <row r="2662" spans="8:9" x14ac:dyDescent="0.3">
      <c r="H2662" s="1">
        <v>229824000</v>
      </c>
      <c r="I2662" s="1">
        <v>10.249068691950001</v>
      </c>
    </row>
    <row r="2663" spans="8:9" x14ac:dyDescent="0.3">
      <c r="H2663" s="1">
        <v>229910400</v>
      </c>
      <c r="I2663" s="1">
        <v>10.2487929236</v>
      </c>
    </row>
    <row r="2664" spans="8:9" x14ac:dyDescent="0.3">
      <c r="H2664" s="1">
        <v>229996800</v>
      </c>
      <c r="I2664" s="1">
        <v>10.24851719272</v>
      </c>
    </row>
    <row r="2665" spans="8:9" x14ac:dyDescent="0.3">
      <c r="H2665" s="1">
        <v>230083200</v>
      </c>
      <c r="I2665" s="1">
        <v>10.24824149929</v>
      </c>
    </row>
    <row r="2666" spans="8:9" x14ac:dyDescent="0.3">
      <c r="H2666" s="1">
        <v>230169600</v>
      </c>
      <c r="I2666" s="1">
        <v>10.24796584329</v>
      </c>
    </row>
    <row r="2667" spans="8:9" x14ac:dyDescent="0.3">
      <c r="H2667" s="1">
        <v>230256000</v>
      </c>
      <c r="I2667" s="1">
        <v>10.24769022471</v>
      </c>
    </row>
    <row r="2668" spans="8:9" x14ac:dyDescent="0.3">
      <c r="H2668" s="1">
        <v>230342400</v>
      </c>
      <c r="I2668" s="1">
        <v>10.247414643540001</v>
      </c>
    </row>
    <row r="2669" spans="8:9" x14ac:dyDescent="0.3">
      <c r="H2669" s="1">
        <v>230428800</v>
      </c>
      <c r="I2669" s="1">
        <v>10.24713909976</v>
      </c>
    </row>
    <row r="2670" spans="8:9" x14ac:dyDescent="0.3">
      <c r="H2670" s="1">
        <v>230515200</v>
      </c>
      <c r="I2670" s="1">
        <v>10.246863593360001</v>
      </c>
    </row>
    <row r="2671" spans="8:9" x14ac:dyDescent="0.3">
      <c r="H2671" s="1">
        <v>230601600</v>
      </c>
      <c r="I2671" s="1">
        <v>10.246588124320001</v>
      </c>
    </row>
    <row r="2672" spans="8:9" x14ac:dyDescent="0.3">
      <c r="H2672" s="1">
        <v>230688000</v>
      </c>
      <c r="I2672" s="1">
        <v>10.24631269262</v>
      </c>
    </row>
    <row r="2673" spans="8:9" x14ac:dyDescent="0.3">
      <c r="H2673" s="1">
        <v>230774400</v>
      </c>
      <c r="I2673" s="1">
        <v>10.24603729827</v>
      </c>
    </row>
    <row r="2674" spans="8:9" x14ac:dyDescent="0.3">
      <c r="H2674" s="1">
        <v>230860800</v>
      </c>
      <c r="I2674" s="1">
        <v>10.245761941230001</v>
      </c>
    </row>
    <row r="2675" spans="8:9" x14ac:dyDescent="0.3">
      <c r="H2675" s="1">
        <v>230947200</v>
      </c>
      <c r="I2675" s="1">
        <v>10.2454866215</v>
      </c>
    </row>
    <row r="2676" spans="8:9" x14ac:dyDescent="0.3">
      <c r="H2676" s="1">
        <v>231033600</v>
      </c>
      <c r="I2676" s="1">
        <v>10.24521133905</v>
      </c>
    </row>
    <row r="2677" spans="8:9" x14ac:dyDescent="0.3">
      <c r="H2677" s="1">
        <v>231120000</v>
      </c>
      <c r="I2677" s="1">
        <v>10.244936093890001</v>
      </c>
    </row>
    <row r="2678" spans="8:9" x14ac:dyDescent="0.3">
      <c r="H2678" s="1">
        <v>231206400</v>
      </c>
      <c r="I2678" s="1">
        <v>10.24466088598</v>
      </c>
    </row>
    <row r="2679" spans="8:9" x14ac:dyDescent="0.3">
      <c r="H2679" s="1">
        <v>231292800</v>
      </c>
      <c r="I2679" s="1">
        <v>10.244385715330001</v>
      </c>
    </row>
    <row r="2680" spans="8:9" x14ac:dyDescent="0.3">
      <c r="H2680" s="1">
        <v>231379200</v>
      </c>
      <c r="I2680" s="1">
        <v>10.244110581899999</v>
      </c>
    </row>
    <row r="2681" spans="8:9" x14ac:dyDescent="0.3">
      <c r="H2681" s="1">
        <v>231465600</v>
      </c>
      <c r="I2681" s="1">
        <v>10.2438354857</v>
      </c>
    </row>
    <row r="2682" spans="8:9" x14ac:dyDescent="0.3">
      <c r="H2682" s="1">
        <v>231552000</v>
      </c>
      <c r="I2682" s="1">
        <v>10.2435604267</v>
      </c>
    </row>
    <row r="2683" spans="8:9" x14ac:dyDescent="0.3">
      <c r="H2683" s="1">
        <v>231638400</v>
      </c>
      <c r="I2683" s="1">
        <v>10.243285404890001</v>
      </c>
    </row>
    <row r="2684" spans="8:9" x14ac:dyDescent="0.3">
      <c r="H2684" s="1">
        <v>231724800</v>
      </c>
      <c r="I2684" s="1">
        <v>10.243010420259999</v>
      </c>
    </row>
    <row r="2685" spans="8:9" x14ac:dyDescent="0.3">
      <c r="H2685" s="1">
        <v>231811200</v>
      </c>
      <c r="I2685" s="1">
        <v>10.242735472790001</v>
      </c>
    </row>
    <row r="2686" spans="8:9" x14ac:dyDescent="0.3">
      <c r="H2686" s="1">
        <v>231897600</v>
      </c>
      <c r="I2686" s="1">
        <v>10.24246056246</v>
      </c>
    </row>
    <row r="2687" spans="8:9" x14ac:dyDescent="0.3">
      <c r="H2687" s="1">
        <v>231984000</v>
      </c>
      <c r="I2687" s="1">
        <v>10.24218568927</v>
      </c>
    </row>
    <row r="2688" spans="8:9" x14ac:dyDescent="0.3">
      <c r="H2688" s="1">
        <v>232070400</v>
      </c>
      <c r="I2688" s="1">
        <v>10.2419108532</v>
      </c>
    </row>
    <row r="2689" spans="8:9" x14ac:dyDescent="0.3">
      <c r="H2689" s="1">
        <v>232156800</v>
      </c>
      <c r="I2689" s="1">
        <v>10.241636054240001</v>
      </c>
    </row>
    <row r="2690" spans="8:9" x14ac:dyDescent="0.3">
      <c r="H2690" s="1">
        <v>232243200</v>
      </c>
      <c r="I2690" s="1">
        <v>10.241361292360001</v>
      </c>
    </row>
    <row r="2691" spans="8:9" x14ac:dyDescent="0.3">
      <c r="H2691" s="1">
        <v>232329600</v>
      </c>
      <c r="I2691" s="1">
        <v>10.24108656756</v>
      </c>
    </row>
    <row r="2692" spans="8:9" x14ac:dyDescent="0.3">
      <c r="H2692" s="1">
        <v>232416000</v>
      </c>
      <c r="I2692" s="1">
        <v>10.240811879820001</v>
      </c>
    </row>
    <row r="2693" spans="8:9" x14ac:dyDescent="0.3">
      <c r="H2693" s="1">
        <v>232502400</v>
      </c>
      <c r="I2693" s="1">
        <v>10.24053722913</v>
      </c>
    </row>
    <row r="2694" spans="8:9" x14ac:dyDescent="0.3">
      <c r="H2694" s="1">
        <v>232588800</v>
      </c>
      <c r="I2694" s="1">
        <v>10.240262615480001</v>
      </c>
    </row>
    <row r="2695" spans="8:9" x14ac:dyDescent="0.3">
      <c r="H2695" s="1">
        <v>232675200</v>
      </c>
      <c r="I2695" s="1">
        <v>10.23998803884</v>
      </c>
    </row>
    <row r="2696" spans="8:9" x14ac:dyDescent="0.3">
      <c r="H2696" s="1">
        <v>232761600</v>
      </c>
      <c r="I2696" s="1">
        <v>10.239713499200001</v>
      </c>
    </row>
    <row r="2697" spans="8:9" x14ac:dyDescent="0.3">
      <c r="H2697" s="1">
        <v>232848000</v>
      </c>
      <c r="I2697" s="1">
        <v>10.239438996560001</v>
      </c>
    </row>
    <row r="2698" spans="8:9" x14ac:dyDescent="0.3">
      <c r="H2698" s="1">
        <v>232934400</v>
      </c>
      <c r="I2698" s="1">
        <v>10.2391645309</v>
      </c>
    </row>
    <row r="2699" spans="8:9" x14ac:dyDescent="0.3">
      <c r="H2699" s="1">
        <v>233020800</v>
      </c>
      <c r="I2699" s="1">
        <v>10.238890102199999</v>
      </c>
    </row>
    <row r="2700" spans="8:9" x14ac:dyDescent="0.3">
      <c r="H2700" s="1">
        <v>233107200</v>
      </c>
      <c r="I2700" s="1">
        <v>10.23861571044</v>
      </c>
    </row>
    <row r="2701" spans="8:9" x14ac:dyDescent="0.3">
      <c r="H2701" s="1">
        <v>233193600</v>
      </c>
      <c r="I2701" s="1">
        <v>10.238341355619999</v>
      </c>
    </row>
    <row r="2702" spans="8:9" x14ac:dyDescent="0.3">
      <c r="H2702" s="1">
        <v>233280000</v>
      </c>
      <c r="I2702" s="1">
        <v>10.23806703772</v>
      </c>
    </row>
    <row r="2703" spans="8:9" x14ac:dyDescent="0.3">
      <c r="H2703" s="1">
        <v>233366400</v>
      </c>
      <c r="I2703" s="1">
        <v>10.23779275673</v>
      </c>
    </row>
    <row r="2704" spans="8:9" x14ac:dyDescent="0.3">
      <c r="H2704" s="1">
        <v>233452800</v>
      </c>
      <c r="I2704" s="1">
        <v>10.237518512619999</v>
      </c>
    </row>
    <row r="2705" spans="8:9" x14ac:dyDescent="0.3">
      <c r="H2705" s="1">
        <v>233539200</v>
      </c>
      <c r="I2705" s="1">
        <v>10.237244305400001</v>
      </c>
    </row>
    <row r="2706" spans="8:9" x14ac:dyDescent="0.3">
      <c r="H2706" s="1">
        <v>233625600</v>
      </c>
      <c r="I2706" s="1">
        <v>10.23697013504</v>
      </c>
    </row>
    <row r="2707" spans="8:9" x14ac:dyDescent="0.3">
      <c r="H2707" s="1">
        <v>233712000</v>
      </c>
      <c r="I2707" s="1">
        <v>10.236696001529999</v>
      </c>
    </row>
    <row r="2708" spans="8:9" x14ac:dyDescent="0.3">
      <c r="H2708" s="1">
        <v>233798400</v>
      </c>
      <c r="I2708" s="1">
        <v>10.236421904849999</v>
      </c>
    </row>
    <row r="2709" spans="8:9" x14ac:dyDescent="0.3">
      <c r="H2709" s="1">
        <v>233884800</v>
      </c>
      <c r="I2709" s="1">
        <v>10.236147844990001</v>
      </c>
    </row>
    <row r="2710" spans="8:9" x14ac:dyDescent="0.3">
      <c r="H2710" s="1">
        <v>233971200</v>
      </c>
      <c r="I2710" s="1">
        <v>10.235873821949999</v>
      </c>
    </row>
    <row r="2711" spans="8:9" x14ac:dyDescent="0.3">
      <c r="H2711" s="1">
        <v>234057600</v>
      </c>
      <c r="I2711" s="1">
        <v>10.23559983569</v>
      </c>
    </row>
    <row r="2712" spans="8:9" x14ac:dyDescent="0.3">
      <c r="H2712" s="1">
        <v>234144000</v>
      </c>
      <c r="I2712" s="1">
        <v>10.235325886209999</v>
      </c>
    </row>
    <row r="2713" spans="8:9" x14ac:dyDescent="0.3">
      <c r="H2713" s="1">
        <v>234230400</v>
      </c>
      <c r="I2713" s="1">
        <v>10.235051973499999</v>
      </c>
    </row>
    <row r="2714" spans="8:9" x14ac:dyDescent="0.3">
      <c r="H2714" s="1">
        <v>234316800</v>
      </c>
      <c r="I2714" s="1">
        <v>10.23477809754</v>
      </c>
    </row>
    <row r="2715" spans="8:9" x14ac:dyDescent="0.3">
      <c r="H2715" s="1">
        <v>234403200</v>
      </c>
      <c r="I2715" s="1">
        <v>10.234504258319999</v>
      </c>
    </row>
    <row r="2716" spans="8:9" x14ac:dyDescent="0.3">
      <c r="H2716" s="1">
        <v>234489600</v>
      </c>
      <c r="I2716" s="1">
        <v>10.234230455820001</v>
      </c>
    </row>
    <row r="2717" spans="8:9" x14ac:dyDescent="0.3">
      <c r="H2717" s="1">
        <v>234576000</v>
      </c>
      <c r="I2717" s="1">
        <v>10.233956690019999</v>
      </c>
    </row>
    <row r="2718" spans="8:9" x14ac:dyDescent="0.3">
      <c r="H2718" s="1">
        <v>234662400</v>
      </c>
      <c r="I2718" s="1">
        <v>10.23368296092</v>
      </c>
    </row>
    <row r="2719" spans="8:9" x14ac:dyDescent="0.3">
      <c r="H2719" s="1">
        <v>234748800</v>
      </c>
      <c r="I2719" s="1">
        <v>10.23340926851</v>
      </c>
    </row>
    <row r="2720" spans="8:9" x14ac:dyDescent="0.3">
      <c r="H2720" s="1">
        <v>234835200</v>
      </c>
      <c r="I2720" s="1">
        <v>10.23313561276</v>
      </c>
    </row>
    <row r="2721" spans="8:9" x14ac:dyDescent="0.3">
      <c r="H2721" s="1">
        <v>234921600</v>
      </c>
      <c r="I2721" s="1">
        <v>10.23286199366</v>
      </c>
    </row>
    <row r="2722" spans="8:9" x14ac:dyDescent="0.3">
      <c r="H2722" s="1">
        <v>235008000</v>
      </c>
      <c r="I2722" s="1">
        <v>10.2325884112</v>
      </c>
    </row>
    <row r="2723" spans="8:9" x14ac:dyDescent="0.3">
      <c r="H2723" s="1">
        <v>235094400</v>
      </c>
      <c r="I2723" s="1">
        <v>10.232314865359999</v>
      </c>
    </row>
    <row r="2724" spans="8:9" x14ac:dyDescent="0.3">
      <c r="H2724" s="1">
        <v>235180800</v>
      </c>
      <c r="I2724" s="1">
        <v>10.23204135614</v>
      </c>
    </row>
    <row r="2725" spans="8:9" x14ac:dyDescent="0.3">
      <c r="H2725" s="1">
        <v>235267200</v>
      </c>
      <c r="I2725" s="1">
        <v>10.231767883510001</v>
      </c>
    </row>
    <row r="2726" spans="8:9" x14ac:dyDescent="0.3">
      <c r="H2726" s="1">
        <v>235353600</v>
      </c>
      <c r="I2726" s="1">
        <v>10.23149444747</v>
      </c>
    </row>
    <row r="2727" spans="8:9" x14ac:dyDescent="0.3">
      <c r="H2727" s="1">
        <v>235440000</v>
      </c>
      <c r="I2727" s="1">
        <v>10.231221047989999</v>
      </c>
    </row>
    <row r="2728" spans="8:9" x14ac:dyDescent="0.3">
      <c r="H2728" s="1">
        <v>235526400</v>
      </c>
      <c r="I2728" s="1">
        <v>10.230947685069999</v>
      </c>
    </row>
    <row r="2729" spans="8:9" x14ac:dyDescent="0.3">
      <c r="H2729" s="1">
        <v>235612800</v>
      </c>
      <c r="I2729" s="1">
        <v>10.230674358690001</v>
      </c>
    </row>
    <row r="2730" spans="8:9" x14ac:dyDescent="0.3">
      <c r="H2730" s="1">
        <v>235699200</v>
      </c>
      <c r="I2730" s="1">
        <v>10.230401068839999</v>
      </c>
    </row>
    <row r="2731" spans="8:9" x14ac:dyDescent="0.3">
      <c r="H2731" s="1">
        <v>235785600</v>
      </c>
      <c r="I2731" s="1">
        <v>10.23012781549</v>
      </c>
    </row>
    <row r="2732" spans="8:9" x14ac:dyDescent="0.3">
      <c r="H2732" s="1">
        <v>235872000</v>
      </c>
      <c r="I2732" s="1">
        <v>10.22985459865</v>
      </c>
    </row>
    <row r="2733" spans="8:9" x14ac:dyDescent="0.3">
      <c r="H2733" s="1">
        <v>235958400</v>
      </c>
      <c r="I2733" s="1">
        <v>10.2295814183</v>
      </c>
    </row>
    <row r="2734" spans="8:9" x14ac:dyDescent="0.3">
      <c r="H2734" s="1">
        <v>236044800</v>
      </c>
      <c r="I2734" s="1">
        <v>10.22930827441</v>
      </c>
    </row>
    <row r="2735" spans="8:9" x14ac:dyDescent="0.3">
      <c r="H2735" s="1">
        <v>236131200</v>
      </c>
      <c r="I2735" s="1">
        <v>10.22903516699</v>
      </c>
    </row>
    <row r="2736" spans="8:9" x14ac:dyDescent="0.3">
      <c r="H2736" s="1">
        <v>236217600</v>
      </c>
      <c r="I2736" s="1">
        <v>10.228762096000001</v>
      </c>
    </row>
    <row r="2737" spans="8:9" x14ac:dyDescent="0.3">
      <c r="H2737" s="1">
        <v>236304000</v>
      </c>
      <c r="I2737" s="1">
        <v>10.22848906145</v>
      </c>
    </row>
    <row r="2738" spans="8:9" x14ac:dyDescent="0.3">
      <c r="H2738" s="1">
        <v>236390400</v>
      </c>
      <c r="I2738" s="1">
        <v>10.228216063310001</v>
      </c>
    </row>
    <row r="2739" spans="8:9" x14ac:dyDescent="0.3">
      <c r="H2739" s="1">
        <v>236476800</v>
      </c>
      <c r="I2739" s="1">
        <v>10.227943101579999</v>
      </c>
    </row>
    <row r="2740" spans="8:9" x14ac:dyDescent="0.3">
      <c r="H2740" s="1">
        <v>236563200</v>
      </c>
      <c r="I2740" s="1">
        <v>10.227670176229999</v>
      </c>
    </row>
    <row r="2741" spans="8:9" x14ac:dyDescent="0.3">
      <c r="H2741" s="1">
        <v>236649600</v>
      </c>
      <c r="I2741" s="1">
        <v>10.227397287260001</v>
      </c>
    </row>
    <row r="2742" spans="8:9" x14ac:dyDescent="0.3">
      <c r="H2742" s="1">
        <v>236736000</v>
      </c>
      <c r="I2742" s="1">
        <v>10.227124434649999</v>
      </c>
    </row>
    <row r="2743" spans="8:9" x14ac:dyDescent="0.3">
      <c r="H2743" s="1">
        <v>236822400</v>
      </c>
      <c r="I2743" s="1">
        <v>10.22685161838</v>
      </c>
    </row>
    <row r="2744" spans="8:9" x14ac:dyDescent="0.3">
      <c r="H2744" s="1">
        <v>236908800</v>
      </c>
      <c r="I2744" s="1">
        <v>10.226578838449999</v>
      </c>
    </row>
    <row r="2745" spans="8:9" x14ac:dyDescent="0.3">
      <c r="H2745" s="1">
        <v>236995200</v>
      </c>
      <c r="I2745" s="1">
        <v>10.226306094830001</v>
      </c>
    </row>
    <row r="2746" spans="8:9" x14ac:dyDescent="0.3">
      <c r="H2746" s="1">
        <v>237081600</v>
      </c>
      <c r="I2746" s="1">
        <v>10.22603338753</v>
      </c>
    </row>
    <row r="2747" spans="8:9" x14ac:dyDescent="0.3">
      <c r="H2747" s="1">
        <v>237168000</v>
      </c>
      <c r="I2747" s="1">
        <v>10.225760716510001</v>
      </c>
    </row>
    <row r="2748" spans="8:9" x14ac:dyDescent="0.3">
      <c r="H2748" s="1">
        <v>237254400</v>
      </c>
      <c r="I2748" s="1">
        <v>10.225488081769999</v>
      </c>
    </row>
    <row r="2749" spans="8:9" x14ac:dyDescent="0.3">
      <c r="H2749" s="1">
        <v>237340800</v>
      </c>
      <c r="I2749" s="1">
        <v>10.2252154833</v>
      </c>
    </row>
    <row r="2750" spans="8:9" x14ac:dyDescent="0.3">
      <c r="H2750" s="1">
        <v>237427200</v>
      </c>
      <c r="I2750" s="1">
        <v>10.224942921069999</v>
      </c>
    </row>
    <row r="2751" spans="8:9" x14ac:dyDescent="0.3">
      <c r="H2751" s="1">
        <v>237513600</v>
      </c>
      <c r="I2751" s="1">
        <v>10.22467039508</v>
      </c>
    </row>
    <row r="2752" spans="8:9" x14ac:dyDescent="0.3">
      <c r="H2752" s="1">
        <v>237600000</v>
      </c>
      <c r="I2752" s="1">
        <v>10.22439790532</v>
      </c>
    </row>
    <row r="2753" spans="8:9" x14ac:dyDescent="0.3">
      <c r="H2753" s="1">
        <v>237686400</v>
      </c>
      <c r="I2753" s="1">
        <v>10.224125451760001</v>
      </c>
    </row>
    <row r="2754" spans="8:9" x14ac:dyDescent="0.3">
      <c r="H2754" s="1">
        <v>237772800</v>
      </c>
      <c r="I2754" s="1">
        <v>10.223853034399999</v>
      </c>
    </row>
    <row r="2755" spans="8:9" x14ac:dyDescent="0.3">
      <c r="H2755" s="1">
        <v>237859200</v>
      </c>
      <c r="I2755" s="1">
        <v>10.223580653220001</v>
      </c>
    </row>
    <row r="2756" spans="8:9" x14ac:dyDescent="0.3">
      <c r="H2756" s="1">
        <v>237945600</v>
      </c>
      <c r="I2756" s="1">
        <v>10.223308308209999</v>
      </c>
    </row>
    <row r="2757" spans="8:9" x14ac:dyDescent="0.3">
      <c r="H2757" s="1">
        <v>238032000</v>
      </c>
      <c r="I2757" s="1">
        <v>10.22303599935</v>
      </c>
    </row>
    <row r="2758" spans="8:9" x14ac:dyDescent="0.3">
      <c r="H2758" s="1">
        <v>238118400</v>
      </c>
      <c r="I2758" s="1">
        <v>10.222763726629999</v>
      </c>
    </row>
    <row r="2759" spans="8:9" x14ac:dyDescent="0.3">
      <c r="H2759" s="1">
        <v>238204800</v>
      </c>
      <c r="I2759" s="1">
        <v>10.222491490039999</v>
      </c>
    </row>
    <row r="2760" spans="8:9" x14ac:dyDescent="0.3">
      <c r="H2760" s="1">
        <v>238291200</v>
      </c>
      <c r="I2760" s="1">
        <v>10.222219289570001</v>
      </c>
    </row>
    <row r="2761" spans="8:9" x14ac:dyDescent="0.3">
      <c r="H2761" s="1">
        <v>238377600</v>
      </c>
      <c r="I2761" s="1">
        <v>10.221947125190001</v>
      </c>
    </row>
    <row r="2762" spans="8:9" x14ac:dyDescent="0.3">
      <c r="H2762" s="1">
        <v>238464000</v>
      </c>
      <c r="I2762" s="1">
        <v>10.22167499689</v>
      </c>
    </row>
    <row r="2763" spans="8:9" x14ac:dyDescent="0.3">
      <c r="H2763" s="1">
        <v>238550400</v>
      </c>
      <c r="I2763" s="1">
        <v>10.221402904670001</v>
      </c>
    </row>
    <row r="2764" spans="8:9" x14ac:dyDescent="0.3">
      <c r="H2764" s="1">
        <v>238636800</v>
      </c>
      <c r="I2764" s="1">
        <v>10.221130848510001</v>
      </c>
    </row>
    <row r="2765" spans="8:9" x14ac:dyDescent="0.3">
      <c r="H2765" s="1">
        <v>238723200</v>
      </c>
      <c r="I2765" s="1">
        <v>10.22085882839</v>
      </c>
    </row>
    <row r="2766" spans="8:9" x14ac:dyDescent="0.3">
      <c r="H2766" s="1">
        <v>238809600</v>
      </c>
      <c r="I2766" s="1">
        <v>10.220586844310001</v>
      </c>
    </row>
    <row r="2767" spans="8:9" x14ac:dyDescent="0.3">
      <c r="H2767" s="1">
        <v>238896000</v>
      </c>
      <c r="I2767" s="1">
        <v>10.22031489624</v>
      </c>
    </row>
    <row r="2768" spans="8:9" x14ac:dyDescent="0.3">
      <c r="H2768" s="1">
        <v>238982400</v>
      </c>
      <c r="I2768" s="1">
        <v>10.22004298417</v>
      </c>
    </row>
    <row r="2769" spans="8:9" x14ac:dyDescent="0.3">
      <c r="H2769" s="1">
        <v>239068800</v>
      </c>
      <c r="I2769" s="1">
        <v>10.2197711081</v>
      </c>
    </row>
    <row r="2770" spans="8:9" x14ac:dyDescent="0.3">
      <c r="H2770" s="1">
        <v>239155200</v>
      </c>
      <c r="I2770" s="1">
        <v>10.219499268</v>
      </c>
    </row>
    <row r="2771" spans="8:9" x14ac:dyDescent="0.3">
      <c r="H2771" s="1">
        <v>239241600</v>
      </c>
      <c r="I2771" s="1">
        <v>10.21922746387</v>
      </c>
    </row>
    <row r="2772" spans="8:9" x14ac:dyDescent="0.3">
      <c r="H2772" s="1">
        <v>239328000</v>
      </c>
      <c r="I2772" s="1">
        <v>10.21895569568</v>
      </c>
    </row>
    <row r="2773" spans="8:9" x14ac:dyDescent="0.3">
      <c r="H2773" s="1">
        <v>239414400</v>
      </c>
      <c r="I2773" s="1">
        <v>10.218683963429999</v>
      </c>
    </row>
    <row r="2774" spans="8:9" x14ac:dyDescent="0.3">
      <c r="H2774" s="1">
        <v>239500800</v>
      </c>
      <c r="I2774" s="1">
        <v>10.2184122671</v>
      </c>
    </row>
    <row r="2775" spans="8:9" x14ac:dyDescent="0.3">
      <c r="H2775" s="1">
        <v>239587200</v>
      </c>
      <c r="I2775" s="1">
        <v>10.21814060669</v>
      </c>
    </row>
    <row r="2776" spans="8:9" x14ac:dyDescent="0.3">
      <c r="H2776" s="1">
        <v>239673600</v>
      </c>
      <c r="I2776" s="1">
        <v>10.217868982160001</v>
      </c>
    </row>
    <row r="2777" spans="8:9" x14ac:dyDescent="0.3">
      <c r="H2777" s="1">
        <v>239760000</v>
      </c>
      <c r="I2777" s="1">
        <v>10.21759739352</v>
      </c>
    </row>
    <row r="2778" spans="8:9" x14ac:dyDescent="0.3">
      <c r="H2778" s="1">
        <v>239846400</v>
      </c>
      <c r="I2778" s="1">
        <v>10.21732584075</v>
      </c>
    </row>
    <row r="2779" spans="8:9" x14ac:dyDescent="0.3">
      <c r="H2779" s="1">
        <v>239932800</v>
      </c>
      <c r="I2779" s="1">
        <v>10.21705432383</v>
      </c>
    </row>
    <row r="2780" spans="8:9" x14ac:dyDescent="0.3">
      <c r="H2780" s="1">
        <v>240019200</v>
      </c>
      <c r="I2780" s="1">
        <v>10.21678284275</v>
      </c>
    </row>
    <row r="2781" spans="8:9" x14ac:dyDescent="0.3">
      <c r="H2781" s="1">
        <v>240105600</v>
      </c>
      <c r="I2781" s="1">
        <v>10.2165113975</v>
      </c>
    </row>
    <row r="2782" spans="8:9" x14ac:dyDescent="0.3">
      <c r="H2782" s="1">
        <v>240192000</v>
      </c>
      <c r="I2782" s="1">
        <v>10.21623998806</v>
      </c>
    </row>
    <row r="2783" spans="8:9" x14ac:dyDescent="0.3">
      <c r="H2783" s="1">
        <v>240278400</v>
      </c>
      <c r="I2783" s="1">
        <v>10.21596861443</v>
      </c>
    </row>
    <row r="2784" spans="8:9" x14ac:dyDescent="0.3">
      <c r="H2784" s="1">
        <v>240364800</v>
      </c>
      <c r="I2784" s="1">
        <v>10.21569727658</v>
      </c>
    </row>
    <row r="2785" spans="8:9" x14ac:dyDescent="0.3">
      <c r="H2785" s="1">
        <v>240451200</v>
      </c>
      <c r="I2785" s="1">
        <v>10.2154259745</v>
      </c>
    </row>
    <row r="2786" spans="8:9" x14ac:dyDescent="0.3">
      <c r="H2786" s="1">
        <v>240537600</v>
      </c>
      <c r="I2786" s="1">
        <v>10.215154708189999</v>
      </c>
    </row>
    <row r="2787" spans="8:9" x14ac:dyDescent="0.3">
      <c r="H2787" s="1">
        <v>240624000</v>
      </c>
      <c r="I2787" s="1">
        <v>10.214883477620001</v>
      </c>
    </row>
    <row r="2788" spans="8:9" x14ac:dyDescent="0.3">
      <c r="H2788" s="1">
        <v>240710400</v>
      </c>
      <c r="I2788" s="1">
        <v>10.214612282779999</v>
      </c>
    </row>
    <row r="2789" spans="8:9" x14ac:dyDescent="0.3">
      <c r="H2789" s="1">
        <v>240796800</v>
      </c>
      <c r="I2789" s="1">
        <v>10.21434112367</v>
      </c>
    </row>
    <row r="2790" spans="8:9" x14ac:dyDescent="0.3">
      <c r="H2790" s="1">
        <v>240883200</v>
      </c>
      <c r="I2790" s="1">
        <v>10.21407000026</v>
      </c>
    </row>
    <row r="2791" spans="8:9" x14ac:dyDescent="0.3">
      <c r="H2791" s="1">
        <v>240969600</v>
      </c>
      <c r="I2791" s="1">
        <v>10.21379891254</v>
      </c>
    </row>
    <row r="2792" spans="8:9" x14ac:dyDescent="0.3">
      <c r="H2792" s="1">
        <v>241056000</v>
      </c>
      <c r="I2792" s="1">
        <v>10.213527860499999</v>
      </c>
    </row>
    <row r="2793" spans="8:9" x14ac:dyDescent="0.3">
      <c r="H2793" s="1">
        <v>241142400</v>
      </c>
      <c r="I2793" s="1">
        <v>10.213256844129999</v>
      </c>
    </row>
    <row r="2794" spans="8:9" x14ac:dyDescent="0.3">
      <c r="H2794" s="1">
        <v>241228800</v>
      </c>
      <c r="I2794" s="1">
        <v>10.212985863409999</v>
      </c>
    </row>
    <row r="2795" spans="8:9" x14ac:dyDescent="0.3">
      <c r="H2795" s="1">
        <v>241315200</v>
      </c>
      <c r="I2795" s="1">
        <v>10.212714918330001</v>
      </c>
    </row>
    <row r="2796" spans="8:9" x14ac:dyDescent="0.3">
      <c r="H2796" s="1">
        <v>241401600</v>
      </c>
      <c r="I2796" s="1">
        <v>10.21244400888</v>
      </c>
    </row>
    <row r="2797" spans="8:9" x14ac:dyDescent="0.3">
      <c r="H2797" s="1">
        <v>241488000</v>
      </c>
      <c r="I2797" s="1">
        <v>10.21217313503</v>
      </c>
    </row>
    <row r="2798" spans="8:9" x14ac:dyDescent="0.3">
      <c r="H2798" s="1">
        <v>241574400</v>
      </c>
      <c r="I2798" s="1">
        <v>10.211902296790001</v>
      </c>
    </row>
    <row r="2799" spans="8:9" x14ac:dyDescent="0.3">
      <c r="H2799" s="1">
        <v>241660800</v>
      </c>
      <c r="I2799" s="1">
        <v>10.21163149413</v>
      </c>
    </row>
    <row r="2800" spans="8:9" x14ac:dyDescent="0.3">
      <c r="H2800" s="1">
        <v>241747200</v>
      </c>
      <c r="I2800" s="1">
        <v>10.21136072705</v>
      </c>
    </row>
    <row r="2801" spans="8:9" x14ac:dyDescent="0.3">
      <c r="H2801" s="1">
        <v>241833600</v>
      </c>
      <c r="I2801" s="1">
        <v>10.21108999552</v>
      </c>
    </row>
    <row r="2802" spans="8:9" x14ac:dyDescent="0.3">
      <c r="H2802" s="1">
        <v>241920000</v>
      </c>
      <c r="I2802" s="1">
        <v>10.210819299540001</v>
      </c>
    </row>
    <row r="2803" spans="8:9" x14ac:dyDescent="0.3">
      <c r="H2803" s="1">
        <v>242006400</v>
      </c>
      <c r="I2803" s="1">
        <v>10.21054863909</v>
      </c>
    </row>
    <row r="2804" spans="8:9" x14ac:dyDescent="0.3">
      <c r="H2804" s="1">
        <v>242092800</v>
      </c>
      <c r="I2804" s="1">
        <v>10.21027801416</v>
      </c>
    </row>
    <row r="2805" spans="8:9" x14ac:dyDescent="0.3">
      <c r="H2805" s="1">
        <v>242179200</v>
      </c>
      <c r="I2805" s="1">
        <v>10.210007424740001</v>
      </c>
    </row>
    <row r="2806" spans="8:9" x14ac:dyDescent="0.3">
      <c r="H2806" s="1">
        <v>242265600</v>
      </c>
      <c r="I2806" s="1">
        <v>10.2097368708</v>
      </c>
    </row>
    <row r="2807" spans="8:9" x14ac:dyDescent="0.3">
      <c r="H2807" s="1">
        <v>242352000</v>
      </c>
      <c r="I2807" s="1">
        <v>10.209466352350001</v>
      </c>
    </row>
    <row r="2808" spans="8:9" x14ac:dyDescent="0.3">
      <c r="H2808" s="1">
        <v>242438400</v>
      </c>
      <c r="I2808" s="1">
        <v>10.20919586936</v>
      </c>
    </row>
    <row r="2809" spans="8:9" x14ac:dyDescent="0.3">
      <c r="H2809" s="1">
        <v>242524800</v>
      </c>
      <c r="I2809" s="1">
        <v>10.208925421829999</v>
      </c>
    </row>
    <row r="2810" spans="8:9" x14ac:dyDescent="0.3">
      <c r="H2810" s="1">
        <v>242611200</v>
      </c>
      <c r="I2810" s="1">
        <v>10.20865500973</v>
      </c>
    </row>
    <row r="2811" spans="8:9" x14ac:dyDescent="0.3">
      <c r="H2811" s="1">
        <v>242697600</v>
      </c>
      <c r="I2811" s="1">
        <v>10.20838463306</v>
      </c>
    </row>
    <row r="2812" spans="8:9" x14ac:dyDescent="0.3">
      <c r="H2812" s="1">
        <v>242784000</v>
      </c>
      <c r="I2812" s="1">
        <v>10.208114291799999</v>
      </c>
    </row>
    <row r="2813" spans="8:9" x14ac:dyDescent="0.3">
      <c r="H2813" s="1">
        <v>242870400</v>
      </c>
      <c r="I2813" s="1">
        <v>10.20784398594</v>
      </c>
    </row>
    <row r="2814" spans="8:9" x14ac:dyDescent="0.3">
      <c r="H2814" s="1">
        <v>242956800</v>
      </c>
      <c r="I2814" s="1">
        <v>10.20757371547</v>
      </c>
    </row>
    <row r="2815" spans="8:9" x14ac:dyDescent="0.3">
      <c r="H2815" s="1">
        <v>243043200</v>
      </c>
      <c r="I2815" s="1">
        <v>10.20730348036</v>
      </c>
    </row>
    <row r="2816" spans="8:9" x14ac:dyDescent="0.3">
      <c r="H2816" s="1">
        <v>243129600</v>
      </c>
      <c r="I2816" s="1">
        <v>10.207033280619999</v>
      </c>
    </row>
    <row r="2817" spans="8:9" x14ac:dyDescent="0.3">
      <c r="H2817" s="1">
        <v>243216000</v>
      </c>
      <c r="I2817" s="1">
        <v>10.20676311623</v>
      </c>
    </row>
    <row r="2818" spans="8:9" x14ac:dyDescent="0.3">
      <c r="H2818" s="1">
        <v>243302400</v>
      </c>
      <c r="I2818" s="1">
        <v>10.206492987160001</v>
      </c>
    </row>
    <row r="2819" spans="8:9" x14ac:dyDescent="0.3">
      <c r="H2819" s="1">
        <v>243388800</v>
      </c>
      <c r="I2819" s="1">
        <v>10.20622289342</v>
      </c>
    </row>
    <row r="2820" spans="8:9" x14ac:dyDescent="0.3">
      <c r="H2820" s="1">
        <v>243475200</v>
      </c>
      <c r="I2820" s="1">
        <v>10.20595283498</v>
      </c>
    </row>
    <row r="2821" spans="8:9" x14ac:dyDescent="0.3">
      <c r="H2821" s="1">
        <v>243561600</v>
      </c>
      <c r="I2821" s="1">
        <v>10.205682811839999</v>
      </c>
    </row>
    <row r="2822" spans="8:9" x14ac:dyDescent="0.3">
      <c r="H2822" s="1">
        <v>243648000</v>
      </c>
      <c r="I2822" s="1">
        <v>10.20541282398</v>
      </c>
    </row>
    <row r="2823" spans="8:9" x14ac:dyDescent="0.3">
      <c r="H2823" s="1">
        <v>243734400</v>
      </c>
      <c r="I2823" s="1">
        <v>10.20514287138</v>
      </c>
    </row>
    <row r="2824" spans="8:9" x14ac:dyDescent="0.3">
      <c r="H2824" s="1">
        <v>243820800</v>
      </c>
      <c r="I2824" s="1">
        <v>10.204872954040001</v>
      </c>
    </row>
    <row r="2825" spans="8:9" x14ac:dyDescent="0.3">
      <c r="H2825" s="1">
        <v>243907200</v>
      </c>
      <c r="I2825" s="1">
        <v>10.20460307193</v>
      </c>
    </row>
    <row r="2826" spans="8:9" x14ac:dyDescent="0.3">
      <c r="H2826" s="1">
        <v>243993600</v>
      </c>
      <c r="I2826" s="1">
        <v>10.204333225059999</v>
      </c>
    </row>
    <row r="2827" spans="8:9" x14ac:dyDescent="0.3">
      <c r="H2827" s="1">
        <v>244080000</v>
      </c>
      <c r="I2827" s="1">
        <v>10.2040634134</v>
      </c>
    </row>
    <row r="2828" spans="8:9" x14ac:dyDescent="0.3">
      <c r="H2828" s="1">
        <v>244166400</v>
      </c>
      <c r="I2828" s="1">
        <v>10.20379363694</v>
      </c>
    </row>
    <row r="2829" spans="8:9" x14ac:dyDescent="0.3">
      <c r="H2829" s="1">
        <v>244252800</v>
      </c>
      <c r="I2829" s="1">
        <v>10.203523895669999</v>
      </c>
    </row>
    <row r="2830" spans="8:9" x14ac:dyDescent="0.3">
      <c r="H2830" s="1">
        <v>244339200</v>
      </c>
      <c r="I2830" s="1">
        <v>10.20325418957</v>
      </c>
    </row>
    <row r="2831" spans="8:9" x14ac:dyDescent="0.3">
      <c r="H2831" s="1">
        <v>244425600</v>
      </c>
      <c r="I2831" s="1">
        <v>10.20298451863</v>
      </c>
    </row>
    <row r="2832" spans="8:9" x14ac:dyDescent="0.3">
      <c r="H2832" s="1">
        <v>244512000</v>
      </c>
      <c r="I2832" s="1">
        <v>10.20271488285</v>
      </c>
    </row>
    <row r="2833" spans="8:9" x14ac:dyDescent="0.3">
      <c r="H2833" s="1">
        <v>244598400</v>
      </c>
      <c r="I2833" s="1">
        <v>10.20244528219</v>
      </c>
    </row>
    <row r="2834" spans="8:9" x14ac:dyDescent="0.3">
      <c r="H2834" s="1">
        <v>244684800</v>
      </c>
      <c r="I2834" s="1">
        <v>10.202175716659999</v>
      </c>
    </row>
    <row r="2835" spans="8:9" x14ac:dyDescent="0.3">
      <c r="H2835" s="1">
        <v>244771200</v>
      </c>
      <c r="I2835" s="1">
        <v>10.20190618624</v>
      </c>
    </row>
    <row r="2836" spans="8:9" x14ac:dyDescent="0.3">
      <c r="H2836" s="1">
        <v>244857600</v>
      </c>
      <c r="I2836" s="1">
        <v>10.201636690919999</v>
      </c>
    </row>
    <row r="2837" spans="8:9" x14ac:dyDescent="0.3">
      <c r="H2837" s="1">
        <v>244944000</v>
      </c>
      <c r="I2837" s="1">
        <v>10.201367230680001</v>
      </c>
    </row>
    <row r="2838" spans="8:9" x14ac:dyDescent="0.3">
      <c r="H2838" s="1">
        <v>245030400</v>
      </c>
      <c r="I2838" s="1">
        <v>10.201097805510001</v>
      </c>
    </row>
    <row r="2839" spans="8:9" x14ac:dyDescent="0.3">
      <c r="H2839" s="1">
        <v>245116800</v>
      </c>
      <c r="I2839" s="1">
        <v>10.200828415389999</v>
      </c>
    </row>
    <row r="2840" spans="8:9" x14ac:dyDescent="0.3">
      <c r="H2840" s="1">
        <v>245203200</v>
      </c>
      <c r="I2840" s="1">
        <v>10.20055906032</v>
      </c>
    </row>
    <row r="2841" spans="8:9" x14ac:dyDescent="0.3">
      <c r="H2841" s="1">
        <v>245289600</v>
      </c>
      <c r="I2841" s="1">
        <v>10.200289740280001</v>
      </c>
    </row>
    <row r="2842" spans="8:9" x14ac:dyDescent="0.3">
      <c r="H2842" s="1">
        <v>245376000</v>
      </c>
      <c r="I2842" s="1">
        <v>10.200020455260001</v>
      </c>
    </row>
    <row r="2843" spans="8:9" x14ac:dyDescent="0.3">
      <c r="H2843" s="1">
        <v>245462400</v>
      </c>
      <c r="I2843" s="1">
        <v>10.19975120524</v>
      </c>
    </row>
    <row r="2844" spans="8:9" x14ac:dyDescent="0.3">
      <c r="H2844" s="1">
        <v>245548800</v>
      </c>
      <c r="I2844" s="1">
        <v>10.19948199021</v>
      </c>
    </row>
    <row r="2845" spans="8:9" x14ac:dyDescent="0.3">
      <c r="H2845" s="1">
        <v>245635200</v>
      </c>
      <c r="I2845" s="1">
        <v>10.199212810160001</v>
      </c>
    </row>
    <row r="2846" spans="8:9" x14ac:dyDescent="0.3">
      <c r="H2846" s="1">
        <v>245721600</v>
      </c>
      <c r="I2846" s="1">
        <v>10.19894366508</v>
      </c>
    </row>
    <row r="2847" spans="8:9" x14ac:dyDescent="0.3">
      <c r="H2847" s="1">
        <v>245808000</v>
      </c>
      <c r="I2847" s="1">
        <v>10.198674554949999</v>
      </c>
    </row>
    <row r="2848" spans="8:9" x14ac:dyDescent="0.3">
      <c r="H2848" s="1">
        <v>245894400</v>
      </c>
      <c r="I2848" s="1">
        <v>10.19840547976</v>
      </c>
    </row>
    <row r="2849" spans="8:9" x14ac:dyDescent="0.3">
      <c r="H2849" s="1">
        <v>245980800</v>
      </c>
      <c r="I2849" s="1">
        <v>10.198136439500001</v>
      </c>
    </row>
    <row r="2850" spans="8:9" x14ac:dyDescent="0.3">
      <c r="H2850" s="1">
        <v>246067200</v>
      </c>
      <c r="I2850" s="1">
        <v>10.19786743415</v>
      </c>
    </row>
    <row r="2851" spans="8:9" x14ac:dyDescent="0.3">
      <c r="H2851" s="1">
        <v>246153600</v>
      </c>
      <c r="I2851" s="1">
        <v>10.1975984637</v>
      </c>
    </row>
    <row r="2852" spans="8:9" x14ac:dyDescent="0.3">
      <c r="H2852" s="1">
        <v>246240000</v>
      </c>
      <c r="I2852" s="1">
        <v>10.197329528139999</v>
      </c>
    </row>
    <row r="2853" spans="8:9" x14ac:dyDescent="0.3">
      <c r="H2853" s="1">
        <v>246326400</v>
      </c>
      <c r="I2853" s="1">
        <v>10.19706062745</v>
      </c>
    </row>
    <row r="2854" spans="8:9" x14ac:dyDescent="0.3">
      <c r="H2854" s="1">
        <v>246412800</v>
      </c>
      <c r="I2854" s="1">
        <v>10.196791761629999</v>
      </c>
    </row>
    <row r="2855" spans="8:9" x14ac:dyDescent="0.3">
      <c r="H2855" s="1">
        <v>246499200</v>
      </c>
      <c r="I2855" s="1">
        <v>10.19652293065</v>
      </c>
    </row>
    <row r="2856" spans="8:9" x14ac:dyDescent="0.3">
      <c r="H2856" s="1">
        <v>246585600</v>
      </c>
      <c r="I2856" s="1">
        <v>10.196254134509999</v>
      </c>
    </row>
    <row r="2857" spans="8:9" x14ac:dyDescent="0.3">
      <c r="H2857" s="1">
        <v>246672000</v>
      </c>
      <c r="I2857" s="1">
        <v>10.19598537319</v>
      </c>
    </row>
    <row r="2858" spans="8:9" x14ac:dyDescent="0.3">
      <c r="H2858" s="1">
        <v>246758400</v>
      </c>
      <c r="I2858" s="1">
        <v>10.195716646679999</v>
      </c>
    </row>
    <row r="2859" spans="8:9" x14ac:dyDescent="0.3">
      <c r="H2859" s="1">
        <v>246844800</v>
      </c>
      <c r="I2859" s="1">
        <v>10.19544795497</v>
      </c>
    </row>
    <row r="2860" spans="8:9" x14ac:dyDescent="0.3">
      <c r="H2860" s="1">
        <v>246931200</v>
      </c>
      <c r="I2860" s="1">
        <v>10.195179298039999</v>
      </c>
    </row>
    <row r="2861" spans="8:9" x14ac:dyDescent="0.3">
      <c r="H2861" s="1">
        <v>247017600</v>
      </c>
      <c r="I2861" s="1">
        <v>10.19491067589</v>
      </c>
    </row>
    <row r="2862" spans="8:9" x14ac:dyDescent="0.3">
      <c r="H2862" s="1">
        <v>247104000</v>
      </c>
      <c r="I2862" s="1">
        <v>10.194642088489999</v>
      </c>
    </row>
    <row r="2863" spans="8:9" x14ac:dyDescent="0.3">
      <c r="H2863" s="1">
        <v>247190400</v>
      </c>
      <c r="I2863" s="1">
        <v>10.19437353584</v>
      </c>
    </row>
    <row r="2864" spans="8:9" x14ac:dyDescent="0.3">
      <c r="H2864" s="1">
        <v>247276800</v>
      </c>
      <c r="I2864" s="1">
        <v>10.19410501792</v>
      </c>
    </row>
    <row r="2865" spans="8:9" x14ac:dyDescent="0.3">
      <c r="H2865" s="1">
        <v>247363200</v>
      </c>
      <c r="I2865" s="1">
        <v>10.193836534720001</v>
      </c>
    </row>
    <row r="2866" spans="8:9" x14ac:dyDescent="0.3">
      <c r="H2866" s="1">
        <v>247449600</v>
      </c>
      <c r="I2866" s="1">
        <v>10.193568086220001</v>
      </c>
    </row>
    <row r="2867" spans="8:9" x14ac:dyDescent="0.3">
      <c r="H2867" s="1">
        <v>247536000</v>
      </c>
      <c r="I2867" s="1">
        <v>10.193299672429999</v>
      </c>
    </row>
    <row r="2868" spans="8:9" x14ac:dyDescent="0.3">
      <c r="H2868" s="1">
        <v>247622400</v>
      </c>
      <c r="I2868" s="1">
        <v>10.19303129331</v>
      </c>
    </row>
    <row r="2869" spans="8:9" x14ac:dyDescent="0.3">
      <c r="H2869" s="1">
        <v>247708800</v>
      </c>
      <c r="I2869" s="1">
        <v>10.19276294886</v>
      </c>
    </row>
    <row r="2870" spans="8:9" x14ac:dyDescent="0.3">
      <c r="H2870" s="1">
        <v>247795200</v>
      </c>
      <c r="I2870" s="1">
        <v>10.19249463906</v>
      </c>
    </row>
    <row r="2871" spans="8:9" x14ac:dyDescent="0.3">
      <c r="H2871" s="1">
        <v>247881600</v>
      </c>
      <c r="I2871" s="1">
        <v>10.192226363910001</v>
      </c>
    </row>
    <row r="2872" spans="8:9" x14ac:dyDescent="0.3">
      <c r="H2872" s="1">
        <v>247968000</v>
      </c>
      <c r="I2872" s="1">
        <v>10.19195812339</v>
      </c>
    </row>
    <row r="2873" spans="8:9" x14ac:dyDescent="0.3">
      <c r="H2873" s="1">
        <v>248054400</v>
      </c>
      <c r="I2873" s="1">
        <v>10.19168991748</v>
      </c>
    </row>
    <row r="2874" spans="8:9" x14ac:dyDescent="0.3">
      <c r="H2874" s="1">
        <v>248140800</v>
      </c>
      <c r="I2874" s="1">
        <v>10.19142174618</v>
      </c>
    </row>
    <row r="2875" spans="8:9" x14ac:dyDescent="0.3">
      <c r="H2875" s="1">
        <v>248227200</v>
      </c>
      <c r="I2875" s="1">
        <v>10.19115360947</v>
      </c>
    </row>
    <row r="2876" spans="8:9" x14ac:dyDescent="0.3">
      <c r="H2876" s="1">
        <v>248313600</v>
      </c>
      <c r="I2876" s="1">
        <v>10.190885507340001</v>
      </c>
    </row>
    <row r="2877" spans="8:9" x14ac:dyDescent="0.3">
      <c r="H2877" s="1">
        <v>248400000</v>
      </c>
      <c r="I2877" s="1">
        <v>10.19061743977</v>
      </c>
    </row>
    <row r="2878" spans="8:9" x14ac:dyDescent="0.3">
      <c r="H2878" s="1">
        <v>248486400</v>
      </c>
      <c r="I2878" s="1">
        <v>10.190349406759999</v>
      </c>
    </row>
    <row r="2879" spans="8:9" x14ac:dyDescent="0.3">
      <c r="H2879" s="1">
        <v>248572800</v>
      </c>
      <c r="I2879" s="1">
        <v>10.19008140829</v>
      </c>
    </row>
    <row r="2880" spans="8:9" x14ac:dyDescent="0.3">
      <c r="H2880" s="1">
        <v>248659200</v>
      </c>
      <c r="I2880" s="1">
        <v>10.18981344434</v>
      </c>
    </row>
    <row r="2881" spans="8:9" x14ac:dyDescent="0.3">
      <c r="H2881" s="1">
        <v>248745600</v>
      </c>
      <c r="I2881" s="1">
        <v>10.18954551491</v>
      </c>
    </row>
    <row r="2882" spans="8:9" x14ac:dyDescent="0.3">
      <c r="H2882" s="1">
        <v>248832000</v>
      </c>
      <c r="I2882" s="1">
        <v>10.18927761998</v>
      </c>
    </row>
    <row r="2883" spans="8:9" x14ac:dyDescent="0.3">
      <c r="H2883" s="1">
        <v>248918400</v>
      </c>
      <c r="I2883" s="1">
        <v>10.189009759539999</v>
      </c>
    </row>
    <row r="2884" spans="8:9" x14ac:dyDescent="0.3">
      <c r="H2884" s="1">
        <v>249004800</v>
      </c>
      <c r="I2884" s="1">
        <v>10.188741933579999</v>
      </c>
    </row>
    <row r="2885" spans="8:9" x14ac:dyDescent="0.3">
      <c r="H2885" s="1">
        <v>249091200</v>
      </c>
      <c r="I2885" s="1">
        <v>10.18847414208</v>
      </c>
    </row>
    <row r="2886" spans="8:9" x14ac:dyDescent="0.3">
      <c r="H2886" s="1">
        <v>249177600</v>
      </c>
      <c r="I2886" s="1">
        <v>10.18820638503</v>
      </c>
    </row>
    <row r="2887" spans="8:9" x14ac:dyDescent="0.3">
      <c r="H2887" s="1">
        <v>249264000</v>
      </c>
      <c r="I2887" s="1">
        <v>10.187938662420001</v>
      </c>
    </row>
    <row r="2888" spans="8:9" x14ac:dyDescent="0.3">
      <c r="H2888" s="1">
        <v>249350400</v>
      </c>
      <c r="I2888" s="1">
        <v>10.18767097424</v>
      </c>
    </row>
    <row r="2889" spans="8:9" x14ac:dyDescent="0.3">
      <c r="H2889" s="1">
        <v>249436800</v>
      </c>
      <c r="I2889" s="1">
        <v>10.187403320470001</v>
      </c>
    </row>
    <row r="2890" spans="8:9" x14ac:dyDescent="0.3">
      <c r="H2890" s="1">
        <v>249523200</v>
      </c>
      <c r="I2890" s="1">
        <v>10.187135701100001</v>
      </c>
    </row>
    <row r="2891" spans="8:9" x14ac:dyDescent="0.3">
      <c r="H2891" s="1">
        <v>249609600</v>
      </c>
      <c r="I2891" s="1">
        <v>10.18686811611</v>
      </c>
    </row>
    <row r="2892" spans="8:9" x14ac:dyDescent="0.3">
      <c r="H2892" s="1">
        <v>249696000</v>
      </c>
      <c r="I2892" s="1">
        <v>10.186600565499999</v>
      </c>
    </row>
    <row r="2893" spans="8:9" x14ac:dyDescent="0.3">
      <c r="H2893" s="1">
        <v>249782400</v>
      </c>
      <c r="I2893" s="1">
        <v>10.186333049250001</v>
      </c>
    </row>
    <row r="2894" spans="8:9" x14ac:dyDescent="0.3">
      <c r="H2894" s="1">
        <v>249868800</v>
      </c>
      <c r="I2894" s="1">
        <v>10.18606556736</v>
      </c>
    </row>
    <row r="2895" spans="8:9" x14ac:dyDescent="0.3">
      <c r="H2895" s="1">
        <v>249955200</v>
      </c>
      <c r="I2895" s="1">
        <v>10.185798119799999</v>
      </c>
    </row>
    <row r="2896" spans="8:9" x14ac:dyDescent="0.3">
      <c r="H2896" s="1">
        <v>250041600</v>
      </c>
      <c r="I2896" s="1">
        <v>10.18553070656</v>
      </c>
    </row>
    <row r="2897" spans="8:9" x14ac:dyDescent="0.3">
      <c r="H2897" s="1">
        <v>250128000</v>
      </c>
      <c r="I2897" s="1">
        <v>10.18526332763</v>
      </c>
    </row>
    <row r="2898" spans="8:9" x14ac:dyDescent="0.3">
      <c r="H2898" s="1">
        <v>250214400</v>
      </c>
      <c r="I2898" s="1">
        <v>10.184995983009999</v>
      </c>
    </row>
    <row r="2899" spans="8:9" x14ac:dyDescent="0.3">
      <c r="H2899" s="1">
        <v>250300800</v>
      </c>
      <c r="I2899" s="1">
        <v>10.184728672669999</v>
      </c>
    </row>
    <row r="2900" spans="8:9" x14ac:dyDescent="0.3">
      <c r="H2900" s="1">
        <v>250387200</v>
      </c>
      <c r="I2900" s="1">
        <v>10.1844613966</v>
      </c>
    </row>
    <row r="2901" spans="8:9" x14ac:dyDescent="0.3">
      <c r="H2901" s="1">
        <v>250473600</v>
      </c>
      <c r="I2901" s="1">
        <v>10.1841941548</v>
      </c>
    </row>
    <row r="2902" spans="8:9" x14ac:dyDescent="0.3">
      <c r="H2902" s="1">
        <v>250560000</v>
      </c>
      <c r="I2902" s="1">
        <v>10.18392694724</v>
      </c>
    </row>
    <row r="2903" spans="8:9" x14ac:dyDescent="0.3">
      <c r="H2903" s="1">
        <v>250646400</v>
      </c>
      <c r="I2903" s="1">
        <v>10.183659773920001</v>
      </c>
    </row>
    <row r="2904" spans="8:9" x14ac:dyDescent="0.3">
      <c r="H2904" s="1">
        <v>250732800</v>
      </c>
      <c r="I2904" s="1">
        <v>10.183392634820001</v>
      </c>
    </row>
    <row r="2905" spans="8:9" x14ac:dyDescent="0.3">
      <c r="H2905" s="1">
        <v>250819200</v>
      </c>
      <c r="I2905" s="1">
        <v>10.183125529930001</v>
      </c>
    </row>
    <row r="2906" spans="8:9" x14ac:dyDescent="0.3">
      <c r="H2906" s="1">
        <v>250905600</v>
      </c>
      <c r="I2906" s="1">
        <v>10.18285845924</v>
      </c>
    </row>
    <row r="2907" spans="8:9" x14ac:dyDescent="0.3">
      <c r="H2907" s="1">
        <v>250992000</v>
      </c>
      <c r="I2907" s="1">
        <v>10.18259142274</v>
      </c>
    </row>
    <row r="2908" spans="8:9" x14ac:dyDescent="0.3">
      <c r="H2908" s="1">
        <v>251078400</v>
      </c>
      <c r="I2908" s="1">
        <v>10.18232442041</v>
      </c>
    </row>
    <row r="2909" spans="8:9" x14ac:dyDescent="0.3">
      <c r="H2909" s="1">
        <v>251164800</v>
      </c>
      <c r="I2909" s="1">
        <v>10.18205745224</v>
      </c>
    </row>
    <row r="2910" spans="8:9" x14ac:dyDescent="0.3">
      <c r="H2910" s="1">
        <v>251251200</v>
      </c>
      <c r="I2910" s="1">
        <v>10.181790518210001</v>
      </c>
    </row>
    <row r="2911" spans="8:9" x14ac:dyDescent="0.3">
      <c r="H2911" s="1">
        <v>251337600</v>
      </c>
      <c r="I2911" s="1">
        <v>10.181523618330001</v>
      </c>
    </row>
    <row r="2912" spans="8:9" x14ac:dyDescent="0.3">
      <c r="H2912" s="1">
        <v>251424000</v>
      </c>
      <c r="I2912" s="1">
        <v>10.18125675256</v>
      </c>
    </row>
    <row r="2913" spans="8:9" x14ac:dyDescent="0.3">
      <c r="H2913" s="1">
        <v>251510400</v>
      </c>
      <c r="I2913" s="1">
        <v>10.180989920909999</v>
      </c>
    </row>
    <row r="2914" spans="8:9" x14ac:dyDescent="0.3">
      <c r="H2914" s="1">
        <v>251596800</v>
      </c>
      <c r="I2914" s="1">
        <v>10.180723123350001</v>
      </c>
    </row>
    <row r="2915" spans="8:9" x14ac:dyDescent="0.3">
      <c r="H2915" s="1">
        <v>251683200</v>
      </c>
      <c r="I2915" s="1">
        <v>10.180456359880001</v>
      </c>
    </row>
    <row r="2916" spans="8:9" x14ac:dyDescent="0.3">
      <c r="H2916" s="1">
        <v>251769600</v>
      </c>
      <c r="I2916" s="1">
        <v>10.180189630479999</v>
      </c>
    </row>
    <row r="2917" spans="8:9" x14ac:dyDescent="0.3">
      <c r="H2917" s="1">
        <v>251856000</v>
      </c>
      <c r="I2917" s="1">
        <v>10.17992293514</v>
      </c>
    </row>
    <row r="2918" spans="8:9" x14ac:dyDescent="0.3">
      <c r="H2918" s="1">
        <v>251942400</v>
      </c>
      <c r="I2918" s="1">
        <v>10.17965627385</v>
      </c>
    </row>
    <row r="2919" spans="8:9" x14ac:dyDescent="0.3">
      <c r="H2919" s="1">
        <v>252028800</v>
      </c>
      <c r="I2919" s="1">
        <v>10.179389646600001</v>
      </c>
    </row>
    <row r="2920" spans="8:9" x14ac:dyDescent="0.3">
      <c r="H2920" s="1">
        <v>252115200</v>
      </c>
      <c r="I2920" s="1">
        <v>10.179123053370001</v>
      </c>
    </row>
    <row r="2921" spans="8:9" x14ac:dyDescent="0.3">
      <c r="H2921" s="1">
        <v>252201600</v>
      </c>
      <c r="I2921" s="1">
        <v>10.17885649414</v>
      </c>
    </row>
    <row r="2922" spans="8:9" x14ac:dyDescent="0.3">
      <c r="H2922" s="1">
        <v>252288000</v>
      </c>
      <c r="I2922" s="1">
        <v>10.178589968920001</v>
      </c>
    </row>
    <row r="2923" spans="8:9" x14ac:dyDescent="0.3">
      <c r="H2923" s="1">
        <v>252374400</v>
      </c>
      <c r="I2923" s="1">
        <v>10.178323477679999</v>
      </c>
    </row>
    <row r="2924" spans="8:9" x14ac:dyDescent="0.3">
      <c r="H2924" s="1">
        <v>252460800</v>
      </c>
      <c r="I2924" s="1">
        <v>10.17805702041</v>
      </c>
    </row>
    <row r="2925" spans="8:9" x14ac:dyDescent="0.3">
      <c r="H2925" s="1">
        <v>252547200</v>
      </c>
      <c r="I2925" s="1">
        <v>10.17779059711</v>
      </c>
    </row>
    <row r="2926" spans="8:9" x14ac:dyDescent="0.3">
      <c r="H2926" s="1">
        <v>252633600</v>
      </c>
      <c r="I2926" s="1">
        <v>10.17752420775</v>
      </c>
    </row>
    <row r="2927" spans="8:9" x14ac:dyDescent="0.3">
      <c r="H2927" s="1">
        <v>252720000</v>
      </c>
      <c r="I2927" s="1">
        <v>10.177257852329999</v>
      </c>
    </row>
    <row r="2928" spans="8:9" x14ac:dyDescent="0.3">
      <c r="H2928" s="1">
        <v>252806400</v>
      </c>
      <c r="I2928" s="1">
        <v>10.17699153083</v>
      </c>
    </row>
    <row r="2929" spans="8:9" x14ac:dyDescent="0.3">
      <c r="H2929" s="1">
        <v>252892800</v>
      </c>
      <c r="I2929" s="1">
        <v>10.17672524324</v>
      </c>
    </row>
    <row r="2930" spans="8:9" x14ac:dyDescent="0.3">
      <c r="H2930" s="1">
        <v>252979200</v>
      </c>
      <c r="I2930" s="1">
        <v>10.17645898955</v>
      </c>
    </row>
    <row r="2931" spans="8:9" x14ac:dyDescent="0.3">
      <c r="H2931" s="1">
        <v>253065600</v>
      </c>
      <c r="I2931" s="1">
        <v>10.176192769749999</v>
      </c>
    </row>
    <row r="2932" spans="8:9" x14ac:dyDescent="0.3">
      <c r="H2932" s="1">
        <v>253152000</v>
      </c>
      <c r="I2932" s="1">
        <v>10.175926583820001</v>
      </c>
    </row>
    <row r="2933" spans="8:9" x14ac:dyDescent="0.3">
      <c r="H2933" s="1">
        <v>253238400</v>
      </c>
      <c r="I2933" s="1">
        <v>10.17566043175</v>
      </c>
    </row>
    <row r="2934" spans="8:9" x14ac:dyDescent="0.3">
      <c r="H2934" s="1">
        <v>253324800</v>
      </c>
      <c r="I2934" s="1">
        <v>10.175394313529999</v>
      </c>
    </row>
    <row r="2935" spans="8:9" x14ac:dyDescent="0.3">
      <c r="H2935" s="1">
        <v>253411200</v>
      </c>
      <c r="I2935" s="1">
        <v>10.175128229149999</v>
      </c>
    </row>
    <row r="2936" spans="8:9" x14ac:dyDescent="0.3">
      <c r="H2936" s="1">
        <v>253497600</v>
      </c>
      <c r="I2936" s="1">
        <v>10.174862178590001</v>
      </c>
    </row>
    <row r="2937" spans="8:9" x14ac:dyDescent="0.3">
      <c r="H2937" s="1">
        <v>253584000</v>
      </c>
      <c r="I2937" s="1">
        <v>10.17459616184</v>
      </c>
    </row>
    <row r="2938" spans="8:9" x14ac:dyDescent="0.3">
      <c r="H2938" s="1">
        <v>253670400</v>
      </c>
      <c r="I2938" s="1">
        <v>10.174330178889999</v>
      </c>
    </row>
    <row r="2939" spans="8:9" x14ac:dyDescent="0.3">
      <c r="H2939" s="1">
        <v>253756800</v>
      </c>
      <c r="I2939" s="1">
        <v>10.17406422973</v>
      </c>
    </row>
    <row r="2940" spans="8:9" x14ac:dyDescent="0.3">
      <c r="H2940" s="1">
        <v>253843200</v>
      </c>
      <c r="I2940" s="1">
        <v>10.17379831435</v>
      </c>
    </row>
    <row r="2941" spans="8:9" x14ac:dyDescent="0.3">
      <c r="H2941" s="1">
        <v>253929600</v>
      </c>
      <c r="I2941" s="1">
        <v>10.17353243272</v>
      </c>
    </row>
    <row r="2942" spans="8:9" x14ac:dyDescent="0.3">
      <c r="H2942" s="1">
        <v>254016000</v>
      </c>
      <c r="I2942" s="1">
        <v>10.173266584849999</v>
      </c>
    </row>
    <row r="2943" spans="8:9" x14ac:dyDescent="0.3">
      <c r="H2943" s="1">
        <v>254102400</v>
      </c>
      <c r="I2943" s="1">
        <v>10.173000770710001</v>
      </c>
    </row>
    <row r="2944" spans="8:9" x14ac:dyDescent="0.3">
      <c r="H2944" s="1">
        <v>254188800</v>
      </c>
      <c r="I2944" s="1">
        <v>10.1727349903</v>
      </c>
    </row>
    <row r="2945" spans="8:9" x14ac:dyDescent="0.3">
      <c r="H2945" s="1">
        <v>254275200</v>
      </c>
      <c r="I2945" s="1">
        <v>10.172469243609999</v>
      </c>
    </row>
    <row r="2946" spans="8:9" x14ac:dyDescent="0.3">
      <c r="H2946" s="1">
        <v>254361600</v>
      </c>
      <c r="I2946" s="1">
        <v>10.17220353061</v>
      </c>
    </row>
    <row r="2947" spans="8:9" x14ac:dyDescent="0.3">
      <c r="H2947" s="1">
        <v>254448000</v>
      </c>
      <c r="I2947" s="1">
        <v>10.171937851299999</v>
      </c>
    </row>
    <row r="2948" spans="8:9" x14ac:dyDescent="0.3">
      <c r="H2948" s="1">
        <v>254534400</v>
      </c>
      <c r="I2948" s="1">
        <v>10.171672205669999</v>
      </c>
    </row>
    <row r="2949" spans="8:9" x14ac:dyDescent="0.3">
      <c r="H2949" s="1">
        <v>254620800</v>
      </c>
      <c r="I2949" s="1">
        <v>10.1714065937</v>
      </c>
    </row>
    <row r="2950" spans="8:9" x14ac:dyDescent="0.3">
      <c r="H2950" s="1">
        <v>254707200</v>
      </c>
      <c r="I2950" s="1">
        <v>10.171141015390001</v>
      </c>
    </row>
    <row r="2951" spans="8:9" x14ac:dyDescent="0.3">
      <c r="H2951" s="1">
        <v>254793600</v>
      </c>
      <c r="I2951" s="1">
        <v>10.17087547071</v>
      </c>
    </row>
    <row r="2952" spans="8:9" x14ac:dyDescent="0.3">
      <c r="H2952" s="1">
        <v>254880000</v>
      </c>
      <c r="I2952" s="1">
        <v>10.17060995966</v>
      </c>
    </row>
    <row r="2953" spans="8:9" x14ac:dyDescent="0.3">
      <c r="H2953" s="1">
        <v>254966400</v>
      </c>
      <c r="I2953" s="1">
        <v>10.17034448223</v>
      </c>
    </row>
    <row r="2954" spans="8:9" x14ac:dyDescent="0.3">
      <c r="H2954" s="1">
        <v>255052800</v>
      </c>
      <c r="I2954" s="1">
        <v>10.170079038400001</v>
      </c>
    </row>
    <row r="2955" spans="8:9" x14ac:dyDescent="0.3">
      <c r="H2955" s="1">
        <v>255139200</v>
      </c>
      <c r="I2955" s="1">
        <v>10.16981362816</v>
      </c>
    </row>
    <row r="2956" spans="8:9" x14ac:dyDescent="0.3">
      <c r="H2956" s="1">
        <v>255225600</v>
      </c>
      <c r="I2956" s="1">
        <v>10.1695482515</v>
      </c>
    </row>
    <row r="2957" spans="8:9" x14ac:dyDescent="0.3">
      <c r="H2957" s="1">
        <v>255312000</v>
      </c>
      <c r="I2957" s="1">
        <v>10.1692829084</v>
      </c>
    </row>
    <row r="2958" spans="8:9" x14ac:dyDescent="0.3">
      <c r="H2958" s="1">
        <v>255398400</v>
      </c>
      <c r="I2958" s="1">
        <v>10.16901759886</v>
      </c>
    </row>
    <row r="2959" spans="8:9" x14ac:dyDescent="0.3">
      <c r="H2959" s="1">
        <v>255484800</v>
      </c>
      <c r="I2959" s="1">
        <v>10.16875232286</v>
      </c>
    </row>
    <row r="2960" spans="8:9" x14ac:dyDescent="0.3">
      <c r="H2960" s="1">
        <v>255571200</v>
      </c>
      <c r="I2960" s="1">
        <v>10.168487080389999</v>
      </c>
    </row>
    <row r="2961" spans="8:9" x14ac:dyDescent="0.3">
      <c r="H2961" s="1">
        <v>255657600</v>
      </c>
      <c r="I2961" s="1">
        <v>10.168221871429999</v>
      </c>
    </row>
    <row r="2962" spans="8:9" x14ac:dyDescent="0.3">
      <c r="H2962" s="1">
        <v>255744000</v>
      </c>
      <c r="I2962" s="1">
        <v>10.16795669599</v>
      </c>
    </row>
    <row r="2963" spans="8:9" x14ac:dyDescent="0.3">
      <c r="H2963" s="1">
        <v>255830400</v>
      </c>
      <c r="I2963" s="1">
        <v>10.16769155403</v>
      </c>
    </row>
    <row r="2964" spans="8:9" x14ac:dyDescent="0.3">
      <c r="H2964" s="1">
        <v>255916800</v>
      </c>
      <c r="I2964" s="1">
        <v>10.16742644556</v>
      </c>
    </row>
    <row r="2965" spans="8:9" x14ac:dyDescent="0.3">
      <c r="H2965" s="1">
        <v>256003200</v>
      </c>
      <c r="I2965" s="1">
        <v>10.16716137055</v>
      </c>
    </row>
    <row r="2966" spans="8:9" x14ac:dyDescent="0.3">
      <c r="H2966" s="1">
        <v>256089600</v>
      </c>
      <c r="I2966" s="1">
        <v>10.166896329</v>
      </c>
    </row>
    <row r="2967" spans="8:9" x14ac:dyDescent="0.3">
      <c r="H2967" s="1">
        <v>256176000</v>
      </c>
      <c r="I2967" s="1">
        <v>10.166631320900001</v>
      </c>
    </row>
    <row r="2968" spans="8:9" x14ac:dyDescent="0.3">
      <c r="H2968" s="1">
        <v>256262400</v>
      </c>
      <c r="I2968" s="1">
        <v>10.16636634622</v>
      </c>
    </row>
    <row r="2969" spans="8:9" x14ac:dyDescent="0.3">
      <c r="H2969" s="1">
        <v>256348800</v>
      </c>
      <c r="I2969" s="1">
        <v>10.16610140497</v>
      </c>
    </row>
    <row r="2970" spans="8:9" x14ac:dyDescent="0.3">
      <c r="H2970" s="1">
        <v>256435200</v>
      </c>
      <c r="I2970" s="1">
        <v>10.16583649713</v>
      </c>
    </row>
    <row r="2971" spans="8:9" x14ac:dyDescent="0.3">
      <c r="H2971" s="1">
        <v>256521600</v>
      </c>
      <c r="I2971" s="1">
        <v>10.16557162268</v>
      </c>
    </row>
    <row r="2972" spans="8:9" x14ac:dyDescent="0.3">
      <c r="H2972" s="1">
        <v>256608000</v>
      </c>
      <c r="I2972" s="1">
        <v>10.165306781609999</v>
      </c>
    </row>
    <row r="2973" spans="8:9" x14ac:dyDescent="0.3">
      <c r="H2973" s="1">
        <v>256694400</v>
      </c>
      <c r="I2973" s="1">
        <v>10.165041973919999</v>
      </c>
    </row>
    <row r="2974" spans="8:9" x14ac:dyDescent="0.3">
      <c r="H2974" s="1">
        <v>256780800</v>
      </c>
      <c r="I2974" s="1">
        <v>10.16477719959</v>
      </c>
    </row>
    <row r="2975" spans="8:9" x14ac:dyDescent="0.3">
      <c r="H2975" s="1">
        <v>256867200</v>
      </c>
      <c r="I2975" s="1">
        <v>10.164512458600001</v>
      </c>
    </row>
    <row r="2976" spans="8:9" x14ac:dyDescent="0.3">
      <c r="H2976" s="1">
        <v>256953600</v>
      </c>
      <c r="I2976" s="1">
        <v>10.16424775095</v>
      </c>
    </row>
    <row r="2977" spans="8:9" x14ac:dyDescent="0.3">
      <c r="H2977" s="1">
        <v>257040000</v>
      </c>
      <c r="I2977" s="1">
        <v>10.163983076619999</v>
      </c>
    </row>
    <row r="2978" spans="8:9" x14ac:dyDescent="0.3">
      <c r="H2978" s="1">
        <v>257126400</v>
      </c>
      <c r="I2978" s="1">
        <v>10.1637184356</v>
      </c>
    </row>
    <row r="2979" spans="8:9" x14ac:dyDescent="0.3">
      <c r="H2979" s="1">
        <v>257212800</v>
      </c>
      <c r="I2979" s="1">
        <v>10.163453827890001</v>
      </c>
    </row>
    <row r="2980" spans="8:9" x14ac:dyDescent="0.3">
      <c r="H2980" s="1">
        <v>257299200</v>
      </c>
      <c r="I2980" s="1">
        <v>10.163189253460001</v>
      </c>
    </row>
    <row r="2981" spans="8:9" x14ac:dyDescent="0.3">
      <c r="H2981" s="1">
        <v>257385600</v>
      </c>
      <c r="I2981" s="1">
        <v>10.162924712300001</v>
      </c>
    </row>
    <row r="2982" spans="8:9" x14ac:dyDescent="0.3">
      <c r="H2982" s="1">
        <v>257472000</v>
      </c>
      <c r="I2982" s="1">
        <v>10.162660204410001</v>
      </c>
    </row>
    <row r="2983" spans="8:9" x14ac:dyDescent="0.3">
      <c r="H2983" s="1">
        <v>257558400</v>
      </c>
      <c r="I2983" s="1">
        <v>10.162395729769999</v>
      </c>
    </row>
    <row r="2984" spans="8:9" x14ac:dyDescent="0.3">
      <c r="H2984" s="1">
        <v>257644800</v>
      </c>
      <c r="I2984" s="1">
        <v>10.16213128837</v>
      </c>
    </row>
    <row r="2985" spans="8:9" x14ac:dyDescent="0.3">
      <c r="H2985" s="1">
        <v>257731200</v>
      </c>
      <c r="I2985" s="1">
        <v>10.161866880190001</v>
      </c>
    </row>
    <row r="2986" spans="8:9" x14ac:dyDescent="0.3">
      <c r="H2986" s="1">
        <v>257817600</v>
      </c>
      <c r="I2986" s="1">
        <v>10.16160250523</v>
      </c>
    </row>
    <row r="2987" spans="8:9" x14ac:dyDescent="0.3">
      <c r="H2987" s="1">
        <v>257904000</v>
      </c>
      <c r="I2987" s="1">
        <v>10.161338163470001</v>
      </c>
    </row>
    <row r="2988" spans="8:9" x14ac:dyDescent="0.3">
      <c r="H2988" s="1">
        <v>257990400</v>
      </c>
      <c r="I2988" s="1">
        <v>10.1610738549</v>
      </c>
    </row>
    <row r="2989" spans="8:9" x14ac:dyDescent="0.3">
      <c r="H2989" s="1">
        <v>258076800</v>
      </c>
      <c r="I2989" s="1">
        <v>10.16080957952</v>
      </c>
    </row>
    <row r="2990" spans="8:9" x14ac:dyDescent="0.3">
      <c r="H2990" s="1">
        <v>258163200</v>
      </c>
      <c r="I2990" s="1">
        <v>10.1605453373</v>
      </c>
    </row>
    <row r="2991" spans="8:9" x14ac:dyDescent="0.3">
      <c r="H2991" s="1">
        <v>258249600</v>
      </c>
      <c r="I2991" s="1">
        <v>10.16028112823</v>
      </c>
    </row>
    <row r="2992" spans="8:9" x14ac:dyDescent="0.3">
      <c r="H2992" s="1">
        <v>258336000</v>
      </c>
      <c r="I2992" s="1">
        <v>10.16001695231</v>
      </c>
    </row>
    <row r="2993" spans="8:9" x14ac:dyDescent="0.3">
      <c r="H2993" s="1">
        <v>258422400</v>
      </c>
      <c r="I2993" s="1">
        <v>10.15975280951</v>
      </c>
    </row>
    <row r="2994" spans="8:9" x14ac:dyDescent="0.3">
      <c r="H2994" s="1">
        <v>258508800</v>
      </c>
      <c r="I2994" s="1">
        <v>10.159488699840001</v>
      </c>
    </row>
    <row r="2995" spans="8:9" x14ac:dyDescent="0.3">
      <c r="H2995" s="1">
        <v>258595200</v>
      </c>
      <c r="I2995" s="1">
        <v>10.159224623269999</v>
      </c>
    </row>
    <row r="2996" spans="8:9" x14ac:dyDescent="0.3">
      <c r="H2996" s="1">
        <v>258681600</v>
      </c>
      <c r="I2996" s="1">
        <v>10.1589605798</v>
      </c>
    </row>
    <row r="2997" spans="8:9" x14ac:dyDescent="0.3">
      <c r="H2997" s="1">
        <v>258768000</v>
      </c>
      <c r="I2997" s="1">
        <v>10.15869656942</v>
      </c>
    </row>
    <row r="2998" spans="8:9" x14ac:dyDescent="0.3">
      <c r="H2998" s="1">
        <v>258854400</v>
      </c>
      <c r="I2998" s="1">
        <v>10.1584325921</v>
      </c>
    </row>
    <row r="2999" spans="8:9" x14ac:dyDescent="0.3">
      <c r="H2999" s="1">
        <v>258940800</v>
      </c>
      <c r="I2999" s="1">
        <v>10.15816864784</v>
      </c>
    </row>
    <row r="3000" spans="8:9" x14ac:dyDescent="0.3">
      <c r="H3000" s="1">
        <v>259027200</v>
      </c>
      <c r="I3000" s="1">
        <v>10.15790473663</v>
      </c>
    </row>
    <row r="3001" spans="8:9" x14ac:dyDescent="0.3">
      <c r="H3001" s="1">
        <v>259113600</v>
      </c>
      <c r="I3001" s="1">
        <v>10.157640858460001</v>
      </c>
    </row>
    <row r="3002" spans="8:9" x14ac:dyDescent="0.3">
      <c r="H3002" s="1">
        <v>259200000</v>
      </c>
      <c r="I3002" s="1">
        <v>10.157377013310001</v>
      </c>
    </row>
    <row r="3003" spans="8:9" x14ac:dyDescent="0.3">
      <c r="H3003" s="1">
        <v>259286400</v>
      </c>
      <c r="I3003" s="1">
        <v>10.15711320117</v>
      </c>
    </row>
    <row r="3004" spans="8:9" x14ac:dyDescent="0.3">
      <c r="H3004" s="1">
        <v>259372800</v>
      </c>
      <c r="I3004" s="1">
        <v>10.15684942203</v>
      </c>
    </row>
    <row r="3005" spans="8:9" x14ac:dyDescent="0.3">
      <c r="H3005" s="1">
        <v>259459200</v>
      </c>
      <c r="I3005" s="1">
        <v>10.15658567587</v>
      </c>
    </row>
    <row r="3006" spans="8:9" x14ac:dyDescent="0.3">
      <c r="H3006" s="1">
        <v>259545600</v>
      </c>
      <c r="I3006" s="1">
        <v>10.1563219627</v>
      </c>
    </row>
    <row r="3007" spans="8:9" x14ac:dyDescent="0.3">
      <c r="H3007" s="1">
        <v>259632000</v>
      </c>
      <c r="I3007" s="1">
        <v>10.156058282489999</v>
      </c>
    </row>
    <row r="3008" spans="8:9" x14ac:dyDescent="0.3">
      <c r="H3008" s="1">
        <v>259718400</v>
      </c>
      <c r="I3008" s="1">
        <v>10.15579463523</v>
      </c>
    </row>
    <row r="3009" spans="8:9" x14ac:dyDescent="0.3">
      <c r="H3009" s="1">
        <v>259804800</v>
      </c>
      <c r="I3009" s="1">
        <v>10.155531020910001</v>
      </c>
    </row>
    <row r="3010" spans="8:9" x14ac:dyDescent="0.3">
      <c r="H3010" s="1">
        <v>259891200</v>
      </c>
      <c r="I3010" s="1">
        <v>10.155267439519999</v>
      </c>
    </row>
    <row r="3011" spans="8:9" x14ac:dyDescent="0.3">
      <c r="H3011" s="1">
        <v>259977600</v>
      </c>
      <c r="I3011" s="1">
        <v>10.15500389104</v>
      </c>
    </row>
    <row r="3012" spans="8:9" x14ac:dyDescent="0.3">
      <c r="H3012" s="1">
        <v>260064000</v>
      </c>
      <c r="I3012" s="1">
        <v>10.15474037547</v>
      </c>
    </row>
    <row r="3013" spans="8:9" x14ac:dyDescent="0.3">
      <c r="H3013" s="1">
        <v>260150400</v>
      </c>
      <c r="I3013" s="1">
        <v>10.1544768928</v>
      </c>
    </row>
    <row r="3014" spans="8:9" x14ac:dyDescent="0.3">
      <c r="H3014" s="1">
        <v>260236800</v>
      </c>
      <c r="I3014" s="1">
        <v>10.154213443</v>
      </c>
    </row>
    <row r="3015" spans="8:9" x14ac:dyDescent="0.3">
      <c r="H3015" s="1">
        <v>260323200</v>
      </c>
      <c r="I3015" s="1">
        <v>10.15395002608</v>
      </c>
    </row>
    <row r="3016" spans="8:9" x14ac:dyDescent="0.3">
      <c r="H3016" s="1">
        <v>260409600</v>
      </c>
      <c r="I3016" s="1">
        <v>10.153686642009999</v>
      </c>
    </row>
    <row r="3017" spans="8:9" x14ac:dyDescent="0.3">
      <c r="H3017" s="1">
        <v>260496000</v>
      </c>
      <c r="I3017" s="1">
        <v>10.15342329079</v>
      </c>
    </row>
    <row r="3018" spans="8:9" x14ac:dyDescent="0.3">
      <c r="H3018" s="1">
        <v>260582400</v>
      </c>
      <c r="I3018" s="1">
        <v>10.153159972399999</v>
      </c>
    </row>
    <row r="3019" spans="8:9" x14ac:dyDescent="0.3">
      <c r="H3019" s="1">
        <v>260668800</v>
      </c>
      <c r="I3019" s="1">
        <v>10.152896686829999</v>
      </c>
    </row>
    <row r="3020" spans="8:9" x14ac:dyDescent="0.3">
      <c r="H3020" s="1">
        <v>260755200</v>
      </c>
      <c r="I3020" s="1">
        <v>10.15263343408</v>
      </c>
    </row>
    <row r="3021" spans="8:9" x14ac:dyDescent="0.3">
      <c r="H3021" s="1">
        <v>260841600</v>
      </c>
      <c r="I3021" s="1">
        <v>10.152370214119999</v>
      </c>
    </row>
    <row r="3022" spans="8:9" x14ac:dyDescent="0.3">
      <c r="H3022" s="1">
        <v>260928000</v>
      </c>
      <c r="I3022" s="1">
        <v>10.15210702695</v>
      </c>
    </row>
    <row r="3023" spans="8:9" x14ac:dyDescent="0.3">
      <c r="H3023" s="1">
        <v>261014400</v>
      </c>
      <c r="I3023" s="1">
        <v>10.15184387255</v>
      </c>
    </row>
    <row r="3024" spans="8:9" x14ac:dyDescent="0.3">
      <c r="H3024" s="1">
        <v>261100800</v>
      </c>
      <c r="I3024" s="1">
        <v>10.151580750919999</v>
      </c>
    </row>
    <row r="3025" spans="8:9" x14ac:dyDescent="0.3">
      <c r="H3025" s="1">
        <v>261187200</v>
      </c>
      <c r="I3025" s="1">
        <v>10.15131766204</v>
      </c>
    </row>
    <row r="3026" spans="8:9" x14ac:dyDescent="0.3">
      <c r="H3026" s="1">
        <v>261273600</v>
      </c>
      <c r="I3026" s="1">
        <v>10.151054605900001</v>
      </c>
    </row>
    <row r="3027" spans="8:9" x14ac:dyDescent="0.3">
      <c r="H3027" s="1">
        <v>261360000</v>
      </c>
      <c r="I3027" s="1">
        <v>10.150791582489999</v>
      </c>
    </row>
    <row r="3028" spans="8:9" x14ac:dyDescent="0.3">
      <c r="H3028" s="1">
        <v>261446400</v>
      </c>
      <c r="I3028" s="1">
        <v>10.15052859179</v>
      </c>
    </row>
    <row r="3029" spans="8:9" x14ac:dyDescent="0.3">
      <c r="H3029" s="1">
        <v>261532800</v>
      </c>
      <c r="I3029" s="1">
        <v>10.1502656338</v>
      </c>
    </row>
    <row r="3030" spans="8:9" x14ac:dyDescent="0.3">
      <c r="H3030" s="1">
        <v>261619200</v>
      </c>
      <c r="I3030" s="1">
        <v>10.150002708500001</v>
      </c>
    </row>
    <row r="3031" spans="8:9" x14ac:dyDescent="0.3">
      <c r="H3031" s="1">
        <v>261705600</v>
      </c>
      <c r="I3031" s="1">
        <v>10.14973981588</v>
      </c>
    </row>
    <row r="3032" spans="8:9" x14ac:dyDescent="0.3">
      <c r="H3032" s="1">
        <v>261792000</v>
      </c>
      <c r="I3032" s="1">
        <v>10.14947695593</v>
      </c>
    </row>
    <row r="3033" spans="8:9" x14ac:dyDescent="0.3">
      <c r="H3033" s="1">
        <v>261878400</v>
      </c>
      <c r="I3033" s="1">
        <v>10.149214128640001</v>
      </c>
    </row>
    <row r="3034" spans="8:9" x14ac:dyDescent="0.3">
      <c r="H3034" s="1">
        <v>261964800</v>
      </c>
      <c r="I3034" s="1">
        <v>10.148951333999999</v>
      </c>
    </row>
    <row r="3035" spans="8:9" x14ac:dyDescent="0.3">
      <c r="H3035" s="1">
        <v>262051200</v>
      </c>
      <c r="I3035" s="1">
        <v>10.14868857199</v>
      </c>
    </row>
    <row r="3036" spans="8:9" x14ac:dyDescent="0.3">
      <c r="H3036" s="1">
        <v>262137600</v>
      </c>
      <c r="I3036" s="1">
        <v>10.1484258426</v>
      </c>
    </row>
    <row r="3037" spans="8:9" x14ac:dyDescent="0.3">
      <c r="H3037" s="1">
        <v>262224000</v>
      </c>
      <c r="I3037" s="1">
        <v>10.14816314582</v>
      </c>
    </row>
    <row r="3038" spans="8:9" x14ac:dyDescent="0.3">
      <c r="H3038" s="1">
        <v>262310400</v>
      </c>
      <c r="I3038" s="1">
        <v>10.147900481640001</v>
      </c>
    </row>
    <row r="3039" spans="8:9" x14ac:dyDescent="0.3">
      <c r="H3039" s="1">
        <v>262396800</v>
      </c>
      <c r="I3039" s="1">
        <v>10.14763785005</v>
      </c>
    </row>
    <row r="3040" spans="8:9" x14ac:dyDescent="0.3">
      <c r="H3040" s="1">
        <v>262483200</v>
      </c>
      <c r="I3040" s="1">
        <v>10.14737525104</v>
      </c>
    </row>
    <row r="3041" spans="8:9" x14ac:dyDescent="0.3">
      <c r="H3041" s="1">
        <v>262569600</v>
      </c>
      <c r="I3041" s="1">
        <v>10.147112684590001</v>
      </c>
    </row>
    <row r="3042" spans="8:9" x14ac:dyDescent="0.3">
      <c r="H3042" s="1">
        <v>262656000</v>
      </c>
      <c r="I3042" s="1">
        <v>10.14685015069</v>
      </c>
    </row>
    <row r="3043" spans="8:9" x14ac:dyDescent="0.3">
      <c r="H3043" s="1">
        <v>262742400</v>
      </c>
      <c r="I3043" s="1">
        <v>10.146587649340001</v>
      </c>
    </row>
    <row r="3044" spans="8:9" x14ac:dyDescent="0.3">
      <c r="H3044" s="1">
        <v>262828800</v>
      </c>
      <c r="I3044" s="1">
        <v>10.146325180510001</v>
      </c>
    </row>
    <row r="3045" spans="8:9" x14ac:dyDescent="0.3">
      <c r="H3045" s="1">
        <v>262915200</v>
      </c>
      <c r="I3045" s="1">
        <v>10.1460627442</v>
      </c>
    </row>
    <row r="3046" spans="8:9" x14ac:dyDescent="0.3">
      <c r="H3046" s="1">
        <v>263001600</v>
      </c>
      <c r="I3046" s="1">
        <v>10.145800340399999</v>
      </c>
    </row>
    <row r="3047" spans="8:9" x14ac:dyDescent="0.3">
      <c r="H3047" s="1">
        <v>263088000</v>
      </c>
      <c r="I3047" s="1">
        <v>10.14553796909</v>
      </c>
    </row>
    <row r="3048" spans="8:9" x14ac:dyDescent="0.3">
      <c r="H3048" s="1">
        <v>263174400</v>
      </c>
      <c r="I3048" s="1">
        <v>10.14527563027</v>
      </c>
    </row>
    <row r="3049" spans="8:9" x14ac:dyDescent="0.3">
      <c r="H3049" s="1">
        <v>263260800</v>
      </c>
      <c r="I3049" s="1">
        <v>10.14501332391</v>
      </c>
    </row>
    <row r="3050" spans="8:9" x14ac:dyDescent="0.3">
      <c r="H3050" s="1">
        <v>263347200</v>
      </c>
      <c r="I3050" s="1">
        <v>10.14475105002</v>
      </c>
    </row>
    <row r="3051" spans="8:9" x14ac:dyDescent="0.3">
      <c r="H3051" s="1">
        <v>263433600</v>
      </c>
      <c r="I3051" s="1">
        <v>10.144488808569999</v>
      </c>
    </row>
    <row r="3052" spans="8:9" x14ac:dyDescent="0.3">
      <c r="H3052" s="1">
        <v>263520000</v>
      </c>
      <c r="I3052" s="1">
        <v>10.14422659956</v>
      </c>
    </row>
    <row r="3053" spans="8:9" x14ac:dyDescent="0.3">
      <c r="H3053" s="1">
        <v>263606400</v>
      </c>
      <c r="I3053" s="1">
        <v>10.14396442298</v>
      </c>
    </row>
    <row r="3054" spans="8:9" x14ac:dyDescent="0.3">
      <c r="H3054" s="1">
        <v>263692800</v>
      </c>
      <c r="I3054" s="1">
        <v>10.14370227881</v>
      </c>
    </row>
    <row r="3055" spans="8:9" x14ac:dyDescent="0.3">
      <c r="H3055" s="1">
        <v>263779200</v>
      </c>
      <c r="I3055" s="1">
        <v>10.14344016704</v>
      </c>
    </row>
    <row r="3056" spans="8:9" x14ac:dyDescent="0.3">
      <c r="H3056" s="1">
        <v>263865600</v>
      </c>
      <c r="I3056" s="1">
        <v>10.143178087660001</v>
      </c>
    </row>
    <row r="3057" spans="8:9" x14ac:dyDescent="0.3">
      <c r="H3057" s="1">
        <v>263952000</v>
      </c>
      <c r="I3057" s="1">
        <v>10.142916040659999</v>
      </c>
    </row>
    <row r="3058" spans="8:9" x14ac:dyDescent="0.3">
      <c r="H3058" s="1">
        <v>264038400</v>
      </c>
      <c r="I3058" s="1">
        <v>10.14265402603</v>
      </c>
    </row>
    <row r="3059" spans="8:9" x14ac:dyDescent="0.3">
      <c r="H3059" s="1">
        <v>264124800</v>
      </c>
      <c r="I3059" s="1">
        <v>10.14239204375</v>
      </c>
    </row>
    <row r="3060" spans="8:9" x14ac:dyDescent="0.3">
      <c r="H3060" s="1">
        <v>264211200</v>
      </c>
      <c r="I3060" s="1">
        <v>10.142130093820001</v>
      </c>
    </row>
    <row r="3061" spans="8:9" x14ac:dyDescent="0.3">
      <c r="H3061" s="1">
        <v>264297600</v>
      </c>
      <c r="I3061" s="1">
        <v>10.141868176219999</v>
      </c>
    </row>
    <row r="3062" spans="8:9" x14ac:dyDescent="0.3">
      <c r="H3062" s="1">
        <v>264384000</v>
      </c>
      <c r="I3062" s="1">
        <v>10.14160629094</v>
      </c>
    </row>
    <row r="3063" spans="8:9" x14ac:dyDescent="0.3">
      <c r="H3063" s="1">
        <v>264470400</v>
      </c>
      <c r="I3063" s="1">
        <v>10.141344437980001</v>
      </c>
    </row>
    <row r="3064" spans="8:9" x14ac:dyDescent="0.3">
      <c r="H3064" s="1">
        <v>264556800</v>
      </c>
      <c r="I3064" s="1">
        <v>10.141082617309999</v>
      </c>
    </row>
    <row r="3065" spans="8:9" x14ac:dyDescent="0.3">
      <c r="H3065" s="1">
        <v>264643200</v>
      </c>
      <c r="I3065" s="1">
        <v>10.140820828920001</v>
      </c>
    </row>
    <row r="3066" spans="8:9" x14ac:dyDescent="0.3">
      <c r="H3066" s="1">
        <v>264729600</v>
      </c>
      <c r="I3066" s="1">
        <v>10.140559072809999</v>
      </c>
    </row>
    <row r="3067" spans="8:9" x14ac:dyDescent="0.3">
      <c r="H3067" s="1">
        <v>264816000</v>
      </c>
      <c r="I3067" s="1">
        <v>10.14029734897</v>
      </c>
    </row>
    <row r="3068" spans="8:9" x14ac:dyDescent="0.3">
      <c r="H3068" s="1">
        <v>264902400</v>
      </c>
      <c r="I3068" s="1">
        <v>10.14003565738</v>
      </c>
    </row>
    <row r="3069" spans="8:9" x14ac:dyDescent="0.3">
      <c r="H3069" s="1">
        <v>264988800</v>
      </c>
      <c r="I3069" s="1">
        <v>10.139773998020001</v>
      </c>
    </row>
    <row r="3070" spans="8:9" x14ac:dyDescent="0.3">
      <c r="H3070" s="1">
        <v>265075200</v>
      </c>
      <c r="I3070" s="1">
        <v>10.1395123709</v>
      </c>
    </row>
    <row r="3071" spans="8:9" x14ac:dyDescent="0.3">
      <c r="H3071" s="1">
        <v>265161600</v>
      </c>
      <c r="I3071" s="1">
        <v>10.139250776000001</v>
      </c>
    </row>
    <row r="3072" spans="8:9" x14ac:dyDescent="0.3">
      <c r="H3072" s="1">
        <v>265248000</v>
      </c>
      <c r="I3072" s="1">
        <v>10.1389892133</v>
      </c>
    </row>
    <row r="3073" spans="8:9" x14ac:dyDescent="0.3">
      <c r="H3073" s="1">
        <v>265334400</v>
      </c>
      <c r="I3073" s="1">
        <v>10.138727682800001</v>
      </c>
    </row>
    <row r="3074" spans="8:9" x14ac:dyDescent="0.3">
      <c r="H3074" s="1">
        <v>265420800</v>
      </c>
      <c r="I3074" s="1">
        <v>10.13846618448</v>
      </c>
    </row>
    <row r="3075" spans="8:9" x14ac:dyDescent="0.3">
      <c r="H3075" s="1">
        <v>265507200</v>
      </c>
      <c r="I3075" s="1">
        <v>10.13820471833</v>
      </c>
    </row>
    <row r="3076" spans="8:9" x14ac:dyDescent="0.3">
      <c r="H3076" s="1">
        <v>265593600</v>
      </c>
      <c r="I3076" s="1">
        <v>10.13794328434</v>
      </c>
    </row>
    <row r="3077" spans="8:9" x14ac:dyDescent="0.3">
      <c r="H3077" s="1">
        <v>265680000</v>
      </c>
      <c r="I3077" s="1">
        <v>10.13768188251</v>
      </c>
    </row>
    <row r="3078" spans="8:9" x14ac:dyDescent="0.3">
      <c r="H3078" s="1">
        <v>265766400</v>
      </c>
      <c r="I3078" s="1">
        <v>10.137420512809999</v>
      </c>
    </row>
    <row r="3079" spans="8:9" x14ac:dyDescent="0.3">
      <c r="H3079" s="1">
        <v>265852800</v>
      </c>
      <c r="I3079" s="1">
        <v>10.13715917523</v>
      </c>
    </row>
    <row r="3080" spans="8:9" x14ac:dyDescent="0.3">
      <c r="H3080" s="1">
        <v>265939200</v>
      </c>
      <c r="I3080" s="1">
        <v>10.136897869769999</v>
      </c>
    </row>
    <row r="3081" spans="8:9" x14ac:dyDescent="0.3">
      <c r="H3081" s="1">
        <v>266025600</v>
      </c>
      <c r="I3081" s="1">
        <v>10.136636596420001</v>
      </c>
    </row>
    <row r="3082" spans="8:9" x14ac:dyDescent="0.3">
      <c r="H3082" s="1">
        <v>266112000</v>
      </c>
      <c r="I3082" s="1">
        <v>10.13637535516</v>
      </c>
    </row>
    <row r="3083" spans="8:9" x14ac:dyDescent="0.3">
      <c r="H3083" s="1">
        <v>266198400</v>
      </c>
      <c r="I3083" s="1">
        <v>10.136114145980001</v>
      </c>
    </row>
    <row r="3084" spans="8:9" x14ac:dyDescent="0.3">
      <c r="H3084" s="1">
        <v>266284800</v>
      </c>
      <c r="I3084" s="1">
        <v>10.135852968869999</v>
      </c>
    </row>
    <row r="3085" spans="8:9" x14ac:dyDescent="0.3">
      <c r="H3085" s="1">
        <v>266371200</v>
      </c>
      <c r="I3085" s="1">
        <v>10.13559182381</v>
      </c>
    </row>
    <row r="3086" spans="8:9" x14ac:dyDescent="0.3">
      <c r="H3086" s="1">
        <v>266457600</v>
      </c>
      <c r="I3086" s="1">
        <v>10.135330710810001</v>
      </c>
    </row>
    <row r="3087" spans="8:9" x14ac:dyDescent="0.3">
      <c r="H3087" s="1">
        <v>266544000</v>
      </c>
      <c r="I3087" s="1">
        <v>10.135069629829999</v>
      </c>
    </row>
    <row r="3088" spans="8:9" x14ac:dyDescent="0.3">
      <c r="H3088" s="1">
        <v>266630400</v>
      </c>
      <c r="I3088" s="1">
        <v>10.134808580890001</v>
      </c>
    </row>
    <row r="3089" spans="8:9" x14ac:dyDescent="0.3">
      <c r="H3089" s="1">
        <v>266716800</v>
      </c>
      <c r="I3089" s="1">
        <v>10.134547563949999</v>
      </c>
    </row>
    <row r="3090" spans="8:9" x14ac:dyDescent="0.3">
      <c r="H3090" s="1">
        <v>266803200</v>
      </c>
      <c r="I3090" s="1">
        <v>10.134286579019999</v>
      </c>
    </row>
    <row r="3091" spans="8:9" x14ac:dyDescent="0.3">
      <c r="H3091" s="1">
        <v>266889600</v>
      </c>
      <c r="I3091" s="1">
        <v>10.13402562608</v>
      </c>
    </row>
    <row r="3092" spans="8:9" x14ac:dyDescent="0.3">
      <c r="H3092" s="1">
        <v>266976000</v>
      </c>
      <c r="I3092" s="1">
        <v>10.13376470511</v>
      </c>
    </row>
    <row r="3093" spans="8:9" x14ac:dyDescent="0.3">
      <c r="H3093" s="1">
        <v>267062400</v>
      </c>
      <c r="I3093" s="1">
        <v>10.133503816119999</v>
      </c>
    </row>
    <row r="3094" spans="8:9" x14ac:dyDescent="0.3">
      <c r="H3094" s="1">
        <v>267148800</v>
      </c>
      <c r="I3094" s="1">
        <v>10.13324295908</v>
      </c>
    </row>
    <row r="3095" spans="8:9" x14ac:dyDescent="0.3">
      <c r="H3095" s="1">
        <v>267235200</v>
      </c>
      <c r="I3095" s="1">
        <v>10.132982133980001</v>
      </c>
    </row>
    <row r="3096" spans="8:9" x14ac:dyDescent="0.3">
      <c r="H3096" s="1">
        <v>267321600</v>
      </c>
      <c r="I3096" s="1">
        <v>10.13272134082</v>
      </c>
    </row>
    <row r="3097" spans="8:9" x14ac:dyDescent="0.3">
      <c r="H3097" s="1">
        <v>267408000</v>
      </c>
      <c r="I3097" s="1">
        <v>10.13246057958</v>
      </c>
    </row>
    <row r="3098" spans="8:9" x14ac:dyDescent="0.3">
      <c r="H3098" s="1">
        <v>267494400</v>
      </c>
      <c r="I3098" s="1">
        <v>10.13219985025</v>
      </c>
    </row>
    <row r="3099" spans="8:9" x14ac:dyDescent="0.3">
      <c r="H3099" s="1">
        <v>267580800</v>
      </c>
      <c r="I3099" s="1">
        <v>10.131939152819999</v>
      </c>
    </row>
    <row r="3100" spans="8:9" x14ac:dyDescent="0.3">
      <c r="H3100" s="1">
        <v>267667200</v>
      </c>
      <c r="I3100" s="1">
        <v>10.13167848728</v>
      </c>
    </row>
    <row r="3101" spans="8:9" x14ac:dyDescent="0.3">
      <c r="H3101" s="1">
        <v>267753600</v>
      </c>
      <c r="I3101" s="1">
        <v>10.13141785362</v>
      </c>
    </row>
    <row r="3102" spans="8:9" x14ac:dyDescent="0.3">
      <c r="H3102" s="1">
        <v>267840000</v>
      </c>
      <c r="I3102" s="1">
        <v>10.131157251819999</v>
      </c>
    </row>
    <row r="3103" spans="8:9" x14ac:dyDescent="0.3">
      <c r="H3103" s="1">
        <v>267926400</v>
      </c>
      <c r="I3103" s="1">
        <v>10.130896681879999</v>
      </c>
    </row>
    <row r="3104" spans="8:9" x14ac:dyDescent="0.3">
      <c r="H3104" s="1">
        <v>268012800</v>
      </c>
      <c r="I3104" s="1">
        <v>10.13063614378</v>
      </c>
    </row>
    <row r="3105" spans="8:9" x14ac:dyDescent="0.3">
      <c r="H3105" s="1">
        <v>268099200</v>
      </c>
      <c r="I3105" s="1">
        <v>10.130375637509999</v>
      </c>
    </row>
    <row r="3106" spans="8:9" x14ac:dyDescent="0.3">
      <c r="H3106" s="1">
        <v>268185600</v>
      </c>
      <c r="I3106" s="1">
        <v>10.130115163059999</v>
      </c>
    </row>
    <row r="3107" spans="8:9" x14ac:dyDescent="0.3">
      <c r="H3107" s="1">
        <v>268272000</v>
      </c>
      <c r="I3107" s="1">
        <v>10.12985472043</v>
      </c>
    </row>
    <row r="3108" spans="8:9" x14ac:dyDescent="0.3">
      <c r="H3108" s="1">
        <v>268358400</v>
      </c>
      <c r="I3108" s="1">
        <v>10.129594309590001</v>
      </c>
    </row>
    <row r="3109" spans="8:9" x14ac:dyDescent="0.3">
      <c r="H3109" s="1">
        <v>268444800</v>
      </c>
      <c r="I3109" s="1">
        <v>10.12933393054</v>
      </c>
    </row>
    <row r="3110" spans="8:9" x14ac:dyDescent="0.3">
      <c r="H3110" s="1">
        <v>268531200</v>
      </c>
      <c r="I3110" s="1">
        <v>10.12907358326</v>
      </c>
    </row>
    <row r="3111" spans="8:9" x14ac:dyDescent="0.3">
      <c r="H3111" s="1">
        <v>268617600</v>
      </c>
      <c r="I3111" s="1">
        <v>10.128813267749999</v>
      </c>
    </row>
    <row r="3112" spans="8:9" x14ac:dyDescent="0.3">
      <c r="H3112" s="1">
        <v>268704000</v>
      </c>
      <c r="I3112" s="1">
        <v>10.128552984000001</v>
      </c>
    </row>
    <row r="3113" spans="8:9" x14ac:dyDescent="0.3">
      <c r="H3113" s="1">
        <v>268790400</v>
      </c>
      <c r="I3113" s="1">
        <v>10.12829273198</v>
      </c>
    </row>
    <row r="3114" spans="8:9" x14ac:dyDescent="0.3">
      <c r="H3114" s="1">
        <v>268876800</v>
      </c>
      <c r="I3114" s="1">
        <v>10.128032511700001</v>
      </c>
    </row>
    <row r="3115" spans="8:9" x14ac:dyDescent="0.3">
      <c r="H3115" s="1">
        <v>268963200</v>
      </c>
      <c r="I3115" s="1">
        <v>10.12777232314</v>
      </c>
    </row>
    <row r="3116" spans="8:9" x14ac:dyDescent="0.3">
      <c r="H3116" s="1">
        <v>269049600</v>
      </c>
      <c r="I3116" s="1">
        <v>10.127512166280001</v>
      </c>
    </row>
    <row r="3117" spans="8:9" x14ac:dyDescent="0.3">
      <c r="H3117" s="1">
        <v>269136000</v>
      </c>
      <c r="I3117" s="1">
        <v>10.127252041129999</v>
      </c>
    </row>
    <row r="3118" spans="8:9" x14ac:dyDescent="0.3">
      <c r="H3118" s="1">
        <v>269222400</v>
      </c>
      <c r="I3118" s="1">
        <v>10.126991947660001</v>
      </c>
    </row>
    <row r="3119" spans="8:9" x14ac:dyDescent="0.3">
      <c r="H3119" s="1">
        <v>269308800</v>
      </c>
      <c r="I3119" s="1">
        <v>10.12673188586</v>
      </c>
    </row>
    <row r="3120" spans="8:9" x14ac:dyDescent="0.3">
      <c r="H3120" s="1">
        <v>269395200</v>
      </c>
      <c r="I3120" s="1">
        <v>10.12647185574</v>
      </c>
    </row>
    <row r="3121" spans="8:9" x14ac:dyDescent="0.3">
      <c r="H3121" s="1">
        <v>269481600</v>
      </c>
      <c r="I3121" s="1">
        <v>10.12621185726</v>
      </c>
    </row>
    <row r="3122" spans="8:9" x14ac:dyDescent="0.3">
      <c r="H3122" s="1">
        <v>269568000</v>
      </c>
      <c r="I3122" s="1">
        <v>10.125951890430001</v>
      </c>
    </row>
    <row r="3123" spans="8:9" x14ac:dyDescent="0.3">
      <c r="H3123" s="1">
        <v>269654400</v>
      </c>
      <c r="I3123" s="1">
        <v>10.125691955220001</v>
      </c>
    </row>
    <row r="3124" spans="8:9" x14ac:dyDescent="0.3">
      <c r="H3124" s="1">
        <v>269740800</v>
      </c>
      <c r="I3124" s="1">
        <v>10.125432051640001</v>
      </c>
    </row>
    <row r="3125" spans="8:9" x14ac:dyDescent="0.3">
      <c r="H3125" s="1">
        <v>269827200</v>
      </c>
      <c r="I3125" s="1">
        <v>10.12517217966</v>
      </c>
    </row>
    <row r="3126" spans="8:9" x14ac:dyDescent="0.3">
      <c r="H3126" s="1">
        <v>269913600</v>
      </c>
      <c r="I3126" s="1">
        <v>10.124912339290001</v>
      </c>
    </row>
    <row r="3127" spans="8:9" x14ac:dyDescent="0.3">
      <c r="H3127" s="1">
        <v>270000000</v>
      </c>
      <c r="I3127" s="1">
        <v>10.124652530500001</v>
      </c>
    </row>
    <row r="3128" spans="8:9" x14ac:dyDescent="0.3">
      <c r="H3128" s="1">
        <v>270086400</v>
      </c>
      <c r="I3128" s="1">
        <v>10.12439275328</v>
      </c>
    </row>
    <row r="3129" spans="8:9" x14ac:dyDescent="0.3">
      <c r="H3129" s="1">
        <v>270172800</v>
      </c>
      <c r="I3129" s="1">
        <v>10.12413300763</v>
      </c>
    </row>
    <row r="3130" spans="8:9" x14ac:dyDescent="0.3">
      <c r="H3130" s="1">
        <v>270259200</v>
      </c>
      <c r="I3130" s="1">
        <v>10.12387329353</v>
      </c>
    </row>
    <row r="3131" spans="8:9" x14ac:dyDescent="0.3">
      <c r="H3131" s="1">
        <v>270345600</v>
      </c>
      <c r="I3131" s="1">
        <v>10.12361361098</v>
      </c>
    </row>
    <row r="3132" spans="8:9" x14ac:dyDescent="0.3">
      <c r="H3132" s="1">
        <v>270432000</v>
      </c>
      <c r="I3132" s="1">
        <v>10.12335395995</v>
      </c>
    </row>
    <row r="3133" spans="8:9" x14ac:dyDescent="0.3">
      <c r="H3133" s="1">
        <v>270518400</v>
      </c>
      <c r="I3133" s="1">
        <v>10.123094340450001</v>
      </c>
    </row>
    <row r="3134" spans="8:9" x14ac:dyDescent="0.3">
      <c r="H3134" s="1">
        <v>270604800</v>
      </c>
      <c r="I3134" s="1">
        <v>10.12283475245</v>
      </c>
    </row>
    <row r="3135" spans="8:9" x14ac:dyDescent="0.3">
      <c r="H3135" s="1">
        <v>270691200</v>
      </c>
      <c r="I3135" s="1">
        <v>10.122575195950001</v>
      </c>
    </row>
    <row r="3136" spans="8:9" x14ac:dyDescent="0.3">
      <c r="H3136" s="1">
        <v>270777600</v>
      </c>
      <c r="I3136" s="1">
        <v>10.122315670940001</v>
      </c>
    </row>
    <row r="3137" spans="8:9" x14ac:dyDescent="0.3">
      <c r="H3137" s="1">
        <v>270864000</v>
      </c>
      <c r="I3137" s="1">
        <v>10.122056177399999</v>
      </c>
    </row>
    <row r="3138" spans="8:9" x14ac:dyDescent="0.3">
      <c r="H3138" s="1">
        <v>270950400</v>
      </c>
      <c r="I3138" s="1">
        <v>10.121796715329999</v>
      </c>
    </row>
    <row r="3139" spans="8:9" x14ac:dyDescent="0.3">
      <c r="H3139" s="1">
        <v>271036800</v>
      </c>
      <c r="I3139" s="1">
        <v>10.12153728472</v>
      </c>
    </row>
    <row r="3140" spans="8:9" x14ac:dyDescent="0.3">
      <c r="H3140" s="1">
        <v>271123200</v>
      </c>
      <c r="I3140" s="1">
        <v>10.12127788554</v>
      </c>
    </row>
    <row r="3141" spans="8:9" x14ac:dyDescent="0.3">
      <c r="H3141" s="1">
        <v>271209600</v>
      </c>
      <c r="I3141" s="1">
        <v>10.1210185178</v>
      </c>
    </row>
    <row r="3142" spans="8:9" x14ac:dyDescent="0.3">
      <c r="H3142" s="1">
        <v>271296000</v>
      </c>
      <c r="I3142" s="1">
        <v>10.12075918148</v>
      </c>
    </row>
    <row r="3143" spans="8:9" x14ac:dyDescent="0.3">
      <c r="H3143" s="1">
        <v>271382400</v>
      </c>
      <c r="I3143" s="1">
        <v>10.120499876569999</v>
      </c>
    </row>
    <row r="3144" spans="8:9" x14ac:dyDescent="0.3">
      <c r="H3144" s="1">
        <v>271468800</v>
      </c>
      <c r="I3144" s="1">
        <v>10.12024060305</v>
      </c>
    </row>
    <row r="3145" spans="8:9" x14ac:dyDescent="0.3">
      <c r="H3145" s="1">
        <v>271555200</v>
      </c>
      <c r="I3145" s="1">
        <v>10.11998136093</v>
      </c>
    </row>
    <row r="3146" spans="8:9" x14ac:dyDescent="0.3">
      <c r="H3146" s="1">
        <v>271641600</v>
      </c>
      <c r="I3146" s="1">
        <v>10.119722150179999</v>
      </c>
    </row>
    <row r="3147" spans="8:9" x14ac:dyDescent="0.3">
      <c r="H3147" s="1">
        <v>271728000</v>
      </c>
      <c r="I3147" s="1">
        <v>10.11946297079</v>
      </c>
    </row>
    <row r="3148" spans="8:9" x14ac:dyDescent="0.3">
      <c r="H3148" s="1">
        <v>271814400</v>
      </c>
      <c r="I3148" s="1">
        <v>10.119203822759999</v>
      </c>
    </row>
    <row r="3149" spans="8:9" x14ac:dyDescent="0.3">
      <c r="H3149" s="1">
        <v>271900800</v>
      </c>
      <c r="I3149" s="1">
        <v>10.118944706080001</v>
      </c>
    </row>
    <row r="3150" spans="8:9" x14ac:dyDescent="0.3">
      <c r="H3150" s="1">
        <v>271987200</v>
      </c>
      <c r="I3150" s="1">
        <v>10.118685620720001</v>
      </c>
    </row>
    <row r="3151" spans="8:9" x14ac:dyDescent="0.3">
      <c r="H3151" s="1">
        <v>272073600</v>
      </c>
      <c r="I3151" s="1">
        <v>10.118426566689999</v>
      </c>
    </row>
    <row r="3152" spans="8:9" x14ac:dyDescent="0.3">
      <c r="H3152" s="1">
        <v>272160000</v>
      </c>
      <c r="I3152" s="1">
        <v>10.118167543969999</v>
      </c>
    </row>
    <row r="3153" spans="8:9" x14ac:dyDescent="0.3">
      <c r="H3153" s="1">
        <v>272246400</v>
      </c>
      <c r="I3153" s="1">
        <v>10.11790855255</v>
      </c>
    </row>
    <row r="3154" spans="8:9" x14ac:dyDescent="0.3">
      <c r="H3154" s="1">
        <v>272332800</v>
      </c>
      <c r="I3154" s="1">
        <v>10.117649592419999</v>
      </c>
    </row>
    <row r="3155" spans="8:9" x14ac:dyDescent="0.3">
      <c r="H3155" s="1">
        <v>272419200</v>
      </c>
      <c r="I3155" s="1">
        <v>10.117390663569999</v>
      </c>
    </row>
    <row r="3156" spans="8:9" x14ac:dyDescent="0.3">
      <c r="H3156" s="1">
        <v>272505600</v>
      </c>
      <c r="I3156" s="1">
        <v>10.11713176598</v>
      </c>
    </row>
    <row r="3157" spans="8:9" x14ac:dyDescent="0.3">
      <c r="H3157" s="1">
        <v>272592000</v>
      </c>
      <c r="I3157" s="1">
        <v>10.11687289965</v>
      </c>
    </row>
    <row r="3158" spans="8:9" x14ac:dyDescent="0.3">
      <c r="H3158" s="1">
        <v>272678400</v>
      </c>
      <c r="I3158" s="1">
        <v>10.116614064569999</v>
      </c>
    </row>
    <row r="3159" spans="8:9" x14ac:dyDescent="0.3">
      <c r="H3159" s="1">
        <v>272764800</v>
      </c>
      <c r="I3159" s="1">
        <v>10.116355260720001</v>
      </c>
    </row>
    <row r="3160" spans="8:9" x14ac:dyDescent="0.3">
      <c r="H3160" s="1">
        <v>272851200</v>
      </c>
      <c r="I3160" s="1">
        <v>10.116096488089999</v>
      </c>
    </row>
    <row r="3161" spans="8:9" x14ac:dyDescent="0.3">
      <c r="H3161" s="1">
        <v>272937600</v>
      </c>
      <c r="I3161" s="1">
        <v>10.11583774668</v>
      </c>
    </row>
    <row r="3162" spans="8:9" x14ac:dyDescent="0.3">
      <c r="H3162" s="1">
        <v>273024000</v>
      </c>
      <c r="I3162" s="1">
        <v>10.11557903646</v>
      </c>
    </row>
    <row r="3163" spans="8:9" x14ac:dyDescent="0.3">
      <c r="H3163" s="1">
        <v>273110400</v>
      </c>
      <c r="I3163" s="1">
        <v>10.11532035744</v>
      </c>
    </row>
    <row r="3164" spans="8:9" x14ac:dyDescent="0.3">
      <c r="H3164" s="1">
        <v>273196800</v>
      </c>
      <c r="I3164" s="1">
        <v>10.115061709600001</v>
      </c>
    </row>
    <row r="3165" spans="8:9" x14ac:dyDescent="0.3">
      <c r="H3165" s="1">
        <v>273283200</v>
      </c>
      <c r="I3165" s="1">
        <v>10.11480309293</v>
      </c>
    </row>
    <row r="3166" spans="8:9" x14ac:dyDescent="0.3">
      <c r="H3166" s="1">
        <v>273369600</v>
      </c>
      <c r="I3166" s="1">
        <v>10.114544507410001</v>
      </c>
    </row>
    <row r="3167" spans="8:9" x14ac:dyDescent="0.3">
      <c r="H3167" s="1">
        <v>273456000</v>
      </c>
      <c r="I3167" s="1">
        <v>10.11428595305</v>
      </c>
    </row>
    <row r="3168" spans="8:9" x14ac:dyDescent="0.3">
      <c r="H3168" s="1">
        <v>273542400</v>
      </c>
      <c r="I3168" s="1">
        <v>10.114027429809999</v>
      </c>
    </row>
    <row r="3169" spans="8:9" x14ac:dyDescent="0.3">
      <c r="H3169" s="1">
        <v>273628800</v>
      </c>
      <c r="I3169" s="1">
        <v>10.113768937710001</v>
      </c>
    </row>
    <row r="3170" spans="8:9" x14ac:dyDescent="0.3">
      <c r="H3170" s="1">
        <v>273715200</v>
      </c>
      <c r="I3170" s="1">
        <v>10.11351047672</v>
      </c>
    </row>
    <row r="3171" spans="8:9" x14ac:dyDescent="0.3">
      <c r="H3171" s="1">
        <v>273801600</v>
      </c>
      <c r="I3171" s="1">
        <v>10.11325204683</v>
      </c>
    </row>
    <row r="3172" spans="8:9" x14ac:dyDescent="0.3">
      <c r="H3172" s="1">
        <v>273888000</v>
      </c>
      <c r="I3172" s="1">
        <v>10.11299364804</v>
      </c>
    </row>
    <row r="3173" spans="8:9" x14ac:dyDescent="0.3">
      <c r="H3173" s="1">
        <v>273974400</v>
      </c>
      <c r="I3173" s="1">
        <v>10.11273528033</v>
      </c>
    </row>
    <row r="3174" spans="8:9" x14ac:dyDescent="0.3">
      <c r="H3174" s="1">
        <v>274060800</v>
      </c>
      <c r="I3174" s="1">
        <v>10.11247694369</v>
      </c>
    </row>
    <row r="3175" spans="8:9" x14ac:dyDescent="0.3">
      <c r="H3175" s="1">
        <v>274147200</v>
      </c>
      <c r="I3175" s="1">
        <v>10.112218638110001</v>
      </c>
    </row>
    <row r="3176" spans="8:9" x14ac:dyDescent="0.3">
      <c r="H3176" s="1">
        <v>274233600</v>
      </c>
      <c r="I3176" s="1">
        <v>10.11196036358</v>
      </c>
    </row>
    <row r="3177" spans="8:9" x14ac:dyDescent="0.3">
      <c r="H3177" s="1">
        <v>274320000</v>
      </c>
      <c r="I3177" s="1">
        <v>10.111702120089999</v>
      </c>
    </row>
    <row r="3178" spans="8:9" x14ac:dyDescent="0.3">
      <c r="H3178" s="1">
        <v>274406400</v>
      </c>
      <c r="I3178" s="1">
        <v>10.111443907629999</v>
      </c>
    </row>
    <row r="3179" spans="8:9" x14ac:dyDescent="0.3">
      <c r="H3179" s="1">
        <v>274492800</v>
      </c>
      <c r="I3179" s="1">
        <v>10.11118572618</v>
      </c>
    </row>
    <row r="3180" spans="8:9" x14ac:dyDescent="0.3">
      <c r="H3180" s="1">
        <v>274579200</v>
      </c>
      <c r="I3180" s="1">
        <v>10.11092757574</v>
      </c>
    </row>
    <row r="3181" spans="8:9" x14ac:dyDescent="0.3">
      <c r="H3181" s="1">
        <v>274665600</v>
      </c>
      <c r="I3181" s="1">
        <v>10.1106694563</v>
      </c>
    </row>
    <row r="3182" spans="8:9" x14ac:dyDescent="0.3">
      <c r="H3182" s="1">
        <v>274752000</v>
      </c>
      <c r="I3182" s="1">
        <v>10.110411367839999</v>
      </c>
    </row>
    <row r="3183" spans="8:9" x14ac:dyDescent="0.3">
      <c r="H3183" s="1">
        <v>274838400</v>
      </c>
      <c r="I3183" s="1">
        <v>10.110153310359999</v>
      </c>
    </row>
    <row r="3184" spans="8:9" x14ac:dyDescent="0.3">
      <c r="H3184" s="1">
        <v>274924800</v>
      </c>
      <c r="I3184" s="1">
        <v>10.10989528384</v>
      </c>
    </row>
    <row r="3185" spans="8:9" x14ac:dyDescent="0.3">
      <c r="H3185" s="1">
        <v>275011200</v>
      </c>
      <c r="I3185" s="1">
        <v>10.10963728828</v>
      </c>
    </row>
    <row r="3186" spans="8:9" x14ac:dyDescent="0.3">
      <c r="H3186" s="1">
        <v>275097600</v>
      </c>
      <c r="I3186" s="1">
        <v>10.10937932365</v>
      </c>
    </row>
    <row r="3187" spans="8:9" x14ac:dyDescent="0.3">
      <c r="H3187" s="1">
        <v>275184000</v>
      </c>
      <c r="I3187" s="1">
        <v>10.10912138996</v>
      </c>
    </row>
    <row r="3188" spans="8:9" x14ac:dyDescent="0.3">
      <c r="H3188" s="1">
        <v>275270400</v>
      </c>
      <c r="I3188" s="1">
        <v>10.10886348719</v>
      </c>
    </row>
    <row r="3189" spans="8:9" x14ac:dyDescent="0.3">
      <c r="H3189" s="1">
        <v>275356800</v>
      </c>
      <c r="I3189" s="1">
        <v>10.10860561532</v>
      </c>
    </row>
    <row r="3190" spans="8:9" x14ac:dyDescent="0.3">
      <c r="H3190" s="1">
        <v>275443200</v>
      </c>
      <c r="I3190" s="1">
        <v>10.10834777436</v>
      </c>
    </row>
    <row r="3191" spans="8:9" x14ac:dyDescent="0.3">
      <c r="H3191" s="1">
        <v>275529600</v>
      </c>
      <c r="I3191" s="1">
        <v>10.10808996429</v>
      </c>
    </row>
    <row r="3192" spans="8:9" x14ac:dyDescent="0.3">
      <c r="H3192" s="1">
        <v>275616000</v>
      </c>
      <c r="I3192" s="1">
        <v>10.10783218509</v>
      </c>
    </row>
    <row r="3193" spans="8:9" x14ac:dyDescent="0.3">
      <c r="H3193" s="1">
        <v>275702400</v>
      </c>
      <c r="I3193" s="1">
        <v>10.10757443676</v>
      </c>
    </row>
    <row r="3194" spans="8:9" x14ac:dyDescent="0.3">
      <c r="H3194" s="1">
        <v>275788800</v>
      </c>
      <c r="I3194" s="1">
        <v>10.107316719290001</v>
      </c>
    </row>
    <row r="3195" spans="8:9" x14ac:dyDescent="0.3">
      <c r="H3195" s="1">
        <v>275875200</v>
      </c>
      <c r="I3195" s="1">
        <v>10.10705903266</v>
      </c>
    </row>
    <row r="3196" spans="8:9" x14ac:dyDescent="0.3">
      <c r="H3196" s="1">
        <v>275961600</v>
      </c>
      <c r="I3196" s="1">
        <v>10.10680137686</v>
      </c>
    </row>
    <row r="3197" spans="8:9" x14ac:dyDescent="0.3">
      <c r="H3197" s="1">
        <v>276048000</v>
      </c>
      <c r="I3197" s="1">
        <v>10.106543751889999</v>
      </c>
    </row>
    <row r="3198" spans="8:9" x14ac:dyDescent="0.3">
      <c r="H3198" s="1">
        <v>276134400</v>
      </c>
      <c r="I3198" s="1">
        <v>10.10628615774</v>
      </c>
    </row>
    <row r="3199" spans="8:9" x14ac:dyDescent="0.3">
      <c r="H3199" s="1">
        <v>276220800</v>
      </c>
      <c r="I3199" s="1">
        <v>10.106028594390001</v>
      </c>
    </row>
    <row r="3200" spans="8:9" x14ac:dyDescent="0.3">
      <c r="H3200" s="1">
        <v>276307200</v>
      </c>
      <c r="I3200" s="1">
        <v>10.10577106183</v>
      </c>
    </row>
    <row r="3201" spans="8:9" x14ac:dyDescent="0.3">
      <c r="H3201" s="1">
        <v>276393600</v>
      </c>
      <c r="I3201" s="1">
        <v>10.105513560049999</v>
      </c>
    </row>
    <row r="3202" spans="8:9" x14ac:dyDescent="0.3">
      <c r="H3202" s="1">
        <v>276480000</v>
      </c>
      <c r="I3202" s="1">
        <v>10.105256089039999</v>
      </c>
    </row>
    <row r="3203" spans="8:9" x14ac:dyDescent="0.3">
      <c r="H3203" s="1">
        <v>276566400</v>
      </c>
      <c r="I3203" s="1">
        <v>10.10499864879</v>
      </c>
    </row>
    <row r="3204" spans="8:9" x14ac:dyDescent="0.3">
      <c r="H3204" s="1">
        <v>276652800</v>
      </c>
      <c r="I3204" s="1">
        <v>10.10474123929</v>
      </c>
    </row>
    <row r="3205" spans="8:9" x14ac:dyDescent="0.3">
      <c r="H3205" s="1">
        <v>276739200</v>
      </c>
      <c r="I3205" s="1">
        <v>10.104483860529999</v>
      </c>
    </row>
    <row r="3206" spans="8:9" x14ac:dyDescent="0.3">
      <c r="H3206" s="1">
        <v>276825600</v>
      </c>
      <c r="I3206" s="1">
        <v>10.1042265125</v>
      </c>
    </row>
    <row r="3207" spans="8:9" x14ac:dyDescent="0.3">
      <c r="H3207" s="1">
        <v>276912000</v>
      </c>
      <c r="I3207" s="1">
        <v>10.10396919519</v>
      </c>
    </row>
    <row r="3208" spans="8:9" x14ac:dyDescent="0.3">
      <c r="H3208" s="1">
        <v>276998400</v>
      </c>
      <c r="I3208" s="1">
        <v>10.103711908579999</v>
      </c>
    </row>
    <row r="3209" spans="8:9" x14ac:dyDescent="0.3">
      <c r="H3209" s="1">
        <v>277084800</v>
      </c>
      <c r="I3209" s="1">
        <v>10.103454652670001</v>
      </c>
    </row>
    <row r="3210" spans="8:9" x14ac:dyDescent="0.3">
      <c r="H3210" s="1">
        <v>277171200</v>
      </c>
      <c r="I3210" s="1">
        <v>10.10319742745</v>
      </c>
    </row>
    <row r="3211" spans="8:9" x14ac:dyDescent="0.3">
      <c r="H3211" s="1">
        <v>277257600</v>
      </c>
      <c r="I3211" s="1">
        <v>10.1029402329</v>
      </c>
    </row>
    <row r="3212" spans="8:9" x14ac:dyDescent="0.3">
      <c r="H3212" s="1">
        <v>277344000</v>
      </c>
      <c r="I3212" s="1">
        <v>10.102683069019999</v>
      </c>
    </row>
    <row r="3213" spans="8:9" x14ac:dyDescent="0.3">
      <c r="H3213" s="1">
        <v>277430400</v>
      </c>
      <c r="I3213" s="1">
        <v>10.10242593579</v>
      </c>
    </row>
    <row r="3214" spans="8:9" x14ac:dyDescent="0.3">
      <c r="H3214" s="1">
        <v>277516800</v>
      </c>
      <c r="I3214" s="1">
        <v>10.1021688332</v>
      </c>
    </row>
    <row r="3215" spans="8:9" x14ac:dyDescent="0.3">
      <c r="H3215" s="1">
        <v>277603200</v>
      </c>
      <c r="I3215" s="1">
        <v>10.101911761249999</v>
      </c>
    </row>
    <row r="3216" spans="8:9" x14ac:dyDescent="0.3">
      <c r="H3216" s="1">
        <v>277689600</v>
      </c>
      <c r="I3216" s="1">
        <v>10.101654719920001</v>
      </c>
    </row>
    <row r="3217" spans="8:9" x14ac:dyDescent="0.3">
      <c r="H3217" s="1">
        <v>277776000</v>
      </c>
      <c r="I3217" s="1">
        <v>10.1013977092</v>
      </c>
    </row>
    <row r="3218" spans="8:9" x14ac:dyDescent="0.3">
      <c r="H3218" s="1">
        <v>277862400</v>
      </c>
      <c r="I3218" s="1">
        <v>10.101140729080001</v>
      </c>
    </row>
    <row r="3219" spans="8:9" x14ac:dyDescent="0.3">
      <c r="H3219" s="1">
        <v>277948800</v>
      </c>
      <c r="I3219" s="1">
        <v>10.10088377956</v>
      </c>
    </row>
    <row r="3220" spans="8:9" x14ac:dyDescent="0.3">
      <c r="H3220" s="1">
        <v>278035200</v>
      </c>
      <c r="I3220" s="1">
        <v>10.100626860609999</v>
      </c>
    </row>
    <row r="3221" spans="8:9" x14ac:dyDescent="0.3">
      <c r="H3221" s="1">
        <v>278121600</v>
      </c>
      <c r="I3221" s="1">
        <v>10.10036997223</v>
      </c>
    </row>
    <row r="3222" spans="8:9" x14ac:dyDescent="0.3">
      <c r="H3222" s="1">
        <v>278208000</v>
      </c>
      <c r="I3222" s="1">
        <v>10.10011311441</v>
      </c>
    </row>
    <row r="3223" spans="8:9" x14ac:dyDescent="0.3">
      <c r="H3223" s="1">
        <v>278294400</v>
      </c>
      <c r="I3223" s="1">
        <v>10.09985628714</v>
      </c>
    </row>
    <row r="3224" spans="8:9" x14ac:dyDescent="0.3">
      <c r="H3224" s="1">
        <v>278380800</v>
      </c>
      <c r="I3224" s="1">
        <v>10.09959949041</v>
      </c>
    </row>
    <row r="3225" spans="8:9" x14ac:dyDescent="0.3">
      <c r="H3225" s="1">
        <v>278467200</v>
      </c>
      <c r="I3225" s="1">
        <v>10.09934272421</v>
      </c>
    </row>
    <row r="3226" spans="8:9" x14ac:dyDescent="0.3">
      <c r="H3226" s="1">
        <v>278553600</v>
      </c>
      <c r="I3226" s="1">
        <v>10.099085988520001</v>
      </c>
    </row>
    <row r="3227" spans="8:9" x14ac:dyDescent="0.3">
      <c r="H3227" s="1">
        <v>278640000</v>
      </c>
      <c r="I3227" s="1">
        <v>10.098829283340001</v>
      </c>
    </row>
    <row r="3228" spans="8:9" x14ac:dyDescent="0.3">
      <c r="H3228" s="1">
        <v>278726400</v>
      </c>
      <c r="I3228" s="1">
        <v>10.098572608650001</v>
      </c>
    </row>
    <row r="3229" spans="8:9" x14ac:dyDescent="0.3">
      <c r="H3229" s="1">
        <v>278812800</v>
      </c>
      <c r="I3229" s="1">
        <v>10.09831596445</v>
      </c>
    </row>
    <row r="3230" spans="8:9" x14ac:dyDescent="0.3">
      <c r="H3230" s="1">
        <v>278899200</v>
      </c>
      <c r="I3230" s="1">
        <v>10.098059350730001</v>
      </c>
    </row>
    <row r="3231" spans="8:9" x14ac:dyDescent="0.3">
      <c r="H3231" s="1">
        <v>278985600</v>
      </c>
      <c r="I3231" s="1">
        <v>10.09780276747</v>
      </c>
    </row>
    <row r="3232" spans="8:9" x14ac:dyDescent="0.3">
      <c r="H3232" s="1">
        <v>279072000</v>
      </c>
      <c r="I3232" s="1">
        <v>10.097546214659999</v>
      </c>
    </row>
    <row r="3233" spans="8:9" x14ac:dyDescent="0.3">
      <c r="H3233" s="1">
        <v>279158400</v>
      </c>
      <c r="I3233" s="1">
        <v>10.0972896923</v>
      </c>
    </row>
    <row r="3234" spans="8:9" x14ac:dyDescent="0.3">
      <c r="H3234" s="1">
        <v>279244800</v>
      </c>
      <c r="I3234" s="1">
        <v>10.097033200369999</v>
      </c>
    </row>
    <row r="3235" spans="8:9" x14ac:dyDescent="0.3">
      <c r="H3235" s="1">
        <v>279331200</v>
      </c>
      <c r="I3235" s="1">
        <v>10.096776738859999</v>
      </c>
    </row>
    <row r="3236" spans="8:9" x14ac:dyDescent="0.3">
      <c r="H3236" s="1">
        <v>279417600</v>
      </c>
      <c r="I3236" s="1">
        <v>10.09652030777</v>
      </c>
    </row>
    <row r="3237" spans="8:9" x14ac:dyDescent="0.3">
      <c r="H3237" s="1">
        <v>279504000</v>
      </c>
      <c r="I3237" s="1">
        <v>10.09626390707</v>
      </c>
    </row>
    <row r="3238" spans="8:9" x14ac:dyDescent="0.3">
      <c r="H3238" s="1">
        <v>279590400</v>
      </c>
      <c r="I3238" s="1">
        <v>10.096007536769999</v>
      </c>
    </row>
    <row r="3239" spans="8:9" x14ac:dyDescent="0.3">
      <c r="H3239" s="1">
        <v>279676800</v>
      </c>
      <c r="I3239" s="1">
        <v>10.095751196849999</v>
      </c>
    </row>
    <row r="3240" spans="8:9" x14ac:dyDescent="0.3">
      <c r="H3240" s="1">
        <v>279763200</v>
      </c>
      <c r="I3240" s="1">
        <v>10.095494887299999</v>
      </c>
    </row>
    <row r="3241" spans="8:9" x14ac:dyDescent="0.3">
      <c r="H3241" s="1">
        <v>279849600</v>
      </c>
      <c r="I3241" s="1">
        <v>10.09523860811</v>
      </c>
    </row>
    <row r="3242" spans="8:9" x14ac:dyDescent="0.3">
      <c r="H3242" s="1">
        <v>279936000</v>
      </c>
      <c r="I3242" s="1">
        <v>10.09498235927</v>
      </c>
    </row>
    <row r="3243" spans="8:9" x14ac:dyDescent="0.3">
      <c r="H3243" s="1">
        <v>280022400</v>
      </c>
      <c r="I3243" s="1">
        <v>10.094726140760001</v>
      </c>
    </row>
    <row r="3244" spans="8:9" x14ac:dyDescent="0.3">
      <c r="H3244" s="1">
        <v>280108800</v>
      </c>
      <c r="I3244" s="1">
        <v>10.09446995259</v>
      </c>
    </row>
    <row r="3245" spans="8:9" x14ac:dyDescent="0.3">
      <c r="H3245" s="1">
        <v>280195200</v>
      </c>
      <c r="I3245" s="1">
        <v>10.094213794730001</v>
      </c>
    </row>
    <row r="3246" spans="8:9" x14ac:dyDescent="0.3">
      <c r="H3246" s="1">
        <v>280281600</v>
      </c>
      <c r="I3246" s="1">
        <v>10.093957667190001</v>
      </c>
    </row>
    <row r="3247" spans="8:9" x14ac:dyDescent="0.3">
      <c r="H3247" s="1">
        <v>280368000</v>
      </c>
      <c r="I3247" s="1">
        <v>10.093701569929999</v>
      </c>
    </row>
    <row r="3248" spans="8:9" x14ac:dyDescent="0.3">
      <c r="H3248" s="1">
        <v>280454400</v>
      </c>
      <c r="I3248" s="1">
        <v>10.093445502970001</v>
      </c>
    </row>
    <row r="3249" spans="8:9" x14ac:dyDescent="0.3">
      <c r="H3249" s="1">
        <v>280540800</v>
      </c>
      <c r="I3249" s="1">
        <v>10.09318946628</v>
      </c>
    </row>
    <row r="3250" spans="8:9" x14ac:dyDescent="0.3">
      <c r="H3250" s="1">
        <v>280627200</v>
      </c>
      <c r="I3250" s="1">
        <v>10.092933459859999</v>
      </c>
    </row>
    <row r="3251" spans="8:9" x14ac:dyDescent="0.3">
      <c r="H3251" s="1">
        <v>280713600</v>
      </c>
      <c r="I3251" s="1">
        <v>10.092677483699999</v>
      </c>
    </row>
    <row r="3252" spans="8:9" x14ac:dyDescent="0.3">
      <c r="H3252" s="1">
        <v>280800000</v>
      </c>
      <c r="I3252" s="1">
        <v>10.09242153778</v>
      </c>
    </row>
    <row r="3253" spans="8:9" x14ac:dyDescent="0.3">
      <c r="H3253" s="1">
        <v>280886400</v>
      </c>
      <c r="I3253" s="1">
        <v>10.0921656221</v>
      </c>
    </row>
    <row r="3254" spans="8:9" x14ac:dyDescent="0.3">
      <c r="H3254" s="1">
        <v>280972800</v>
      </c>
      <c r="I3254" s="1">
        <v>10.09190973664</v>
      </c>
    </row>
    <row r="3255" spans="8:9" x14ac:dyDescent="0.3">
      <c r="H3255" s="1">
        <v>281059200</v>
      </c>
      <c r="I3255" s="1">
        <v>10.09165388139</v>
      </c>
    </row>
    <row r="3256" spans="8:9" x14ac:dyDescent="0.3">
      <c r="H3256" s="1">
        <v>281145600</v>
      </c>
      <c r="I3256" s="1">
        <v>10.09139805635</v>
      </c>
    </row>
    <row r="3257" spans="8:9" x14ac:dyDescent="0.3">
      <c r="H3257" s="1">
        <v>281232000</v>
      </c>
      <c r="I3257" s="1">
        <v>10.0911422615</v>
      </c>
    </row>
    <row r="3258" spans="8:9" x14ac:dyDescent="0.3">
      <c r="H3258" s="1">
        <v>281318400</v>
      </c>
      <c r="I3258" s="1">
        <v>10.09088649684</v>
      </c>
    </row>
    <row r="3259" spans="8:9" x14ac:dyDescent="0.3">
      <c r="H3259" s="1">
        <v>281404800</v>
      </c>
      <c r="I3259" s="1">
        <v>10.090630762349999</v>
      </c>
    </row>
    <row r="3260" spans="8:9" x14ac:dyDescent="0.3">
      <c r="H3260" s="1">
        <v>281491200</v>
      </c>
      <c r="I3260" s="1">
        <v>10.090375058019999</v>
      </c>
    </row>
    <row r="3261" spans="8:9" x14ac:dyDescent="0.3">
      <c r="H3261" s="1">
        <v>281577600</v>
      </c>
      <c r="I3261" s="1">
        <v>10.09011938385</v>
      </c>
    </row>
    <row r="3262" spans="8:9" x14ac:dyDescent="0.3">
      <c r="H3262" s="1">
        <v>281664000</v>
      </c>
      <c r="I3262" s="1">
        <v>10.08986373982</v>
      </c>
    </row>
    <row r="3263" spans="8:9" x14ac:dyDescent="0.3">
      <c r="H3263" s="1">
        <v>281750400</v>
      </c>
      <c r="I3263" s="1">
        <v>10.089608125910001</v>
      </c>
    </row>
    <row r="3264" spans="8:9" x14ac:dyDescent="0.3">
      <c r="H3264" s="1">
        <v>281836800</v>
      </c>
      <c r="I3264" s="1">
        <v>10.08935254214</v>
      </c>
    </row>
    <row r="3265" spans="8:9" x14ac:dyDescent="0.3">
      <c r="H3265" s="1">
        <v>281923200</v>
      </c>
      <c r="I3265" s="1">
        <v>10.089096988470001</v>
      </c>
    </row>
    <row r="3266" spans="8:9" x14ac:dyDescent="0.3">
      <c r="H3266" s="1">
        <v>282009600</v>
      </c>
      <c r="I3266" s="1">
        <v>10.0888414649</v>
      </c>
    </row>
    <row r="3267" spans="8:9" x14ac:dyDescent="0.3">
      <c r="H3267" s="1">
        <v>282096000</v>
      </c>
      <c r="I3267" s="1">
        <v>10.088585971420001</v>
      </c>
    </row>
    <row r="3268" spans="8:9" x14ac:dyDescent="0.3">
      <c r="H3268" s="1">
        <v>282182400</v>
      </c>
      <c r="I3268" s="1">
        <v>10.088330508029999</v>
      </c>
    </row>
    <row r="3269" spans="8:9" x14ac:dyDescent="0.3">
      <c r="H3269" s="1">
        <v>282268800</v>
      </c>
      <c r="I3269" s="1">
        <v>10.088075074700001</v>
      </c>
    </row>
    <row r="3270" spans="8:9" x14ac:dyDescent="0.3">
      <c r="H3270" s="1">
        <v>282355200</v>
      </c>
      <c r="I3270" s="1">
        <v>10.08781967144</v>
      </c>
    </row>
    <row r="3271" spans="8:9" x14ac:dyDescent="0.3">
      <c r="H3271" s="1">
        <v>282441600</v>
      </c>
      <c r="I3271" s="1">
        <v>10.08756429822</v>
      </c>
    </row>
    <row r="3272" spans="8:9" x14ac:dyDescent="0.3">
      <c r="H3272" s="1">
        <v>282528000</v>
      </c>
      <c r="I3272" s="1">
        <v>10.087308955039999</v>
      </c>
    </row>
    <row r="3273" spans="8:9" x14ac:dyDescent="0.3">
      <c r="H3273" s="1">
        <v>282614400</v>
      </c>
      <c r="I3273" s="1">
        <v>10.08705364189</v>
      </c>
    </row>
    <row r="3274" spans="8:9" x14ac:dyDescent="0.3">
      <c r="H3274" s="1">
        <v>282700800</v>
      </c>
      <c r="I3274" s="1">
        <v>10.08679835877</v>
      </c>
    </row>
    <row r="3275" spans="8:9" x14ac:dyDescent="0.3">
      <c r="H3275" s="1">
        <v>282787200</v>
      </c>
      <c r="I3275" s="1">
        <v>10.08654310565</v>
      </c>
    </row>
    <row r="3276" spans="8:9" x14ac:dyDescent="0.3">
      <c r="H3276" s="1">
        <v>282873600</v>
      </c>
      <c r="I3276" s="1">
        <v>10.086287882520001</v>
      </c>
    </row>
    <row r="3277" spans="8:9" x14ac:dyDescent="0.3">
      <c r="H3277" s="1">
        <v>282960000</v>
      </c>
      <c r="I3277" s="1">
        <v>10.086032689390001</v>
      </c>
    </row>
    <row r="3278" spans="8:9" x14ac:dyDescent="0.3">
      <c r="H3278" s="1">
        <v>283046400</v>
      </c>
      <c r="I3278" s="1">
        <v>10.08577752623</v>
      </c>
    </row>
    <row r="3279" spans="8:9" x14ac:dyDescent="0.3">
      <c r="H3279" s="1">
        <v>283132800</v>
      </c>
      <c r="I3279" s="1">
        <v>10.085522393050001</v>
      </c>
    </row>
    <row r="3280" spans="8:9" x14ac:dyDescent="0.3">
      <c r="H3280" s="1">
        <v>283219200</v>
      </c>
      <c r="I3280" s="1">
        <v>10.085267289820001</v>
      </c>
    </row>
    <row r="3281" spans="8:9" x14ac:dyDescent="0.3">
      <c r="H3281" s="1">
        <v>283305600</v>
      </c>
      <c r="I3281" s="1">
        <v>10.08501221653</v>
      </c>
    </row>
    <row r="3282" spans="8:9" x14ac:dyDescent="0.3">
      <c r="H3282" s="1">
        <v>283392000</v>
      </c>
      <c r="I3282" s="1">
        <v>10.084757173190001</v>
      </c>
    </row>
    <row r="3283" spans="8:9" x14ac:dyDescent="0.3">
      <c r="H3283" s="1">
        <v>283478400</v>
      </c>
      <c r="I3283" s="1">
        <v>10.08450215977</v>
      </c>
    </row>
    <row r="3284" spans="8:9" x14ac:dyDescent="0.3">
      <c r="H3284" s="1">
        <v>283564800</v>
      </c>
      <c r="I3284" s="1">
        <v>10.08424717626</v>
      </c>
    </row>
    <row r="3285" spans="8:9" x14ac:dyDescent="0.3">
      <c r="H3285" s="1">
        <v>283651200</v>
      </c>
      <c r="I3285" s="1">
        <v>10.08399222267</v>
      </c>
    </row>
    <row r="3286" spans="8:9" x14ac:dyDescent="0.3">
      <c r="H3286" s="1">
        <v>283737600</v>
      </c>
      <c r="I3286" s="1">
        <v>10.08373729897</v>
      </c>
    </row>
    <row r="3287" spans="8:9" x14ac:dyDescent="0.3">
      <c r="H3287" s="1">
        <v>283824000</v>
      </c>
      <c r="I3287" s="1">
        <v>10.08348240516</v>
      </c>
    </row>
    <row r="3288" spans="8:9" x14ac:dyDescent="0.3">
      <c r="H3288" s="1">
        <v>283910400</v>
      </c>
      <c r="I3288" s="1">
        <v>10.083227541219999</v>
      </c>
    </row>
    <row r="3289" spans="8:9" x14ac:dyDescent="0.3">
      <c r="H3289" s="1">
        <v>283996800</v>
      </c>
      <c r="I3289" s="1">
        <v>10.082972707150001</v>
      </c>
    </row>
    <row r="3290" spans="8:9" x14ac:dyDescent="0.3">
      <c r="H3290" s="1">
        <v>284083200</v>
      </c>
      <c r="I3290" s="1">
        <v>10.08271790293</v>
      </c>
    </row>
    <row r="3291" spans="8:9" x14ac:dyDescent="0.3">
      <c r="H3291" s="1">
        <v>284169600</v>
      </c>
      <c r="I3291" s="1">
        <v>10.082463128560001</v>
      </c>
    </row>
    <row r="3292" spans="8:9" x14ac:dyDescent="0.3">
      <c r="H3292" s="1">
        <v>284256000</v>
      </c>
      <c r="I3292" s="1">
        <v>10.08220838403</v>
      </c>
    </row>
    <row r="3293" spans="8:9" x14ac:dyDescent="0.3">
      <c r="H3293" s="1">
        <v>284342400</v>
      </c>
      <c r="I3293" s="1">
        <v>10.081953669320001</v>
      </c>
    </row>
    <row r="3294" spans="8:9" x14ac:dyDescent="0.3">
      <c r="H3294" s="1">
        <v>284428800</v>
      </c>
      <c r="I3294" s="1">
        <v>10.081698984419999</v>
      </c>
    </row>
    <row r="3295" spans="8:9" x14ac:dyDescent="0.3">
      <c r="H3295" s="1">
        <v>284515200</v>
      </c>
      <c r="I3295" s="1">
        <v>10.081444329329999</v>
      </c>
    </row>
    <row r="3296" spans="8:9" x14ac:dyDescent="0.3">
      <c r="H3296" s="1">
        <v>284601600</v>
      </c>
      <c r="I3296" s="1">
        <v>10.08118970404</v>
      </c>
    </row>
    <row r="3297" spans="8:9" x14ac:dyDescent="0.3">
      <c r="H3297" s="1">
        <v>284688000</v>
      </c>
      <c r="I3297" s="1">
        <v>10.080935108529999</v>
      </c>
    </row>
    <row r="3298" spans="8:9" x14ac:dyDescent="0.3">
      <c r="H3298" s="1">
        <v>284774400</v>
      </c>
      <c r="I3298" s="1">
        <v>10.080680542790001</v>
      </c>
    </row>
    <row r="3299" spans="8:9" x14ac:dyDescent="0.3">
      <c r="H3299" s="1">
        <v>284860800</v>
      </c>
      <c r="I3299" s="1">
        <v>10.08042600682</v>
      </c>
    </row>
    <row r="3300" spans="8:9" x14ac:dyDescent="0.3">
      <c r="H3300" s="1">
        <v>284947200</v>
      </c>
      <c r="I3300" s="1">
        <v>10.08017150061</v>
      </c>
    </row>
    <row r="3301" spans="8:9" x14ac:dyDescent="0.3">
      <c r="H3301" s="1">
        <v>285033600</v>
      </c>
      <c r="I3301" s="1">
        <v>10.079917024129999</v>
      </c>
    </row>
    <row r="3302" spans="8:9" x14ac:dyDescent="0.3">
      <c r="H3302" s="1">
        <v>285120000</v>
      </c>
      <c r="I3302" s="1">
        <v>10.079662577400001</v>
      </c>
    </row>
    <row r="3303" spans="8:9" x14ac:dyDescent="0.3">
      <c r="H3303" s="1">
        <v>285206400</v>
      </c>
      <c r="I3303" s="1">
        <v>10.07940816038</v>
      </c>
    </row>
    <row r="3304" spans="8:9" x14ac:dyDescent="0.3">
      <c r="H3304" s="1">
        <v>285292800</v>
      </c>
      <c r="I3304" s="1">
        <v>10.07915377308</v>
      </c>
    </row>
    <row r="3305" spans="8:9" x14ac:dyDescent="0.3">
      <c r="H3305" s="1">
        <v>285379200</v>
      </c>
      <c r="I3305" s="1">
        <v>10.07889941549</v>
      </c>
    </row>
    <row r="3306" spans="8:9" x14ac:dyDescent="0.3">
      <c r="H3306" s="1">
        <v>285465600</v>
      </c>
      <c r="I3306" s="1">
        <v>10.078645087590001</v>
      </c>
    </row>
    <row r="3307" spans="8:9" x14ac:dyDescent="0.3">
      <c r="H3307" s="1">
        <v>285552000</v>
      </c>
      <c r="I3307" s="1">
        <v>10.078390789369999</v>
      </c>
    </row>
    <row r="3308" spans="8:9" x14ac:dyDescent="0.3">
      <c r="H3308" s="1">
        <v>285638400</v>
      </c>
      <c r="I3308" s="1">
        <v>10.07813652083</v>
      </c>
    </row>
    <row r="3309" spans="8:9" x14ac:dyDescent="0.3">
      <c r="H3309" s="1">
        <v>285724800</v>
      </c>
      <c r="I3309" s="1">
        <v>10.07788228195</v>
      </c>
    </row>
    <row r="3310" spans="8:9" x14ac:dyDescent="0.3">
      <c r="H3310" s="1">
        <v>285811200</v>
      </c>
      <c r="I3310" s="1">
        <v>10.07762807272</v>
      </c>
    </row>
    <row r="3311" spans="8:9" x14ac:dyDescent="0.3">
      <c r="H3311" s="1">
        <v>285897600</v>
      </c>
      <c r="I3311" s="1">
        <v>10.077373893140001</v>
      </c>
    </row>
    <row r="3312" spans="8:9" x14ac:dyDescent="0.3">
      <c r="H3312" s="1">
        <v>285984000</v>
      </c>
      <c r="I3312" s="1">
        <v>10.07711974319</v>
      </c>
    </row>
    <row r="3313" spans="8:9" x14ac:dyDescent="0.3">
      <c r="H3313" s="1">
        <v>286070400</v>
      </c>
      <c r="I3313" s="1">
        <v>10.076865622870001</v>
      </c>
    </row>
    <row r="3314" spans="8:9" x14ac:dyDescent="0.3">
      <c r="H3314" s="1">
        <v>286156800</v>
      </c>
      <c r="I3314" s="1">
        <v>10.07661153215</v>
      </c>
    </row>
    <row r="3315" spans="8:9" x14ac:dyDescent="0.3">
      <c r="H3315" s="1">
        <v>286243200</v>
      </c>
      <c r="I3315" s="1">
        <v>10.076357471050001</v>
      </c>
    </row>
    <row r="3316" spans="8:9" x14ac:dyDescent="0.3">
      <c r="H3316" s="1">
        <v>286329600</v>
      </c>
      <c r="I3316" s="1">
        <v>10.07610343953</v>
      </c>
    </row>
    <row r="3317" spans="8:9" x14ac:dyDescent="0.3">
      <c r="H3317" s="1">
        <v>286416000</v>
      </c>
      <c r="I3317" s="1">
        <v>10.075849437600001</v>
      </c>
    </row>
    <row r="3318" spans="8:9" x14ac:dyDescent="0.3">
      <c r="H3318" s="1">
        <v>286502400</v>
      </c>
      <c r="I3318" s="1">
        <v>10.075595465239999</v>
      </c>
    </row>
    <row r="3319" spans="8:9" x14ac:dyDescent="0.3">
      <c r="H3319" s="1">
        <v>286588800</v>
      </c>
      <c r="I3319" s="1">
        <v>10.07534152245</v>
      </c>
    </row>
    <row r="3320" spans="8:9" x14ac:dyDescent="0.3">
      <c r="H3320" s="1">
        <v>286675200</v>
      </c>
      <c r="I3320" s="1">
        <v>10.07508760921</v>
      </c>
    </row>
    <row r="3321" spans="8:9" x14ac:dyDescent="0.3">
      <c r="H3321" s="1">
        <v>286761600</v>
      </c>
      <c r="I3321" s="1">
        <v>10.07483372551</v>
      </c>
    </row>
    <row r="3322" spans="8:9" x14ac:dyDescent="0.3">
      <c r="H3322" s="1">
        <v>286848000</v>
      </c>
      <c r="I3322" s="1">
        <v>10.07457987135</v>
      </c>
    </row>
    <row r="3323" spans="8:9" x14ac:dyDescent="0.3">
      <c r="H3323" s="1">
        <v>286934400</v>
      </c>
      <c r="I3323" s="1">
        <v>10.07432604671</v>
      </c>
    </row>
    <row r="3324" spans="8:9" x14ac:dyDescent="0.3">
      <c r="H3324" s="1">
        <v>287020800</v>
      </c>
      <c r="I3324" s="1">
        <v>10.074072251580001</v>
      </c>
    </row>
    <row r="3325" spans="8:9" x14ac:dyDescent="0.3">
      <c r="H3325" s="1">
        <v>287107200</v>
      </c>
      <c r="I3325" s="1">
        <v>10.07381848596</v>
      </c>
    </row>
    <row r="3326" spans="8:9" x14ac:dyDescent="0.3">
      <c r="H3326" s="1">
        <v>287193600</v>
      </c>
      <c r="I3326" s="1">
        <v>10.07356474983</v>
      </c>
    </row>
    <row r="3327" spans="8:9" x14ac:dyDescent="0.3">
      <c r="H3327" s="1">
        <v>287280000</v>
      </c>
      <c r="I3327" s="1">
        <v>10.073311043189999</v>
      </c>
    </row>
    <row r="3328" spans="8:9" x14ac:dyDescent="0.3">
      <c r="H3328" s="1">
        <v>287366400</v>
      </c>
      <c r="I3328" s="1">
        <v>10.07305736602</v>
      </c>
    </row>
    <row r="3329" spans="8:9" x14ac:dyDescent="0.3">
      <c r="H3329" s="1">
        <v>287452800</v>
      </c>
      <c r="I3329" s="1">
        <v>10.07280371831</v>
      </c>
    </row>
    <row r="3330" spans="8:9" x14ac:dyDescent="0.3">
      <c r="H3330" s="1">
        <v>287539200</v>
      </c>
      <c r="I3330" s="1">
        <v>10.072550100060001</v>
      </c>
    </row>
    <row r="3331" spans="8:9" x14ac:dyDescent="0.3">
      <c r="H3331" s="1">
        <v>287625600</v>
      </c>
      <c r="I3331" s="1">
        <v>10.07229651125</v>
      </c>
    </row>
    <row r="3332" spans="8:9" x14ac:dyDescent="0.3">
      <c r="H3332" s="1">
        <v>287712000</v>
      </c>
      <c r="I3332" s="1">
        <v>10.072042951869999</v>
      </c>
    </row>
    <row r="3333" spans="8:9" x14ac:dyDescent="0.3">
      <c r="H3333" s="1">
        <v>287798400</v>
      </c>
      <c r="I3333" s="1">
        <v>10.07178942192</v>
      </c>
    </row>
    <row r="3334" spans="8:9" x14ac:dyDescent="0.3">
      <c r="H3334" s="1">
        <v>287884800</v>
      </c>
      <c r="I3334" s="1">
        <v>10.07153592139</v>
      </c>
    </row>
    <row r="3335" spans="8:9" x14ac:dyDescent="0.3">
      <c r="H3335" s="1">
        <v>287971200</v>
      </c>
      <c r="I3335" s="1">
        <v>10.071282450249999</v>
      </c>
    </row>
    <row r="3336" spans="8:9" x14ac:dyDescent="0.3">
      <c r="H3336" s="1">
        <v>288057600</v>
      </c>
      <c r="I3336" s="1">
        <v>10.071029008509999</v>
      </c>
    </row>
    <row r="3337" spans="8:9" x14ac:dyDescent="0.3">
      <c r="H3337" s="1">
        <v>288144000</v>
      </c>
      <c r="I3337" s="1">
        <v>10.070775596160001</v>
      </c>
    </row>
    <row r="3338" spans="8:9" x14ac:dyDescent="0.3">
      <c r="H3338" s="1">
        <v>288230400</v>
      </c>
      <c r="I3338" s="1">
        <v>10.07052221318</v>
      </c>
    </row>
    <row r="3339" spans="8:9" x14ac:dyDescent="0.3">
      <c r="H3339" s="1">
        <v>288316800</v>
      </c>
      <c r="I3339" s="1">
        <v>10.07026885957</v>
      </c>
    </row>
    <row r="3340" spans="8:9" x14ac:dyDescent="0.3">
      <c r="H3340" s="1">
        <v>288403200</v>
      </c>
      <c r="I3340" s="1">
        <v>10.07001553531</v>
      </c>
    </row>
    <row r="3341" spans="8:9" x14ac:dyDescent="0.3">
      <c r="H3341" s="1">
        <v>288489600</v>
      </c>
      <c r="I3341" s="1">
        <v>10.06976224039</v>
      </c>
    </row>
    <row r="3342" spans="8:9" x14ac:dyDescent="0.3">
      <c r="H3342" s="1">
        <v>288576000</v>
      </c>
      <c r="I3342" s="1">
        <v>10.069508974810001</v>
      </c>
    </row>
    <row r="3343" spans="8:9" x14ac:dyDescent="0.3">
      <c r="H3343" s="1">
        <v>288662400</v>
      </c>
      <c r="I3343" s="1">
        <v>10.069255738560001</v>
      </c>
    </row>
    <row r="3344" spans="8:9" x14ac:dyDescent="0.3">
      <c r="H3344" s="1">
        <v>288748800</v>
      </c>
      <c r="I3344" s="1">
        <v>10.069002531620001</v>
      </c>
    </row>
    <row r="3345" spans="8:9" x14ac:dyDescent="0.3">
      <c r="H3345" s="1">
        <v>288835200</v>
      </c>
      <c r="I3345" s="1">
        <v>10.06874935399</v>
      </c>
    </row>
    <row r="3346" spans="8:9" x14ac:dyDescent="0.3">
      <c r="H3346" s="1">
        <v>288921600</v>
      </c>
      <c r="I3346" s="1">
        <v>10.06849620565</v>
      </c>
    </row>
    <row r="3347" spans="8:9" x14ac:dyDescent="0.3">
      <c r="H3347" s="1">
        <v>289008000</v>
      </c>
      <c r="I3347" s="1">
        <v>10.068243086600001</v>
      </c>
    </row>
    <row r="3348" spans="8:9" x14ac:dyDescent="0.3">
      <c r="H3348" s="1">
        <v>289094400</v>
      </c>
      <c r="I3348" s="1">
        <v>10.06798999682</v>
      </c>
    </row>
    <row r="3349" spans="8:9" x14ac:dyDescent="0.3">
      <c r="H3349" s="1">
        <v>289180800</v>
      </c>
      <c r="I3349" s="1">
        <v>10.06773693631</v>
      </c>
    </row>
    <row r="3350" spans="8:9" x14ac:dyDescent="0.3">
      <c r="H3350" s="1">
        <v>289267200</v>
      </c>
      <c r="I3350" s="1">
        <v>10.06748390505</v>
      </c>
    </row>
    <row r="3351" spans="8:9" x14ac:dyDescent="0.3">
      <c r="H3351" s="1">
        <v>289353600</v>
      </c>
      <c r="I3351" s="1">
        <v>10.06723090305</v>
      </c>
    </row>
    <row r="3352" spans="8:9" x14ac:dyDescent="0.3">
      <c r="H3352" s="1">
        <v>289440000</v>
      </c>
      <c r="I3352" s="1">
        <v>10.066977930269999</v>
      </c>
    </row>
    <row r="3353" spans="8:9" x14ac:dyDescent="0.3">
      <c r="H3353" s="1">
        <v>289526400</v>
      </c>
      <c r="I3353" s="1">
        <v>10.06672498673</v>
      </c>
    </row>
    <row r="3354" spans="8:9" x14ac:dyDescent="0.3">
      <c r="H3354" s="1">
        <v>289612800</v>
      </c>
      <c r="I3354" s="1">
        <v>10.0664720724</v>
      </c>
    </row>
    <row r="3355" spans="8:9" x14ac:dyDescent="0.3">
      <c r="H3355" s="1">
        <v>289699200</v>
      </c>
      <c r="I3355" s="1">
        <v>10.06621918728</v>
      </c>
    </row>
    <row r="3356" spans="8:9" x14ac:dyDescent="0.3">
      <c r="H3356" s="1">
        <v>289785600</v>
      </c>
      <c r="I3356" s="1">
        <v>10.06596633136</v>
      </c>
    </row>
    <row r="3357" spans="8:9" x14ac:dyDescent="0.3">
      <c r="H3357" s="1">
        <v>289872000</v>
      </c>
      <c r="I3357" s="1">
        <v>10.06571350462</v>
      </c>
    </row>
    <row r="3358" spans="8:9" x14ac:dyDescent="0.3">
      <c r="H3358" s="1">
        <v>289958400</v>
      </c>
      <c r="I3358" s="1">
        <v>10.065460707070001</v>
      </c>
    </row>
    <row r="3359" spans="8:9" x14ac:dyDescent="0.3">
      <c r="H3359" s="1">
        <v>290044800</v>
      </c>
      <c r="I3359" s="1">
        <v>10.06520793868</v>
      </c>
    </row>
    <row r="3360" spans="8:9" x14ac:dyDescent="0.3">
      <c r="H3360" s="1">
        <v>290131200</v>
      </c>
      <c r="I3360" s="1">
        <v>10.06495519944</v>
      </c>
    </row>
    <row r="3361" spans="8:9" x14ac:dyDescent="0.3">
      <c r="H3361" s="1">
        <v>290217600</v>
      </c>
      <c r="I3361" s="1">
        <v>10.06470248936</v>
      </c>
    </row>
    <row r="3362" spans="8:9" x14ac:dyDescent="0.3">
      <c r="H3362" s="1">
        <v>290304000</v>
      </c>
      <c r="I3362" s="1">
        <v>10.064449808419999</v>
      </c>
    </row>
    <row r="3363" spans="8:9" x14ac:dyDescent="0.3">
      <c r="H3363" s="1">
        <v>290390400</v>
      </c>
      <c r="I3363" s="1">
        <v>10.064197156600001</v>
      </c>
    </row>
    <row r="3364" spans="8:9" x14ac:dyDescent="0.3">
      <c r="H3364" s="1">
        <v>290476800</v>
      </c>
      <c r="I3364" s="1">
        <v>10.063944533900001</v>
      </c>
    </row>
    <row r="3365" spans="8:9" x14ac:dyDescent="0.3">
      <c r="H3365" s="1">
        <v>290563200</v>
      </c>
      <c r="I3365" s="1">
        <v>10.06369194032</v>
      </c>
    </row>
    <row r="3366" spans="8:9" x14ac:dyDescent="0.3">
      <c r="H3366" s="1">
        <v>290649600</v>
      </c>
      <c r="I3366" s="1">
        <v>10.063439375830001</v>
      </c>
    </row>
    <row r="3367" spans="8:9" x14ac:dyDescent="0.3">
      <c r="H3367" s="1">
        <v>290736000</v>
      </c>
      <c r="I3367" s="1">
        <v>10.063186840429999</v>
      </c>
    </row>
    <row r="3368" spans="8:9" x14ac:dyDescent="0.3">
      <c r="H3368" s="1">
        <v>290822400</v>
      </c>
      <c r="I3368" s="1">
        <v>10.06293433411</v>
      </c>
    </row>
    <row r="3369" spans="8:9" x14ac:dyDescent="0.3">
      <c r="H3369" s="1">
        <v>290908800</v>
      </c>
      <c r="I3369" s="1">
        <v>10.062681856859999</v>
      </c>
    </row>
    <row r="3370" spans="8:9" x14ac:dyDescent="0.3">
      <c r="H3370" s="1">
        <v>290995200</v>
      </c>
      <c r="I3370" s="1">
        <v>10.06242940868</v>
      </c>
    </row>
    <row r="3371" spans="8:9" x14ac:dyDescent="0.3">
      <c r="H3371" s="1">
        <v>291081600</v>
      </c>
      <c r="I3371" s="1">
        <v>10.062176989539999</v>
      </c>
    </row>
    <row r="3372" spans="8:9" x14ac:dyDescent="0.3">
      <c r="H3372" s="1">
        <v>291168000</v>
      </c>
      <c r="I3372" s="1">
        <v>10.06192459945</v>
      </c>
    </row>
    <row r="3373" spans="8:9" x14ac:dyDescent="0.3">
      <c r="H3373" s="1">
        <v>291254400</v>
      </c>
      <c r="I3373" s="1">
        <v>10.06167223838</v>
      </c>
    </row>
    <row r="3374" spans="8:9" x14ac:dyDescent="0.3">
      <c r="H3374" s="1">
        <v>291340800</v>
      </c>
      <c r="I3374" s="1">
        <v>10.061419906339999</v>
      </c>
    </row>
    <row r="3375" spans="8:9" x14ac:dyDescent="0.3">
      <c r="H3375" s="1">
        <v>291427200</v>
      </c>
      <c r="I3375" s="1">
        <v>10.06116760331</v>
      </c>
    </row>
    <row r="3376" spans="8:9" x14ac:dyDescent="0.3">
      <c r="H3376" s="1">
        <v>291513600</v>
      </c>
      <c r="I3376" s="1">
        <v>10.060915329289999</v>
      </c>
    </row>
    <row r="3377" spans="8:9" x14ac:dyDescent="0.3">
      <c r="H3377" s="1">
        <v>291600000</v>
      </c>
      <c r="I3377" s="1">
        <v>10.060663084250001</v>
      </c>
    </row>
    <row r="3378" spans="8:9" x14ac:dyDescent="0.3">
      <c r="H3378" s="1">
        <v>291686400</v>
      </c>
      <c r="I3378" s="1">
        <v>10.0604108682</v>
      </c>
    </row>
    <row r="3379" spans="8:9" x14ac:dyDescent="0.3">
      <c r="H3379" s="1">
        <v>291772800</v>
      </c>
      <c r="I3379" s="1">
        <v>10.060158681120001</v>
      </c>
    </row>
    <row r="3380" spans="8:9" x14ac:dyDescent="0.3">
      <c r="H3380" s="1">
        <v>291859200</v>
      </c>
      <c r="I3380" s="1">
        <v>10.05990652301</v>
      </c>
    </row>
    <row r="3381" spans="8:9" x14ac:dyDescent="0.3">
      <c r="H3381" s="1">
        <v>291945600</v>
      </c>
      <c r="I3381" s="1">
        <v>10.05965439385</v>
      </c>
    </row>
    <row r="3382" spans="8:9" x14ac:dyDescent="0.3">
      <c r="H3382" s="1">
        <v>292032000</v>
      </c>
      <c r="I3382" s="1">
        <v>10.059402293630001</v>
      </c>
    </row>
    <row r="3383" spans="8:9" x14ac:dyDescent="0.3">
      <c r="H3383" s="1">
        <v>292118400</v>
      </c>
      <c r="I3383" s="1">
        <v>10.05915022235</v>
      </c>
    </row>
    <row r="3384" spans="8:9" x14ac:dyDescent="0.3">
      <c r="H3384" s="1">
        <v>292204800</v>
      </c>
      <c r="I3384" s="1">
        <v>10.058898179990001</v>
      </c>
    </row>
    <row r="3385" spans="8:9" x14ac:dyDescent="0.3">
      <c r="H3385" s="1">
        <v>292291200</v>
      </c>
      <c r="I3385" s="1">
        <v>10.05864616655</v>
      </c>
    </row>
    <row r="3386" spans="8:9" x14ac:dyDescent="0.3">
      <c r="H3386" s="1">
        <v>292377600</v>
      </c>
      <c r="I3386" s="1">
        <v>10.05839418201</v>
      </c>
    </row>
    <row r="3387" spans="8:9" x14ac:dyDescent="0.3">
      <c r="H3387" s="1">
        <v>292464000</v>
      </c>
      <c r="I3387" s="1">
        <v>10.05814222637</v>
      </c>
    </row>
    <row r="3388" spans="8:9" x14ac:dyDescent="0.3">
      <c r="H3388" s="1">
        <v>292550400</v>
      </c>
      <c r="I3388" s="1">
        <v>10.05789029962</v>
      </c>
    </row>
    <row r="3389" spans="8:9" x14ac:dyDescent="0.3">
      <c r="H3389" s="1">
        <v>292636800</v>
      </c>
      <c r="I3389" s="1">
        <v>10.05763840174</v>
      </c>
    </row>
    <row r="3390" spans="8:9" x14ac:dyDescent="0.3">
      <c r="H3390" s="1">
        <v>292723200</v>
      </c>
      <c r="I3390" s="1">
        <v>10.057386532740001</v>
      </c>
    </row>
    <row r="3391" spans="8:9" x14ac:dyDescent="0.3">
      <c r="H3391" s="1">
        <v>292809600</v>
      </c>
      <c r="I3391" s="1">
        <v>10.05713469258</v>
      </c>
    </row>
    <row r="3392" spans="8:9" x14ac:dyDescent="0.3">
      <c r="H3392" s="1">
        <v>292896000</v>
      </c>
      <c r="I3392" s="1">
        <v>10.05688288128</v>
      </c>
    </row>
    <row r="3393" spans="8:9" x14ac:dyDescent="0.3">
      <c r="H3393" s="1">
        <v>292982400</v>
      </c>
      <c r="I3393" s="1">
        <v>10.05663109881</v>
      </c>
    </row>
    <row r="3394" spans="8:9" x14ac:dyDescent="0.3">
      <c r="H3394" s="1">
        <v>293068800</v>
      </c>
      <c r="I3394" s="1">
        <v>10.05637934518</v>
      </c>
    </row>
    <row r="3395" spans="8:9" x14ac:dyDescent="0.3">
      <c r="H3395" s="1">
        <v>293155200</v>
      </c>
      <c r="I3395" s="1">
        <v>10.05612762036</v>
      </c>
    </row>
    <row r="3396" spans="8:9" x14ac:dyDescent="0.3">
      <c r="H3396" s="1">
        <v>293241600</v>
      </c>
      <c r="I3396" s="1">
        <v>10.05587592435</v>
      </c>
    </row>
    <row r="3397" spans="8:9" x14ac:dyDescent="0.3">
      <c r="H3397" s="1">
        <v>293328000</v>
      </c>
      <c r="I3397" s="1">
        <v>10.05562425714</v>
      </c>
    </row>
    <row r="3398" spans="8:9" x14ac:dyDescent="0.3">
      <c r="H3398" s="1">
        <v>293414400</v>
      </c>
      <c r="I3398" s="1">
        <v>10.05537261872</v>
      </c>
    </row>
    <row r="3399" spans="8:9" x14ac:dyDescent="0.3">
      <c r="H3399" s="1">
        <v>293500800</v>
      </c>
      <c r="I3399" s="1">
        <v>10.05512100909</v>
      </c>
    </row>
    <row r="3400" spans="8:9" x14ac:dyDescent="0.3">
      <c r="H3400" s="1">
        <v>293587200</v>
      </c>
      <c r="I3400" s="1">
        <v>10.05486942822</v>
      </c>
    </row>
    <row r="3401" spans="8:9" x14ac:dyDescent="0.3">
      <c r="H3401" s="1">
        <v>293673600</v>
      </c>
      <c r="I3401" s="1">
        <v>10.054617876109999</v>
      </c>
    </row>
    <row r="3402" spans="8:9" x14ac:dyDescent="0.3">
      <c r="H3402" s="1">
        <v>293760000</v>
      </c>
      <c r="I3402" s="1">
        <v>10.054366352760001</v>
      </c>
    </row>
    <row r="3403" spans="8:9" x14ac:dyDescent="0.3">
      <c r="H3403" s="1">
        <v>293846400</v>
      </c>
      <c r="I3403" s="1">
        <v>10.054114858149999</v>
      </c>
    </row>
    <row r="3404" spans="8:9" x14ac:dyDescent="0.3">
      <c r="H3404" s="1">
        <v>293932800</v>
      </c>
      <c r="I3404" s="1">
        <v>10.053863392269999</v>
      </c>
    </row>
    <row r="3405" spans="8:9" x14ac:dyDescent="0.3">
      <c r="H3405" s="1">
        <v>294019200</v>
      </c>
      <c r="I3405" s="1">
        <v>10.053611955119999</v>
      </c>
    </row>
    <row r="3406" spans="8:9" x14ac:dyDescent="0.3">
      <c r="H3406" s="1">
        <v>294105600</v>
      </c>
      <c r="I3406" s="1">
        <v>10.05336054668</v>
      </c>
    </row>
    <row r="3407" spans="8:9" x14ac:dyDescent="0.3">
      <c r="H3407" s="1">
        <v>294192000</v>
      </c>
      <c r="I3407" s="1">
        <v>10.053109166940001</v>
      </c>
    </row>
    <row r="3408" spans="8:9" x14ac:dyDescent="0.3">
      <c r="H3408" s="1">
        <v>294278400</v>
      </c>
      <c r="I3408" s="1">
        <v>10.052857815899999</v>
      </c>
    </row>
    <row r="3409" spans="8:9" x14ac:dyDescent="0.3">
      <c r="H3409" s="1">
        <v>294364800</v>
      </c>
      <c r="I3409" s="1">
        <v>10.05260649355</v>
      </c>
    </row>
    <row r="3410" spans="8:9" x14ac:dyDescent="0.3">
      <c r="H3410" s="1">
        <v>294451200</v>
      </c>
      <c r="I3410" s="1">
        <v>10.05235519987</v>
      </c>
    </row>
    <row r="3411" spans="8:9" x14ac:dyDescent="0.3">
      <c r="H3411" s="1">
        <v>294537600</v>
      </c>
      <c r="I3411" s="1">
        <v>10.052103934850001</v>
      </c>
    </row>
    <row r="3412" spans="8:9" x14ac:dyDescent="0.3">
      <c r="H3412" s="1">
        <v>294624000</v>
      </c>
      <c r="I3412" s="1">
        <v>10.05185269849</v>
      </c>
    </row>
    <row r="3413" spans="8:9" x14ac:dyDescent="0.3">
      <c r="H3413" s="1">
        <v>294710400</v>
      </c>
      <c r="I3413" s="1">
        <v>10.05160149078</v>
      </c>
    </row>
    <row r="3414" spans="8:9" x14ac:dyDescent="0.3">
      <c r="H3414" s="1">
        <v>294796800</v>
      </c>
      <c r="I3414" s="1">
        <v>10.051350311709999</v>
      </c>
    </row>
    <row r="3415" spans="8:9" x14ac:dyDescent="0.3">
      <c r="H3415" s="1">
        <v>294883200</v>
      </c>
      <c r="I3415" s="1">
        <v>10.05109916126</v>
      </c>
    </row>
    <row r="3416" spans="8:9" x14ac:dyDescent="0.3">
      <c r="H3416" s="1">
        <v>294969600</v>
      </c>
      <c r="I3416" s="1">
        <v>10.05084803944</v>
      </c>
    </row>
    <row r="3417" spans="8:9" x14ac:dyDescent="0.3">
      <c r="H3417" s="1">
        <v>295056000</v>
      </c>
      <c r="I3417" s="1">
        <v>10.050596946220001</v>
      </c>
    </row>
    <row r="3418" spans="8:9" x14ac:dyDescent="0.3">
      <c r="H3418" s="1">
        <v>295142400</v>
      </c>
      <c r="I3418" s="1">
        <v>10.0503458816</v>
      </c>
    </row>
    <row r="3419" spans="8:9" x14ac:dyDescent="0.3">
      <c r="H3419" s="1">
        <v>295228800</v>
      </c>
      <c r="I3419" s="1">
        <v>10.05009484558</v>
      </c>
    </row>
    <row r="3420" spans="8:9" x14ac:dyDescent="0.3">
      <c r="H3420" s="1">
        <v>295315200</v>
      </c>
      <c r="I3420" s="1">
        <v>10.04984383813</v>
      </c>
    </row>
    <row r="3421" spans="8:9" x14ac:dyDescent="0.3">
      <c r="H3421" s="1">
        <v>295401600</v>
      </c>
      <c r="I3421" s="1">
        <v>10.04959285925</v>
      </c>
    </row>
    <row r="3422" spans="8:9" x14ac:dyDescent="0.3">
      <c r="H3422" s="1">
        <v>295488000</v>
      </c>
      <c r="I3422" s="1">
        <v>10.049341908940001</v>
      </c>
    </row>
    <row r="3423" spans="8:9" x14ac:dyDescent="0.3">
      <c r="H3423" s="1">
        <v>295574400</v>
      </c>
      <c r="I3423" s="1">
        <v>10.04909098718</v>
      </c>
    </row>
    <row r="3424" spans="8:9" x14ac:dyDescent="0.3">
      <c r="H3424" s="1">
        <v>295660800</v>
      </c>
      <c r="I3424" s="1">
        <v>10.048840093960001</v>
      </c>
    </row>
    <row r="3425" spans="8:9" x14ac:dyDescent="0.3">
      <c r="H3425" s="1">
        <v>295747200</v>
      </c>
      <c r="I3425" s="1">
        <v>10.048589229279999</v>
      </c>
    </row>
    <row r="3426" spans="8:9" x14ac:dyDescent="0.3">
      <c r="H3426" s="1">
        <v>295833600</v>
      </c>
      <c r="I3426" s="1">
        <v>10.048338393110001</v>
      </c>
    </row>
    <row r="3427" spans="8:9" x14ac:dyDescent="0.3">
      <c r="H3427" s="1">
        <v>295920000</v>
      </c>
      <c r="I3427" s="1">
        <v>10.04808758547</v>
      </c>
    </row>
    <row r="3428" spans="8:9" x14ac:dyDescent="0.3">
      <c r="H3428" s="1">
        <v>296006400</v>
      </c>
      <c r="I3428" s="1">
        <v>10.04783680633</v>
      </c>
    </row>
    <row r="3429" spans="8:9" x14ac:dyDescent="0.3">
      <c r="H3429" s="1">
        <v>296092800</v>
      </c>
      <c r="I3429" s="1">
        <v>10.04758605568</v>
      </c>
    </row>
    <row r="3430" spans="8:9" x14ac:dyDescent="0.3">
      <c r="H3430" s="1">
        <v>296179200</v>
      </c>
      <c r="I3430" s="1">
        <v>10.04733533352</v>
      </c>
    </row>
    <row r="3431" spans="8:9" x14ac:dyDescent="0.3">
      <c r="H3431" s="1">
        <v>296265600</v>
      </c>
      <c r="I3431" s="1">
        <v>10.04708463984</v>
      </c>
    </row>
    <row r="3432" spans="8:9" x14ac:dyDescent="0.3">
      <c r="H3432" s="1">
        <v>296352000</v>
      </c>
      <c r="I3432" s="1">
        <v>10.04683397462</v>
      </c>
    </row>
    <row r="3433" spans="8:9" x14ac:dyDescent="0.3">
      <c r="H3433" s="1">
        <v>296438400</v>
      </c>
      <c r="I3433" s="1">
        <v>10.04658333786</v>
      </c>
    </row>
    <row r="3434" spans="8:9" x14ac:dyDescent="0.3">
      <c r="H3434" s="1">
        <v>296524800</v>
      </c>
      <c r="I3434" s="1">
        <v>10.04633272956</v>
      </c>
    </row>
    <row r="3435" spans="8:9" x14ac:dyDescent="0.3">
      <c r="H3435" s="1">
        <v>296611200</v>
      </c>
      <c r="I3435" s="1">
        <v>10.046082149689999</v>
      </c>
    </row>
    <row r="3436" spans="8:9" x14ac:dyDescent="0.3">
      <c r="H3436" s="1">
        <v>296697600</v>
      </c>
      <c r="I3436" s="1">
        <v>10.04583159825</v>
      </c>
    </row>
    <row r="3437" spans="8:9" x14ac:dyDescent="0.3">
      <c r="H3437" s="1">
        <v>296784000</v>
      </c>
      <c r="I3437" s="1">
        <v>10.04558107523</v>
      </c>
    </row>
    <row r="3438" spans="8:9" x14ac:dyDescent="0.3">
      <c r="H3438" s="1">
        <v>296870400</v>
      </c>
      <c r="I3438" s="1">
        <v>10.04533058062</v>
      </c>
    </row>
    <row r="3439" spans="8:9" x14ac:dyDescent="0.3">
      <c r="H3439" s="1">
        <v>296956800</v>
      </c>
      <c r="I3439" s="1">
        <v>10.04508011441</v>
      </c>
    </row>
    <row r="3440" spans="8:9" x14ac:dyDescent="0.3">
      <c r="H3440" s="1">
        <v>297043200</v>
      </c>
      <c r="I3440" s="1">
        <v>10.044829676599999</v>
      </c>
    </row>
    <row r="3441" spans="8:9" x14ac:dyDescent="0.3">
      <c r="H3441" s="1">
        <v>297129600</v>
      </c>
      <c r="I3441" s="1">
        <v>10.04457926716</v>
      </c>
    </row>
    <row r="3442" spans="8:9" x14ac:dyDescent="0.3">
      <c r="H3442" s="1">
        <v>297216000</v>
      </c>
      <c r="I3442" s="1">
        <v>10.04432888611</v>
      </c>
    </row>
    <row r="3443" spans="8:9" x14ac:dyDescent="0.3">
      <c r="H3443" s="1">
        <v>297302400</v>
      </c>
      <c r="I3443" s="1">
        <v>10.04407853341</v>
      </c>
    </row>
    <row r="3444" spans="8:9" x14ac:dyDescent="0.3">
      <c r="H3444" s="1">
        <v>297388800</v>
      </c>
      <c r="I3444" s="1">
        <v>10.04382820907</v>
      </c>
    </row>
    <row r="3445" spans="8:9" x14ac:dyDescent="0.3">
      <c r="H3445" s="1">
        <v>297475200</v>
      </c>
      <c r="I3445" s="1">
        <v>10.04357791308</v>
      </c>
    </row>
    <row r="3446" spans="8:9" x14ac:dyDescent="0.3">
      <c r="H3446" s="1">
        <v>297561600</v>
      </c>
      <c r="I3446" s="1">
        <v>10.04332764542</v>
      </c>
    </row>
    <row r="3447" spans="8:9" x14ac:dyDescent="0.3">
      <c r="H3447" s="1">
        <v>297648000</v>
      </c>
      <c r="I3447" s="1">
        <v>10.043077406089999</v>
      </c>
    </row>
    <row r="3448" spans="8:9" x14ac:dyDescent="0.3">
      <c r="H3448" s="1">
        <v>297734400</v>
      </c>
      <c r="I3448" s="1">
        <v>10.042827195079999</v>
      </c>
    </row>
    <row r="3449" spans="8:9" x14ac:dyDescent="0.3">
      <c r="H3449" s="1">
        <v>297820800</v>
      </c>
      <c r="I3449" s="1">
        <v>10.04257701237</v>
      </c>
    </row>
    <row r="3450" spans="8:9" x14ac:dyDescent="0.3">
      <c r="H3450" s="1">
        <v>297907200</v>
      </c>
      <c r="I3450" s="1">
        <v>10.042326857959999</v>
      </c>
    </row>
    <row r="3451" spans="8:9" x14ac:dyDescent="0.3">
      <c r="H3451" s="1">
        <v>297993600</v>
      </c>
      <c r="I3451" s="1">
        <v>10.042076731850001</v>
      </c>
    </row>
    <row r="3452" spans="8:9" x14ac:dyDescent="0.3">
      <c r="H3452" s="1">
        <v>298080000</v>
      </c>
      <c r="I3452" s="1">
        <v>10.04182663401</v>
      </c>
    </row>
    <row r="3453" spans="8:9" x14ac:dyDescent="0.3">
      <c r="H3453" s="1">
        <v>298166400</v>
      </c>
      <c r="I3453" s="1">
        <v>10.04157656444</v>
      </c>
    </row>
    <row r="3454" spans="8:9" x14ac:dyDescent="0.3">
      <c r="H3454" s="1">
        <v>298252800</v>
      </c>
      <c r="I3454" s="1">
        <v>10.04132652314</v>
      </c>
    </row>
    <row r="3455" spans="8:9" x14ac:dyDescent="0.3">
      <c r="H3455" s="1">
        <v>298339200</v>
      </c>
      <c r="I3455" s="1">
        <v>10.04107651008</v>
      </c>
    </row>
    <row r="3456" spans="8:9" x14ac:dyDescent="0.3">
      <c r="H3456" s="1">
        <v>298425600</v>
      </c>
      <c r="I3456" s="1">
        <v>10.040826525270001</v>
      </c>
    </row>
    <row r="3457" spans="8:9" x14ac:dyDescent="0.3">
      <c r="H3457" s="1">
        <v>298512000</v>
      </c>
      <c r="I3457" s="1">
        <v>10.040576568700001</v>
      </c>
    </row>
    <row r="3458" spans="8:9" x14ac:dyDescent="0.3">
      <c r="H3458" s="1">
        <v>298598400</v>
      </c>
      <c r="I3458" s="1">
        <v>10.040326640350001</v>
      </c>
    </row>
    <row r="3459" spans="8:9" x14ac:dyDescent="0.3">
      <c r="H3459" s="1">
        <v>298684800</v>
      </c>
      <c r="I3459" s="1">
        <v>10.040076740210001</v>
      </c>
    </row>
    <row r="3460" spans="8:9" x14ac:dyDescent="0.3">
      <c r="H3460" s="1">
        <v>298771200</v>
      </c>
      <c r="I3460" s="1">
        <v>10.03982686828</v>
      </c>
    </row>
    <row r="3461" spans="8:9" x14ac:dyDescent="0.3">
      <c r="H3461" s="1">
        <v>298857600</v>
      </c>
      <c r="I3461" s="1">
        <v>10.03957702454</v>
      </c>
    </row>
    <row r="3462" spans="8:9" x14ac:dyDescent="0.3">
      <c r="H3462" s="1">
        <v>298944000</v>
      </c>
      <c r="I3462" s="1">
        <v>10.039327209</v>
      </c>
    </row>
    <row r="3463" spans="8:9" x14ac:dyDescent="0.3">
      <c r="H3463" s="1">
        <v>299030400</v>
      </c>
      <c r="I3463" s="1">
        <v>10.039077421629999</v>
      </c>
    </row>
    <row r="3464" spans="8:9" x14ac:dyDescent="0.3">
      <c r="H3464" s="1">
        <v>299116800</v>
      </c>
      <c r="I3464" s="1">
        <v>10.03882766243</v>
      </c>
    </row>
    <row r="3465" spans="8:9" x14ac:dyDescent="0.3">
      <c r="H3465" s="1">
        <v>299203200</v>
      </c>
      <c r="I3465" s="1">
        <v>10.038577931380001</v>
      </c>
    </row>
    <row r="3466" spans="8:9" x14ac:dyDescent="0.3">
      <c r="H3466" s="1">
        <v>299289600</v>
      </c>
      <c r="I3466" s="1">
        <v>10.03832822849</v>
      </c>
    </row>
    <row r="3467" spans="8:9" x14ac:dyDescent="0.3">
      <c r="H3467" s="1">
        <v>299376000</v>
      </c>
      <c r="I3467" s="1">
        <v>10.03807855374</v>
      </c>
    </row>
    <row r="3468" spans="8:9" x14ac:dyDescent="0.3">
      <c r="H3468" s="1">
        <v>299462400</v>
      </c>
      <c r="I3468" s="1">
        <v>10.037828907130001</v>
      </c>
    </row>
    <row r="3469" spans="8:9" x14ac:dyDescent="0.3">
      <c r="H3469" s="1">
        <v>299548800</v>
      </c>
      <c r="I3469" s="1">
        <v>10.037579288630001</v>
      </c>
    </row>
    <row r="3470" spans="8:9" x14ac:dyDescent="0.3">
      <c r="H3470" s="1">
        <v>299635200</v>
      </c>
      <c r="I3470" s="1">
        <v>10.03732969825</v>
      </c>
    </row>
    <row r="3471" spans="8:9" x14ac:dyDescent="0.3">
      <c r="H3471" s="1">
        <v>299721600</v>
      </c>
      <c r="I3471" s="1">
        <v>10.037080135969999</v>
      </c>
    </row>
    <row r="3472" spans="8:9" x14ac:dyDescent="0.3">
      <c r="H3472" s="1">
        <v>299808000</v>
      </c>
      <c r="I3472" s="1">
        <v>10.03683060178</v>
      </c>
    </row>
    <row r="3473" spans="8:9" x14ac:dyDescent="0.3">
      <c r="H3473" s="1">
        <v>299894400</v>
      </c>
      <c r="I3473" s="1">
        <v>10.03658109569</v>
      </c>
    </row>
    <row r="3474" spans="8:9" x14ac:dyDescent="0.3">
      <c r="H3474" s="1">
        <v>299980800</v>
      </c>
      <c r="I3474" s="1">
        <v>10.036331617669999</v>
      </c>
    </row>
    <row r="3475" spans="8:9" x14ac:dyDescent="0.3">
      <c r="H3475" s="1">
        <v>300067200</v>
      </c>
      <c r="I3475" s="1">
        <v>10.036082167709999</v>
      </c>
    </row>
    <row r="3476" spans="8:9" x14ac:dyDescent="0.3">
      <c r="H3476" s="1">
        <v>300153600</v>
      </c>
      <c r="I3476" s="1">
        <v>10.03583274581</v>
      </c>
    </row>
    <row r="3477" spans="8:9" x14ac:dyDescent="0.3">
      <c r="H3477" s="1">
        <v>300240000</v>
      </c>
      <c r="I3477" s="1">
        <v>10.035583351970001</v>
      </c>
    </row>
    <row r="3478" spans="8:9" x14ac:dyDescent="0.3">
      <c r="H3478" s="1">
        <v>300326400</v>
      </c>
      <c r="I3478" s="1">
        <v>10.035333986159999</v>
      </c>
    </row>
    <row r="3479" spans="8:9" x14ac:dyDescent="0.3">
      <c r="H3479" s="1">
        <v>300412800</v>
      </c>
      <c r="I3479" s="1">
        <v>10.03508464838</v>
      </c>
    </row>
    <row r="3480" spans="8:9" x14ac:dyDescent="0.3">
      <c r="H3480" s="1">
        <v>300499200</v>
      </c>
      <c r="I3480" s="1">
        <v>10.034835338620001</v>
      </c>
    </row>
    <row r="3481" spans="8:9" x14ac:dyDescent="0.3">
      <c r="H3481" s="1">
        <v>300585600</v>
      </c>
      <c r="I3481" s="1">
        <v>10.03458605688</v>
      </c>
    </row>
    <row r="3482" spans="8:9" x14ac:dyDescent="0.3">
      <c r="H3482" s="1">
        <v>300672000</v>
      </c>
      <c r="I3482" s="1">
        <v>10.03433680314</v>
      </c>
    </row>
    <row r="3483" spans="8:9" x14ac:dyDescent="0.3">
      <c r="H3483" s="1">
        <v>300758400</v>
      </c>
      <c r="I3483" s="1">
        <v>10.03408757739</v>
      </c>
    </row>
    <row r="3484" spans="8:9" x14ac:dyDescent="0.3">
      <c r="H3484" s="1">
        <v>300844800</v>
      </c>
      <c r="I3484" s="1">
        <v>10.03383837963</v>
      </c>
    </row>
    <row r="3485" spans="8:9" x14ac:dyDescent="0.3">
      <c r="H3485" s="1">
        <v>300931200</v>
      </c>
      <c r="I3485" s="1">
        <v>10.033589209840001</v>
      </c>
    </row>
    <row r="3486" spans="8:9" x14ac:dyDescent="0.3">
      <c r="H3486" s="1">
        <v>301017600</v>
      </c>
      <c r="I3486" s="1">
        <v>10.033340068019999</v>
      </c>
    </row>
    <row r="3487" spans="8:9" x14ac:dyDescent="0.3">
      <c r="H3487" s="1">
        <v>301104000</v>
      </c>
      <c r="I3487" s="1">
        <v>10.03309095416</v>
      </c>
    </row>
    <row r="3488" spans="8:9" x14ac:dyDescent="0.3">
      <c r="H3488" s="1">
        <v>301190400</v>
      </c>
      <c r="I3488" s="1">
        <v>10.03284186824</v>
      </c>
    </row>
    <row r="3489" spans="8:9" x14ac:dyDescent="0.3">
      <c r="H3489" s="1">
        <v>301276800</v>
      </c>
      <c r="I3489" s="1">
        <v>10.032592810260001</v>
      </c>
    </row>
    <row r="3490" spans="8:9" x14ac:dyDescent="0.3">
      <c r="H3490" s="1">
        <v>301363200</v>
      </c>
      <c r="I3490" s="1">
        <v>10.032343780210001</v>
      </c>
    </row>
    <row r="3491" spans="8:9" x14ac:dyDescent="0.3">
      <c r="H3491" s="1">
        <v>301449600</v>
      </c>
      <c r="I3491" s="1">
        <v>10.03209477809</v>
      </c>
    </row>
    <row r="3492" spans="8:9" x14ac:dyDescent="0.3">
      <c r="H3492" s="1">
        <v>301536000</v>
      </c>
      <c r="I3492" s="1">
        <v>10.03184580387</v>
      </c>
    </row>
    <row r="3493" spans="8:9" x14ac:dyDescent="0.3">
      <c r="H3493" s="1">
        <v>301622400</v>
      </c>
      <c r="I3493" s="1">
        <v>10.03159685756</v>
      </c>
    </row>
    <row r="3494" spans="8:9" x14ac:dyDescent="0.3">
      <c r="H3494" s="1">
        <v>301708800</v>
      </c>
      <c r="I3494" s="1">
        <v>10.03134793914</v>
      </c>
    </row>
    <row r="3495" spans="8:9" x14ac:dyDescent="0.3">
      <c r="H3495" s="1">
        <v>301795200</v>
      </c>
      <c r="I3495" s="1">
        <v>10.0310990486</v>
      </c>
    </row>
    <row r="3496" spans="8:9" x14ac:dyDescent="0.3">
      <c r="H3496" s="1">
        <v>301881600</v>
      </c>
      <c r="I3496" s="1">
        <v>10.03085018594</v>
      </c>
    </row>
    <row r="3497" spans="8:9" x14ac:dyDescent="0.3">
      <c r="H3497" s="1">
        <v>301968000</v>
      </c>
      <c r="I3497" s="1">
        <v>10.030601351150001</v>
      </c>
    </row>
    <row r="3498" spans="8:9" x14ac:dyDescent="0.3">
      <c r="H3498" s="1">
        <v>302054400</v>
      </c>
      <c r="I3498" s="1">
        <v>10.03035254421</v>
      </c>
    </row>
    <row r="3499" spans="8:9" x14ac:dyDescent="0.3">
      <c r="H3499" s="1">
        <v>302140800</v>
      </c>
      <c r="I3499" s="1">
        <v>10.03010376512</v>
      </c>
    </row>
    <row r="3500" spans="8:9" x14ac:dyDescent="0.3">
      <c r="H3500" s="1">
        <v>302227200</v>
      </c>
      <c r="I3500" s="1">
        <v>10.029855013860001</v>
      </c>
    </row>
    <row r="3501" spans="8:9" x14ac:dyDescent="0.3">
      <c r="H3501" s="1">
        <v>302313600</v>
      </c>
      <c r="I3501" s="1">
        <v>10.02960629044</v>
      </c>
    </row>
    <row r="3502" spans="8:9" x14ac:dyDescent="0.3">
      <c r="H3502" s="1">
        <v>302400000</v>
      </c>
      <c r="I3502" s="1">
        <v>10.02935759484</v>
      </c>
    </row>
    <row r="3503" spans="8:9" x14ac:dyDescent="0.3">
      <c r="H3503" s="1">
        <v>302486400</v>
      </c>
      <c r="I3503" s="1">
        <v>10.02910892705</v>
      </c>
    </row>
    <row r="3504" spans="8:9" x14ac:dyDescent="0.3">
      <c r="H3504" s="1">
        <v>302572800</v>
      </c>
      <c r="I3504" s="1">
        <v>10.028860287060001</v>
      </c>
    </row>
    <row r="3505" spans="8:9" x14ac:dyDescent="0.3">
      <c r="H3505" s="1">
        <v>302659200</v>
      </c>
      <c r="I3505" s="1">
        <v>10.02861167487</v>
      </c>
    </row>
    <row r="3506" spans="8:9" x14ac:dyDescent="0.3">
      <c r="H3506" s="1">
        <v>302745600</v>
      </c>
      <c r="I3506" s="1">
        <v>10.028363090459999</v>
      </c>
    </row>
    <row r="3507" spans="8:9" x14ac:dyDescent="0.3">
      <c r="H3507" s="1">
        <v>302832000</v>
      </c>
      <c r="I3507" s="1">
        <v>10.02811453382</v>
      </c>
    </row>
    <row r="3508" spans="8:9" x14ac:dyDescent="0.3">
      <c r="H3508" s="1">
        <v>302918400</v>
      </c>
      <c r="I3508" s="1">
        <v>10.027866004950001</v>
      </c>
    </row>
    <row r="3509" spans="8:9" x14ac:dyDescent="0.3">
      <c r="H3509" s="1">
        <v>303004800</v>
      </c>
      <c r="I3509" s="1">
        <v>10.02761750384</v>
      </c>
    </row>
    <row r="3510" spans="8:9" x14ac:dyDescent="0.3">
      <c r="H3510" s="1">
        <v>303091200</v>
      </c>
      <c r="I3510" s="1">
        <v>10.027369030479999</v>
      </c>
    </row>
    <row r="3511" spans="8:9" x14ac:dyDescent="0.3">
      <c r="H3511" s="1">
        <v>303177600</v>
      </c>
      <c r="I3511" s="1">
        <v>10.02712058485</v>
      </c>
    </row>
    <row r="3512" spans="8:9" x14ac:dyDescent="0.3">
      <c r="H3512" s="1">
        <v>303264000</v>
      </c>
      <c r="I3512" s="1">
        <v>10.02687216696</v>
      </c>
    </row>
    <row r="3513" spans="8:9" x14ac:dyDescent="0.3">
      <c r="H3513" s="1">
        <v>303350400</v>
      </c>
      <c r="I3513" s="1">
        <v>10.026623776779999</v>
      </c>
    </row>
    <row r="3514" spans="8:9" x14ac:dyDescent="0.3">
      <c r="H3514" s="1">
        <v>303436800</v>
      </c>
      <c r="I3514" s="1">
        <v>10.02637541432</v>
      </c>
    </row>
    <row r="3515" spans="8:9" x14ac:dyDescent="0.3">
      <c r="H3515" s="1">
        <v>303523200</v>
      </c>
      <c r="I3515" s="1">
        <v>10.02612707956</v>
      </c>
    </row>
    <row r="3516" spans="8:9" x14ac:dyDescent="0.3">
      <c r="H3516" s="1">
        <v>303609600</v>
      </c>
      <c r="I3516" s="1">
        <v>10.0258787725</v>
      </c>
    </row>
    <row r="3517" spans="8:9" x14ac:dyDescent="0.3">
      <c r="H3517" s="1">
        <v>303696000</v>
      </c>
      <c r="I3517" s="1">
        <v>10.02563049312</v>
      </c>
    </row>
    <row r="3518" spans="8:9" x14ac:dyDescent="0.3">
      <c r="H3518" s="1">
        <v>303782400</v>
      </c>
      <c r="I3518" s="1">
        <v>10.02538224141</v>
      </c>
    </row>
    <row r="3519" spans="8:9" x14ac:dyDescent="0.3">
      <c r="H3519" s="1">
        <v>303868800</v>
      </c>
      <c r="I3519" s="1">
        <v>10.02513401737</v>
      </c>
    </row>
    <row r="3520" spans="8:9" x14ac:dyDescent="0.3">
      <c r="H3520" s="1">
        <v>303955200</v>
      </c>
      <c r="I3520" s="1">
        <v>10.024885820990001</v>
      </c>
    </row>
    <row r="3521" spans="8:9" x14ac:dyDescent="0.3">
      <c r="H3521" s="1">
        <v>304041600</v>
      </c>
      <c r="I3521" s="1">
        <v>10.024637652259999</v>
      </c>
    </row>
    <row r="3522" spans="8:9" x14ac:dyDescent="0.3">
      <c r="H3522" s="1">
        <v>304128000</v>
      </c>
      <c r="I3522" s="1">
        <v>10.02438951117</v>
      </c>
    </row>
    <row r="3523" spans="8:9" x14ac:dyDescent="0.3">
      <c r="H3523" s="1">
        <v>304214400</v>
      </c>
      <c r="I3523" s="1">
        <v>10.02414139771</v>
      </c>
    </row>
    <row r="3524" spans="8:9" x14ac:dyDescent="0.3">
      <c r="H3524" s="1">
        <v>304300800</v>
      </c>
      <c r="I3524" s="1">
        <v>10.02389331188</v>
      </c>
    </row>
    <row r="3525" spans="8:9" x14ac:dyDescent="0.3">
      <c r="H3525" s="1">
        <v>304387200</v>
      </c>
      <c r="I3525" s="1">
        <v>10.023645253650001</v>
      </c>
    </row>
    <row r="3526" spans="8:9" x14ac:dyDescent="0.3">
      <c r="H3526" s="1">
        <v>304473600</v>
      </c>
      <c r="I3526" s="1">
        <v>10.023397223030001</v>
      </c>
    </row>
    <row r="3527" spans="8:9" x14ac:dyDescent="0.3">
      <c r="H3527" s="1">
        <v>304560000</v>
      </c>
      <c r="I3527" s="1">
        <v>10.02314922001</v>
      </c>
    </row>
    <row r="3528" spans="8:9" x14ac:dyDescent="0.3">
      <c r="H3528" s="1">
        <v>304646400</v>
      </c>
      <c r="I3528" s="1">
        <v>10.022901244570001</v>
      </c>
    </row>
    <row r="3529" spans="8:9" x14ac:dyDescent="0.3">
      <c r="H3529" s="1">
        <v>304732800</v>
      </c>
      <c r="I3529" s="1">
        <v>10.0226532967</v>
      </c>
    </row>
    <row r="3530" spans="8:9" x14ac:dyDescent="0.3">
      <c r="H3530" s="1">
        <v>304819200</v>
      </c>
      <c r="I3530" s="1">
        <v>10.022405376409999</v>
      </c>
    </row>
    <row r="3531" spans="8:9" x14ac:dyDescent="0.3">
      <c r="H3531" s="1">
        <v>304905600</v>
      </c>
      <c r="I3531" s="1">
        <v>10.022157483679999</v>
      </c>
    </row>
    <row r="3532" spans="8:9" x14ac:dyDescent="0.3">
      <c r="H3532" s="1">
        <v>304992000</v>
      </c>
      <c r="I3532" s="1">
        <v>10.02190961849</v>
      </c>
    </row>
    <row r="3533" spans="8:9" x14ac:dyDescent="0.3">
      <c r="H3533" s="1">
        <v>305078400</v>
      </c>
      <c r="I3533" s="1">
        <v>10.02166178085</v>
      </c>
    </row>
    <row r="3534" spans="8:9" x14ac:dyDescent="0.3">
      <c r="H3534" s="1">
        <v>305164800</v>
      </c>
      <c r="I3534" s="1">
        <v>10.021413970739999</v>
      </c>
    </row>
    <row r="3535" spans="8:9" x14ac:dyDescent="0.3">
      <c r="H3535" s="1">
        <v>305251200</v>
      </c>
      <c r="I3535" s="1">
        <v>10.02116618816</v>
      </c>
    </row>
    <row r="3536" spans="8:9" x14ac:dyDescent="0.3">
      <c r="H3536" s="1">
        <v>305337600</v>
      </c>
      <c r="I3536" s="1">
        <v>10.02091843308</v>
      </c>
    </row>
    <row r="3537" spans="8:9" x14ac:dyDescent="0.3">
      <c r="H3537" s="1">
        <v>305424000</v>
      </c>
      <c r="I3537" s="1">
        <v>10.020670705520001</v>
      </c>
    </row>
    <row r="3538" spans="8:9" x14ac:dyDescent="0.3">
      <c r="H3538" s="1">
        <v>305510400</v>
      </c>
      <c r="I3538" s="1">
        <v>10.020423005450001</v>
      </c>
    </row>
    <row r="3539" spans="8:9" x14ac:dyDescent="0.3">
      <c r="H3539" s="1">
        <v>305596800</v>
      </c>
      <c r="I3539" s="1">
        <v>10.02017533287</v>
      </c>
    </row>
    <row r="3540" spans="8:9" x14ac:dyDescent="0.3">
      <c r="H3540" s="1">
        <v>305683200</v>
      </c>
      <c r="I3540" s="1">
        <v>10.01992768777</v>
      </c>
    </row>
    <row r="3541" spans="8:9" x14ac:dyDescent="0.3">
      <c r="H3541" s="1">
        <v>305769600</v>
      </c>
      <c r="I3541" s="1">
        <v>10.01968007014</v>
      </c>
    </row>
    <row r="3542" spans="8:9" x14ac:dyDescent="0.3">
      <c r="H3542" s="1">
        <v>305856000</v>
      </c>
      <c r="I3542" s="1">
        <v>10.01943247997</v>
      </c>
    </row>
    <row r="3543" spans="8:9" x14ac:dyDescent="0.3">
      <c r="H3543" s="1">
        <v>305942400</v>
      </c>
      <c r="I3543" s="1">
        <v>10.01918491725</v>
      </c>
    </row>
    <row r="3544" spans="8:9" x14ac:dyDescent="0.3">
      <c r="H3544" s="1">
        <v>306028800</v>
      </c>
      <c r="I3544" s="1">
        <v>10.01893738197</v>
      </c>
    </row>
    <row r="3545" spans="8:9" x14ac:dyDescent="0.3">
      <c r="H3545" s="1">
        <v>306115200</v>
      </c>
      <c r="I3545" s="1">
        <v>10.018689874130001</v>
      </c>
    </row>
    <row r="3546" spans="8:9" x14ac:dyDescent="0.3">
      <c r="H3546" s="1">
        <v>306201600</v>
      </c>
      <c r="I3546" s="1">
        <v>10.018442393719999</v>
      </c>
    </row>
    <row r="3547" spans="8:9" x14ac:dyDescent="0.3">
      <c r="H3547" s="1">
        <v>306288000</v>
      </c>
      <c r="I3547" s="1">
        <v>10.018194940720001</v>
      </c>
    </row>
    <row r="3548" spans="8:9" x14ac:dyDescent="0.3">
      <c r="H3548" s="1">
        <v>306374400</v>
      </c>
      <c r="I3548" s="1">
        <v>10.017947515139999</v>
      </c>
    </row>
    <row r="3549" spans="8:9" x14ac:dyDescent="0.3">
      <c r="H3549" s="1">
        <v>306460800</v>
      </c>
      <c r="I3549" s="1">
        <v>10.01770011695</v>
      </c>
    </row>
    <row r="3550" spans="8:9" x14ac:dyDescent="0.3">
      <c r="H3550" s="1">
        <v>306547200</v>
      </c>
      <c r="I3550" s="1">
        <v>10.017452746149999</v>
      </c>
    </row>
    <row r="3551" spans="8:9" x14ac:dyDescent="0.3">
      <c r="H3551" s="1">
        <v>306633600</v>
      </c>
      <c r="I3551" s="1">
        <v>10.017205402729999</v>
      </c>
    </row>
    <row r="3552" spans="8:9" x14ac:dyDescent="0.3">
      <c r="H3552" s="1">
        <v>306720000</v>
      </c>
      <c r="I3552" s="1">
        <v>10.01695808669</v>
      </c>
    </row>
    <row r="3553" spans="8:9" x14ac:dyDescent="0.3">
      <c r="H3553" s="1">
        <v>306806400</v>
      </c>
      <c r="I3553" s="1">
        <v>10.016710798</v>
      </c>
    </row>
    <row r="3554" spans="8:9" x14ac:dyDescent="0.3">
      <c r="H3554" s="1">
        <v>306892800</v>
      </c>
      <c r="I3554" s="1">
        <v>10.01646353668</v>
      </c>
    </row>
    <row r="3555" spans="8:9" x14ac:dyDescent="0.3">
      <c r="H3555" s="1">
        <v>306979200</v>
      </c>
      <c r="I3555" s="1">
        <v>10.0162163027</v>
      </c>
    </row>
    <row r="3556" spans="8:9" x14ac:dyDescent="0.3">
      <c r="H3556" s="1">
        <v>307065600</v>
      </c>
      <c r="I3556" s="1">
        <v>10.015969096059999</v>
      </c>
    </row>
    <row r="3557" spans="8:9" x14ac:dyDescent="0.3">
      <c r="H3557" s="1">
        <v>307152000</v>
      </c>
      <c r="I3557" s="1">
        <v>10.01572191674</v>
      </c>
    </row>
    <row r="3558" spans="8:9" x14ac:dyDescent="0.3">
      <c r="H3558" s="1">
        <v>307238400</v>
      </c>
      <c r="I3558" s="1">
        <v>10.01547476475</v>
      </c>
    </row>
    <row r="3559" spans="8:9" x14ac:dyDescent="0.3">
      <c r="H3559" s="1">
        <v>307324800</v>
      </c>
      <c r="I3559" s="1">
        <v>10.01522764007</v>
      </c>
    </row>
    <row r="3560" spans="8:9" x14ac:dyDescent="0.3">
      <c r="H3560" s="1">
        <v>307411200</v>
      </c>
      <c r="I3560" s="1">
        <v>10.014980542689999</v>
      </c>
    </row>
    <row r="3561" spans="8:9" x14ac:dyDescent="0.3">
      <c r="H3561" s="1">
        <v>307497600</v>
      </c>
      <c r="I3561" s="1">
        <v>10.0147334726</v>
      </c>
    </row>
    <row r="3562" spans="8:9" x14ac:dyDescent="0.3">
      <c r="H3562" s="1">
        <v>307584000</v>
      </c>
      <c r="I3562" s="1">
        <v>10.014486429790001</v>
      </c>
    </row>
    <row r="3563" spans="8:9" x14ac:dyDescent="0.3">
      <c r="H3563" s="1">
        <v>307670400</v>
      </c>
      <c r="I3563" s="1">
        <v>10.01423941427</v>
      </c>
    </row>
    <row r="3564" spans="8:9" x14ac:dyDescent="0.3">
      <c r="H3564" s="1">
        <v>307756800</v>
      </c>
      <c r="I3564" s="1">
        <v>10.013992426010001</v>
      </c>
    </row>
    <row r="3565" spans="8:9" x14ac:dyDescent="0.3">
      <c r="H3565" s="1">
        <v>307843200</v>
      </c>
      <c r="I3565" s="1">
        <v>10.013745465</v>
      </c>
    </row>
    <row r="3566" spans="8:9" x14ac:dyDescent="0.3">
      <c r="H3566" s="1">
        <v>307929600</v>
      </c>
      <c r="I3566" s="1">
        <v>10.013498531250001</v>
      </c>
    </row>
    <row r="3567" spans="8:9" x14ac:dyDescent="0.3">
      <c r="H3567" s="1">
        <v>308016000</v>
      </c>
      <c r="I3567" s="1">
        <v>10.013251624740001</v>
      </c>
    </row>
    <row r="3568" spans="8:9" x14ac:dyDescent="0.3">
      <c r="H3568" s="1">
        <v>308102400</v>
      </c>
      <c r="I3568" s="1">
        <v>10.01300474546</v>
      </c>
    </row>
    <row r="3569" spans="8:9" x14ac:dyDescent="0.3">
      <c r="H3569" s="1">
        <v>308188800</v>
      </c>
      <c r="I3569" s="1">
        <v>10.0127578934</v>
      </c>
    </row>
    <row r="3570" spans="8:9" x14ac:dyDescent="0.3">
      <c r="H3570" s="1">
        <v>308275200</v>
      </c>
      <c r="I3570" s="1">
        <v>10.01251106856</v>
      </c>
    </row>
    <row r="3571" spans="8:9" x14ac:dyDescent="0.3">
      <c r="H3571" s="1">
        <v>308361600</v>
      </c>
      <c r="I3571" s="1">
        <v>10.012264270919999</v>
      </c>
    </row>
    <row r="3572" spans="8:9" x14ac:dyDescent="0.3">
      <c r="H3572" s="1">
        <v>308448000</v>
      </c>
      <c r="I3572" s="1">
        <v>10.012017500480001</v>
      </c>
    </row>
    <row r="3573" spans="8:9" x14ac:dyDescent="0.3">
      <c r="H3573" s="1">
        <v>308534400</v>
      </c>
      <c r="I3573" s="1">
        <v>10.01177075723</v>
      </c>
    </row>
    <row r="3574" spans="8:9" x14ac:dyDescent="0.3">
      <c r="H3574" s="1">
        <v>308620800</v>
      </c>
      <c r="I3574" s="1">
        <v>10.01152404115</v>
      </c>
    </row>
    <row r="3575" spans="8:9" x14ac:dyDescent="0.3">
      <c r="H3575" s="1">
        <v>308707200</v>
      </c>
      <c r="I3575" s="1">
        <v>10.01127735225</v>
      </c>
    </row>
    <row r="3576" spans="8:9" x14ac:dyDescent="0.3">
      <c r="H3576" s="1">
        <v>308793600</v>
      </c>
      <c r="I3576" s="1">
        <v>10.011030690509999</v>
      </c>
    </row>
    <row r="3577" spans="8:9" x14ac:dyDescent="0.3">
      <c r="H3577" s="1">
        <v>308880000</v>
      </c>
      <c r="I3577" s="1">
        <v>10.01078405592</v>
      </c>
    </row>
    <row r="3578" spans="8:9" x14ac:dyDescent="0.3">
      <c r="H3578" s="1">
        <v>308966400</v>
      </c>
      <c r="I3578" s="1">
        <v>10.010537448479999</v>
      </c>
    </row>
    <row r="3579" spans="8:9" x14ac:dyDescent="0.3">
      <c r="H3579" s="1">
        <v>309052800</v>
      </c>
      <c r="I3579" s="1">
        <v>10.010290868169999</v>
      </c>
    </row>
    <row r="3580" spans="8:9" x14ac:dyDescent="0.3">
      <c r="H3580" s="1">
        <v>309139200</v>
      </c>
      <c r="I3580" s="1">
        <v>10.010044314989999</v>
      </c>
    </row>
    <row r="3581" spans="8:9" x14ac:dyDescent="0.3">
      <c r="H3581" s="1">
        <v>309225600</v>
      </c>
      <c r="I3581" s="1">
        <v>10.00979778892</v>
      </c>
    </row>
    <row r="3582" spans="8:9" x14ac:dyDescent="0.3">
      <c r="H3582" s="1">
        <v>309312000</v>
      </c>
      <c r="I3582" s="1">
        <v>10.00955128997</v>
      </c>
    </row>
    <row r="3583" spans="8:9" x14ac:dyDescent="0.3">
      <c r="H3583" s="1">
        <v>309398400</v>
      </c>
      <c r="I3583" s="1">
        <v>10.00930481812</v>
      </c>
    </row>
    <row r="3584" spans="8:9" x14ac:dyDescent="0.3">
      <c r="H3584" s="1">
        <v>309484800</v>
      </c>
      <c r="I3584" s="1">
        <v>10.00905837336</v>
      </c>
    </row>
    <row r="3585" spans="8:9" x14ac:dyDescent="0.3">
      <c r="H3585" s="1">
        <v>309571200</v>
      </c>
      <c r="I3585" s="1">
        <v>10.008811955680001</v>
      </c>
    </row>
    <row r="3586" spans="8:9" x14ac:dyDescent="0.3">
      <c r="H3586" s="1">
        <v>309657600</v>
      </c>
      <c r="I3586" s="1">
        <v>10.00856556508</v>
      </c>
    </row>
    <row r="3587" spans="8:9" x14ac:dyDescent="0.3">
      <c r="H3587" s="1">
        <v>309744000</v>
      </c>
      <c r="I3587" s="1">
        <v>10.008319201540001</v>
      </c>
    </row>
    <row r="3588" spans="8:9" x14ac:dyDescent="0.3">
      <c r="H3588" s="1">
        <v>309830400</v>
      </c>
      <c r="I3588" s="1">
        <v>10.008072865060001</v>
      </c>
    </row>
    <row r="3589" spans="8:9" x14ac:dyDescent="0.3">
      <c r="H3589" s="1">
        <v>309916800</v>
      </c>
      <c r="I3589" s="1">
        <v>10.00782655563</v>
      </c>
    </row>
    <row r="3590" spans="8:9" x14ac:dyDescent="0.3">
      <c r="H3590" s="1">
        <v>310003200</v>
      </c>
      <c r="I3590" s="1">
        <v>10.00758027324</v>
      </c>
    </row>
    <row r="3591" spans="8:9" x14ac:dyDescent="0.3">
      <c r="H3591" s="1">
        <v>310089600</v>
      </c>
      <c r="I3591" s="1">
        <v>10.00733401788</v>
      </c>
    </row>
    <row r="3592" spans="8:9" x14ac:dyDescent="0.3">
      <c r="H3592" s="1">
        <v>310176000</v>
      </c>
      <c r="I3592" s="1">
        <v>10.007087789550001</v>
      </c>
    </row>
    <row r="3593" spans="8:9" x14ac:dyDescent="0.3">
      <c r="H3593" s="1">
        <v>310262400</v>
      </c>
      <c r="I3593" s="1">
        <v>10.00684158822</v>
      </c>
    </row>
    <row r="3594" spans="8:9" x14ac:dyDescent="0.3">
      <c r="H3594" s="1">
        <v>310348800</v>
      </c>
      <c r="I3594" s="1">
        <v>10.00659541391</v>
      </c>
    </row>
    <row r="3595" spans="8:9" x14ac:dyDescent="0.3">
      <c r="H3595" s="1">
        <v>310435200</v>
      </c>
      <c r="I3595" s="1">
        <v>10.00634926659</v>
      </c>
    </row>
    <row r="3596" spans="8:9" x14ac:dyDescent="0.3">
      <c r="H3596" s="1">
        <v>310521600</v>
      </c>
      <c r="I3596" s="1">
        <v>10.006103146259999</v>
      </c>
    </row>
    <row r="3597" spans="8:9" x14ac:dyDescent="0.3">
      <c r="H3597" s="1">
        <v>310608000</v>
      </c>
      <c r="I3597" s="1">
        <v>10.0058570529</v>
      </c>
    </row>
    <row r="3598" spans="8:9" x14ac:dyDescent="0.3">
      <c r="H3598" s="1">
        <v>310694400</v>
      </c>
      <c r="I3598" s="1">
        <v>10.005610986520001</v>
      </c>
    </row>
    <row r="3599" spans="8:9" x14ac:dyDescent="0.3">
      <c r="H3599" s="1">
        <v>310780800</v>
      </c>
      <c r="I3599" s="1">
        <v>10.0053649471</v>
      </c>
    </row>
    <row r="3600" spans="8:9" x14ac:dyDescent="0.3">
      <c r="H3600" s="1">
        <v>310867200</v>
      </c>
      <c r="I3600" s="1">
        <v>10.00511893464</v>
      </c>
    </row>
    <row r="3601" spans="8:9" x14ac:dyDescent="0.3">
      <c r="H3601" s="1">
        <v>310953600</v>
      </c>
      <c r="I3601" s="1">
        <v>10.004872949119999</v>
      </c>
    </row>
    <row r="3602" spans="8:9" x14ac:dyDescent="0.3">
      <c r="H3602" s="1">
        <v>311040000</v>
      </c>
      <c r="I3602" s="1">
        <v>10.004626990529999</v>
      </c>
    </row>
    <row r="3603" spans="8:9" x14ac:dyDescent="0.3">
      <c r="H3603" s="1">
        <v>311126400</v>
      </c>
      <c r="I3603" s="1">
        <v>10.004381058870001</v>
      </c>
    </row>
    <row r="3604" spans="8:9" x14ac:dyDescent="0.3">
      <c r="H3604" s="1">
        <v>311212800</v>
      </c>
      <c r="I3604" s="1">
        <v>10.00413515414</v>
      </c>
    </row>
    <row r="3605" spans="8:9" x14ac:dyDescent="0.3">
      <c r="H3605" s="1">
        <v>311299200</v>
      </c>
      <c r="I3605" s="1">
        <v>10.00388927631</v>
      </c>
    </row>
    <row r="3606" spans="8:9" x14ac:dyDescent="0.3">
      <c r="H3606" s="1">
        <v>311385600</v>
      </c>
      <c r="I3606" s="1">
        <v>10.00364342538</v>
      </c>
    </row>
    <row r="3607" spans="8:9" x14ac:dyDescent="0.3">
      <c r="H3607" s="1">
        <v>311472000</v>
      </c>
      <c r="I3607" s="1">
        <v>10.003397601350001</v>
      </c>
    </row>
    <row r="3608" spans="8:9" x14ac:dyDescent="0.3">
      <c r="H3608" s="1">
        <v>311558400</v>
      </c>
      <c r="I3608" s="1">
        <v>10.0031518042</v>
      </c>
    </row>
    <row r="3609" spans="8:9" x14ac:dyDescent="0.3">
      <c r="H3609" s="1">
        <v>311644800</v>
      </c>
      <c r="I3609" s="1">
        <v>10.00290603393</v>
      </c>
    </row>
    <row r="3610" spans="8:9" x14ac:dyDescent="0.3">
      <c r="H3610" s="1">
        <v>311731200</v>
      </c>
      <c r="I3610" s="1">
        <v>10.002660290530001</v>
      </c>
    </row>
    <row r="3611" spans="8:9" x14ac:dyDescent="0.3">
      <c r="H3611" s="1">
        <v>311817600</v>
      </c>
      <c r="I3611" s="1">
        <v>10.002414573979999</v>
      </c>
    </row>
    <row r="3612" spans="8:9" x14ac:dyDescent="0.3">
      <c r="H3612" s="1">
        <v>311904000</v>
      </c>
      <c r="I3612" s="1">
        <v>10.002168884290001</v>
      </c>
    </row>
    <row r="3613" spans="8:9" x14ac:dyDescent="0.3">
      <c r="H3613" s="1">
        <v>311990400</v>
      </c>
      <c r="I3613" s="1">
        <v>10.00192322144</v>
      </c>
    </row>
    <row r="3614" spans="8:9" x14ac:dyDescent="0.3">
      <c r="H3614" s="1">
        <v>312076800</v>
      </c>
      <c r="I3614" s="1">
        <v>10.00167758542</v>
      </c>
    </row>
    <row r="3615" spans="8:9" x14ac:dyDescent="0.3">
      <c r="H3615" s="1">
        <v>312163200</v>
      </c>
      <c r="I3615" s="1">
        <v>10.001431976219999</v>
      </c>
    </row>
    <row r="3616" spans="8:9" x14ac:dyDescent="0.3">
      <c r="H3616" s="1">
        <v>312249600</v>
      </c>
      <c r="I3616" s="1">
        <v>10.001186393839999</v>
      </c>
    </row>
    <row r="3617" spans="8:9" x14ac:dyDescent="0.3">
      <c r="H3617" s="1">
        <v>312336000</v>
      </c>
      <c r="I3617" s="1">
        <v>10.000940838269999</v>
      </c>
    </row>
    <row r="3618" spans="8:9" x14ac:dyDescent="0.3">
      <c r="H3618" s="1">
        <v>312422400</v>
      </c>
      <c r="I3618" s="1">
        <v>10.000695309499999</v>
      </c>
    </row>
    <row r="3619" spans="8:9" x14ac:dyDescent="0.3">
      <c r="H3619" s="1">
        <v>312508800</v>
      </c>
      <c r="I3619" s="1">
        <v>10.000449807520001</v>
      </c>
    </row>
    <row r="3620" spans="8:9" x14ac:dyDescent="0.3">
      <c r="H3620" s="1">
        <v>312595200</v>
      </c>
      <c r="I3620" s="1">
        <v>10.000204332319999</v>
      </c>
    </row>
    <row r="3621" spans="8:9" x14ac:dyDescent="0.3">
      <c r="H3621" s="1">
        <v>312681600</v>
      </c>
      <c r="I3621" s="1">
        <v>9.9999588838929991</v>
      </c>
    </row>
    <row r="3622" spans="8:9" x14ac:dyDescent="0.3">
      <c r="H3622" s="1">
        <v>312768000</v>
      </c>
      <c r="I3622" s="1">
        <v>9.999713462231</v>
      </c>
    </row>
    <row r="3623" spans="8:9" x14ac:dyDescent="0.3">
      <c r="H3623" s="1">
        <v>312854400</v>
      </c>
      <c r="I3623" s="1">
        <v>9.9994680673259992</v>
      </c>
    </row>
    <row r="3624" spans="8:9" x14ac:dyDescent="0.3">
      <c r="H3624" s="1">
        <v>312940800</v>
      </c>
      <c r="I3624" s="1">
        <v>9.9992226991689996</v>
      </c>
    </row>
    <row r="3625" spans="8:9" x14ac:dyDescent="0.3">
      <c r="H3625" s="1">
        <v>313027200</v>
      </c>
      <c r="I3625" s="1">
        <v>9.9989773577510004</v>
      </c>
    </row>
    <row r="3626" spans="8:9" x14ac:dyDescent="0.3">
      <c r="H3626" s="1">
        <v>313113600</v>
      </c>
      <c r="I3626" s="1">
        <v>9.9987320430640008</v>
      </c>
    </row>
    <row r="3627" spans="8:9" x14ac:dyDescent="0.3">
      <c r="H3627" s="1">
        <v>313200000</v>
      </c>
      <c r="I3627" s="1">
        <v>9.9984867551000001</v>
      </c>
    </row>
    <row r="3628" spans="8:9" x14ac:dyDescent="0.3">
      <c r="H3628" s="1">
        <v>313286400</v>
      </c>
      <c r="I3628" s="1">
        <v>9.9982414938489992</v>
      </c>
    </row>
    <row r="3629" spans="8:9" x14ac:dyDescent="0.3">
      <c r="H3629" s="1">
        <v>313372800</v>
      </c>
      <c r="I3629" s="1">
        <v>9.9979962593029992</v>
      </c>
    </row>
    <row r="3630" spans="8:9" x14ac:dyDescent="0.3">
      <c r="H3630" s="1">
        <v>313459200</v>
      </c>
      <c r="I3630" s="1">
        <v>9.9977510514539993</v>
      </c>
    </row>
    <row r="3631" spans="8:9" x14ac:dyDescent="0.3">
      <c r="H3631" s="1">
        <v>313545600</v>
      </c>
      <c r="I3631" s="1">
        <v>9.9975058702940007</v>
      </c>
    </row>
    <row r="3632" spans="8:9" x14ac:dyDescent="0.3">
      <c r="H3632" s="1">
        <v>313632000</v>
      </c>
      <c r="I3632" s="1">
        <v>9.9972607158130007</v>
      </c>
    </row>
    <row r="3633" spans="8:9" x14ac:dyDescent="0.3">
      <c r="H3633" s="1">
        <v>313718400</v>
      </c>
      <c r="I3633" s="1">
        <v>9.9970155880030003</v>
      </c>
    </row>
    <row r="3634" spans="8:9" x14ac:dyDescent="0.3">
      <c r="H3634" s="1">
        <v>313804800</v>
      </c>
      <c r="I3634" s="1">
        <v>9.9967704868570006</v>
      </c>
    </row>
    <row r="3635" spans="8:9" x14ac:dyDescent="0.3">
      <c r="H3635" s="1">
        <v>313891200</v>
      </c>
      <c r="I3635" s="1">
        <v>9.9965254123649991</v>
      </c>
    </row>
    <row r="3636" spans="8:9" x14ac:dyDescent="0.3">
      <c r="H3636" s="1">
        <v>313977600</v>
      </c>
      <c r="I3636" s="1">
        <v>9.9962803645180003</v>
      </c>
    </row>
    <row r="3637" spans="8:9" x14ac:dyDescent="0.3">
      <c r="H3637" s="1">
        <v>314064000</v>
      </c>
      <c r="I3637" s="1">
        <v>9.99603534331</v>
      </c>
    </row>
    <row r="3638" spans="8:9" x14ac:dyDescent="0.3">
      <c r="H3638" s="1">
        <v>314150400</v>
      </c>
      <c r="I3638" s="1">
        <v>9.9957903487300008</v>
      </c>
    </row>
    <row r="3639" spans="8:9" x14ac:dyDescent="0.3">
      <c r="H3639" s="1">
        <v>314236800</v>
      </c>
      <c r="I3639" s="1">
        <v>9.9955453807710004</v>
      </c>
    </row>
    <row r="3640" spans="8:9" x14ac:dyDescent="0.3">
      <c r="H3640" s="1">
        <v>314323200</v>
      </c>
      <c r="I3640" s="1">
        <v>9.9953004394229996</v>
      </c>
    </row>
    <row r="3641" spans="8:9" x14ac:dyDescent="0.3">
      <c r="H3641" s="1">
        <v>314409600</v>
      </c>
      <c r="I3641" s="1">
        <v>9.9950555246799997</v>
      </c>
    </row>
    <row r="3642" spans="8:9" x14ac:dyDescent="0.3">
      <c r="H3642" s="1">
        <v>314496000</v>
      </c>
      <c r="I3642" s="1">
        <v>9.9948106365319997</v>
      </c>
    </row>
    <row r="3643" spans="8:9" x14ac:dyDescent="0.3">
      <c r="H3643" s="1">
        <v>314582400</v>
      </c>
      <c r="I3643" s="1">
        <v>9.9945657749700008</v>
      </c>
    </row>
    <row r="3644" spans="8:9" x14ac:dyDescent="0.3">
      <c r="H3644" s="1">
        <v>314668800</v>
      </c>
      <c r="I3644" s="1">
        <v>9.9943209399870003</v>
      </c>
    </row>
    <row r="3645" spans="8:9" x14ac:dyDescent="0.3">
      <c r="H3645" s="1">
        <v>314755200</v>
      </c>
      <c r="I3645" s="1">
        <v>9.9940761315729993</v>
      </c>
    </row>
    <row r="3646" spans="8:9" x14ac:dyDescent="0.3">
      <c r="H3646" s="1">
        <v>314841600</v>
      </c>
      <c r="I3646" s="1">
        <v>9.9938313497210007</v>
      </c>
    </row>
    <row r="3647" spans="8:9" x14ac:dyDescent="0.3">
      <c r="H3647" s="1">
        <v>314928000</v>
      </c>
      <c r="I3647" s="1">
        <v>9.9935865944220001</v>
      </c>
    </row>
    <row r="3648" spans="8:9" x14ac:dyDescent="0.3">
      <c r="H3648" s="1">
        <v>315014400</v>
      </c>
      <c r="I3648" s="1">
        <v>9.9933418656680004</v>
      </c>
    </row>
    <row r="3649" spans="8:9" x14ac:dyDescent="0.3">
      <c r="H3649" s="1">
        <v>315100800</v>
      </c>
      <c r="I3649" s="1">
        <v>9.9930971634500008</v>
      </c>
    </row>
    <row r="3650" spans="8:9" x14ac:dyDescent="0.3">
      <c r="H3650" s="1">
        <v>315187200</v>
      </c>
      <c r="I3650" s="1">
        <v>9.9928524877600005</v>
      </c>
    </row>
    <row r="3651" spans="8:9" x14ac:dyDescent="0.3">
      <c r="H3651" s="1">
        <v>315273600</v>
      </c>
      <c r="I3651" s="1">
        <v>9.9926078385890005</v>
      </c>
    </row>
    <row r="3652" spans="8:9" x14ac:dyDescent="0.3">
      <c r="H3652" s="1">
        <v>315360000</v>
      </c>
      <c r="I3652" s="1">
        <v>9.9923632159290001</v>
      </c>
    </row>
    <row r="3653" spans="8:9" x14ac:dyDescent="0.3">
      <c r="H3653" s="1">
        <v>315446400</v>
      </c>
      <c r="I3653" s="1">
        <v>9.9921186197710004</v>
      </c>
    </row>
    <row r="3654" spans="8:9" x14ac:dyDescent="0.3">
      <c r="H3654" s="1">
        <v>315532800</v>
      </c>
      <c r="I3654" s="1">
        <v>9.9918740501080006</v>
      </c>
    </row>
    <row r="3655" spans="8:9" x14ac:dyDescent="0.3">
      <c r="H3655" s="1">
        <v>315619200</v>
      </c>
      <c r="I3655" s="1">
        <v>9.9916295069309999</v>
      </c>
    </row>
    <row r="3656" spans="8:9" x14ac:dyDescent="0.3">
      <c r="H3656" s="1">
        <v>315705600</v>
      </c>
      <c r="I3656" s="1">
        <v>9.9913849902309995</v>
      </c>
    </row>
    <row r="3657" spans="8:9" x14ac:dyDescent="0.3">
      <c r="H3657" s="1">
        <v>315792000</v>
      </c>
      <c r="I3657" s="1">
        <v>9.9911405000000002</v>
      </c>
    </row>
    <row r="3658" spans="8:9" x14ac:dyDescent="0.3">
      <c r="H3658" s="1">
        <v>315878400</v>
      </c>
      <c r="I3658" s="1">
        <v>9.9908960362299997</v>
      </c>
    </row>
    <row r="3659" spans="8:9" x14ac:dyDescent="0.3">
      <c r="H3659" s="1">
        <v>315964800</v>
      </c>
      <c r="I3659" s="1">
        <v>9.9906515989120006</v>
      </c>
    </row>
    <row r="3660" spans="8:9" x14ac:dyDescent="0.3">
      <c r="H3660" s="1">
        <v>316051200</v>
      </c>
      <c r="I3660" s="1">
        <v>9.9904071880390006</v>
      </c>
    </row>
    <row r="3661" spans="8:9" x14ac:dyDescent="0.3">
      <c r="H3661" s="1">
        <v>316137600</v>
      </c>
      <c r="I3661" s="1">
        <v>9.9901628036000005</v>
      </c>
    </row>
    <row r="3662" spans="8:9" x14ac:dyDescent="0.3">
      <c r="H3662" s="1">
        <v>316224000</v>
      </c>
      <c r="I3662" s="1">
        <v>9.9899184455889998</v>
      </c>
    </row>
    <row r="3663" spans="8:9" x14ac:dyDescent="0.3">
      <c r="H3663" s="1">
        <v>316310400</v>
      </c>
      <c r="I3663" s="1">
        <v>9.9896741139969993</v>
      </c>
    </row>
    <row r="3664" spans="8:9" x14ac:dyDescent="0.3">
      <c r="H3664" s="1">
        <v>316396800</v>
      </c>
      <c r="I3664" s="1">
        <v>9.9894298088150002</v>
      </c>
    </row>
    <row r="3665" spans="8:9" x14ac:dyDescent="0.3">
      <c r="H3665" s="1">
        <v>316483200</v>
      </c>
      <c r="I3665" s="1">
        <v>9.989185530036</v>
      </c>
    </row>
    <row r="3666" spans="8:9" x14ac:dyDescent="0.3">
      <c r="H3666" s="1">
        <v>316569600</v>
      </c>
      <c r="I3666" s="1">
        <v>9.9889412776499995</v>
      </c>
    </row>
    <row r="3667" spans="8:9" x14ac:dyDescent="0.3">
      <c r="H3667" s="1">
        <v>316656000</v>
      </c>
      <c r="I3667" s="1">
        <v>9.98869705165</v>
      </c>
    </row>
    <row r="3668" spans="8:9" x14ac:dyDescent="0.3">
      <c r="H3668" s="1">
        <v>316742400</v>
      </c>
      <c r="I3668" s="1">
        <v>9.9884528520270006</v>
      </c>
    </row>
    <row r="3669" spans="8:9" x14ac:dyDescent="0.3">
      <c r="H3669" s="1">
        <v>316828800</v>
      </c>
      <c r="I3669" s="1">
        <v>9.9882086787720006</v>
      </c>
    </row>
    <row r="3670" spans="8:9" x14ac:dyDescent="0.3">
      <c r="H3670" s="1">
        <v>316915200</v>
      </c>
      <c r="I3670" s="1">
        <v>9.9879645318789994</v>
      </c>
    </row>
    <row r="3671" spans="8:9" x14ac:dyDescent="0.3">
      <c r="H3671" s="1">
        <v>317001600</v>
      </c>
      <c r="I3671" s="1">
        <v>9.9877204113369995</v>
      </c>
    </row>
    <row r="3672" spans="8:9" x14ac:dyDescent="0.3">
      <c r="H3672" s="1">
        <v>317088000</v>
      </c>
      <c r="I3672" s="1">
        <v>9.9874763171390004</v>
      </c>
    </row>
    <row r="3673" spans="8:9" x14ac:dyDescent="0.3">
      <c r="H3673" s="1">
        <v>317174400</v>
      </c>
      <c r="I3673" s="1">
        <v>9.9872322492769996</v>
      </c>
    </row>
    <row r="3674" spans="8:9" x14ac:dyDescent="0.3">
      <c r="H3674" s="1">
        <v>317260800</v>
      </c>
      <c r="I3674" s="1">
        <v>9.9869882077429999</v>
      </c>
    </row>
    <row r="3675" spans="8:9" x14ac:dyDescent="0.3">
      <c r="H3675" s="1">
        <v>317347200</v>
      </c>
      <c r="I3675" s="1">
        <v>9.9867441925270004</v>
      </c>
    </row>
    <row r="3676" spans="8:9" x14ac:dyDescent="0.3">
      <c r="H3676" s="1">
        <v>317433600</v>
      </c>
      <c r="I3676" s="1">
        <v>9.9865002036210004</v>
      </c>
    </row>
    <row r="3677" spans="8:9" x14ac:dyDescent="0.3">
      <c r="H3677" s="1">
        <v>317520000</v>
      </c>
      <c r="I3677" s="1">
        <v>9.9862562410189994</v>
      </c>
    </row>
    <row r="3678" spans="8:9" x14ac:dyDescent="0.3">
      <c r="H3678" s="1">
        <v>317606400</v>
      </c>
      <c r="I3678" s="1">
        <v>9.98601230471</v>
      </c>
    </row>
    <row r="3679" spans="8:9" x14ac:dyDescent="0.3">
      <c r="H3679" s="1">
        <v>317692800</v>
      </c>
      <c r="I3679" s="1">
        <v>9.9857683946869997</v>
      </c>
    </row>
    <row r="3680" spans="8:9" x14ac:dyDescent="0.3">
      <c r="H3680" s="1">
        <v>317779200</v>
      </c>
      <c r="I3680" s="1">
        <v>9.9855245109409996</v>
      </c>
    </row>
    <row r="3681" spans="8:9" x14ac:dyDescent="0.3">
      <c r="H3681" s="1">
        <v>317865600</v>
      </c>
      <c r="I3681" s="1">
        <v>9.9852806534650007</v>
      </c>
    </row>
    <row r="3682" spans="8:9" x14ac:dyDescent="0.3">
      <c r="H3682" s="1">
        <v>317952000</v>
      </c>
      <c r="I3682" s="1">
        <v>9.9850368222490005</v>
      </c>
    </row>
    <row r="3683" spans="8:9" x14ac:dyDescent="0.3">
      <c r="H3683" s="1">
        <v>318038400</v>
      </c>
      <c r="I3683" s="1">
        <v>9.9847930172870001</v>
      </c>
    </row>
    <row r="3684" spans="8:9" x14ac:dyDescent="0.3">
      <c r="H3684" s="1">
        <v>318124800</v>
      </c>
      <c r="I3684" s="1">
        <v>9.9845492385680004</v>
      </c>
    </row>
    <row r="3685" spans="8:9" x14ac:dyDescent="0.3">
      <c r="H3685" s="1">
        <v>318211200</v>
      </c>
      <c r="I3685" s="1">
        <v>9.9843054860860008</v>
      </c>
    </row>
    <row r="3686" spans="8:9" x14ac:dyDescent="0.3">
      <c r="H3686" s="1">
        <v>318297600</v>
      </c>
      <c r="I3686" s="1">
        <v>9.9840617598320005</v>
      </c>
    </row>
    <row r="3687" spans="8:9" x14ac:dyDescent="0.3">
      <c r="H3687" s="1">
        <v>318384000</v>
      </c>
      <c r="I3687" s="1">
        <v>9.9838180597970005</v>
      </c>
    </row>
    <row r="3688" spans="8:9" x14ac:dyDescent="0.3">
      <c r="H3688" s="1">
        <v>318470400</v>
      </c>
      <c r="I3688" s="1">
        <v>9.9835743859740003</v>
      </c>
    </row>
    <row r="3689" spans="8:9" x14ac:dyDescent="0.3">
      <c r="H3689" s="1">
        <v>318556800</v>
      </c>
      <c r="I3689" s="1">
        <v>9.9833307383540006</v>
      </c>
    </row>
    <row r="3690" spans="8:9" x14ac:dyDescent="0.3">
      <c r="H3690" s="1">
        <v>318643200</v>
      </c>
      <c r="I3690" s="1">
        <v>9.9830871169289992</v>
      </c>
    </row>
    <row r="3691" spans="8:9" x14ac:dyDescent="0.3">
      <c r="H3691" s="1">
        <v>318729600</v>
      </c>
      <c r="I3691" s="1">
        <v>9.9828435216910005</v>
      </c>
    </row>
    <row r="3692" spans="8:9" x14ac:dyDescent="0.3">
      <c r="H3692" s="1">
        <v>318816000</v>
      </c>
      <c r="I3692" s="1">
        <v>9.9825999526310003</v>
      </c>
    </row>
    <row r="3693" spans="8:9" x14ac:dyDescent="0.3">
      <c r="H3693" s="1">
        <v>318902400</v>
      </c>
      <c r="I3693" s="1">
        <v>9.9823564097409996</v>
      </c>
    </row>
    <row r="3694" spans="8:9" x14ac:dyDescent="0.3">
      <c r="H3694" s="1">
        <v>318988800</v>
      </c>
      <c r="I3694" s="1">
        <v>9.9821128930129994</v>
      </c>
    </row>
    <row r="3695" spans="8:9" x14ac:dyDescent="0.3">
      <c r="H3695" s="1">
        <v>319075200</v>
      </c>
      <c r="I3695" s="1">
        <v>9.9818694024389991</v>
      </c>
    </row>
    <row r="3696" spans="8:9" x14ac:dyDescent="0.3">
      <c r="H3696" s="1">
        <v>319161600</v>
      </c>
      <c r="I3696" s="1">
        <v>9.9816259380099996</v>
      </c>
    </row>
    <row r="3697" spans="8:9" x14ac:dyDescent="0.3">
      <c r="H3697" s="1">
        <v>319248000</v>
      </c>
      <c r="I3697" s="1">
        <v>9.9813824997190004</v>
      </c>
    </row>
    <row r="3698" spans="8:9" x14ac:dyDescent="0.3">
      <c r="H3698" s="1">
        <v>319334400</v>
      </c>
      <c r="I3698" s="1">
        <v>9.9811390875570005</v>
      </c>
    </row>
    <row r="3699" spans="8:9" x14ac:dyDescent="0.3">
      <c r="H3699" s="1">
        <v>319420800</v>
      </c>
      <c r="I3699" s="1">
        <v>9.9808957015159994</v>
      </c>
    </row>
    <row r="3700" spans="8:9" x14ac:dyDescent="0.3">
      <c r="H3700" s="1">
        <v>319507200</v>
      </c>
      <c r="I3700" s="1">
        <v>9.9806523415879997</v>
      </c>
    </row>
    <row r="3701" spans="8:9" x14ac:dyDescent="0.3">
      <c r="H3701" s="1">
        <v>319593600</v>
      </c>
      <c r="I3701" s="1">
        <v>9.9804090077640009</v>
      </c>
    </row>
    <row r="3702" spans="8:9" x14ac:dyDescent="0.3">
      <c r="H3702" s="1">
        <v>319680000</v>
      </c>
      <c r="I3702" s="1">
        <v>9.9801657000360002</v>
      </c>
    </row>
    <row r="3703" spans="8:9" x14ac:dyDescent="0.3">
      <c r="H3703" s="1">
        <v>319766400</v>
      </c>
      <c r="I3703" s="1">
        <v>9.9799224183970008</v>
      </c>
    </row>
    <row r="3704" spans="8:9" x14ac:dyDescent="0.3">
      <c r="H3704" s="1">
        <v>319852800</v>
      </c>
      <c r="I3704" s="1">
        <v>9.9796791628369999</v>
      </c>
    </row>
    <row r="3705" spans="8:9" x14ac:dyDescent="0.3">
      <c r="H3705" s="1">
        <v>319939200</v>
      </c>
      <c r="I3705" s="1">
        <v>9.9794359333500005</v>
      </c>
    </row>
    <row r="3706" spans="8:9" x14ac:dyDescent="0.3">
      <c r="H3706" s="1">
        <v>320025600</v>
      </c>
      <c r="I3706" s="1">
        <v>9.9791927299259999</v>
      </c>
    </row>
    <row r="3707" spans="8:9" x14ac:dyDescent="0.3">
      <c r="H3707" s="1">
        <v>320112000</v>
      </c>
      <c r="I3707" s="1">
        <v>9.9789495525579994</v>
      </c>
    </row>
    <row r="3708" spans="8:9" x14ac:dyDescent="0.3">
      <c r="H3708" s="1">
        <v>320198400</v>
      </c>
      <c r="I3708" s="1">
        <v>9.9787064012359998</v>
      </c>
    </row>
    <row r="3709" spans="8:9" x14ac:dyDescent="0.3">
      <c r="H3709" s="1">
        <v>320284800</v>
      </c>
      <c r="I3709" s="1">
        <v>9.9784632759540006</v>
      </c>
    </row>
    <row r="3710" spans="8:9" x14ac:dyDescent="0.3">
      <c r="H3710" s="1">
        <v>320371200</v>
      </c>
      <c r="I3710" s="1">
        <v>9.9782201767029992</v>
      </c>
    </row>
    <row r="3711" spans="8:9" x14ac:dyDescent="0.3">
      <c r="H3711" s="1">
        <v>320457600</v>
      </c>
      <c r="I3711" s="1">
        <v>9.9779771034750002</v>
      </c>
    </row>
    <row r="3712" spans="8:9" x14ac:dyDescent="0.3">
      <c r="H3712" s="1">
        <v>320544000</v>
      </c>
      <c r="I3712" s="1">
        <v>9.9777340562609993</v>
      </c>
    </row>
    <row r="3713" spans="8:9" x14ac:dyDescent="0.3">
      <c r="H3713" s="1">
        <v>320630400</v>
      </c>
      <c r="I3713" s="1">
        <v>9.9774910350539994</v>
      </c>
    </row>
    <row r="3714" spans="8:9" x14ac:dyDescent="0.3">
      <c r="H3714" s="1">
        <v>320716800</v>
      </c>
      <c r="I3714" s="1">
        <v>9.9772480398459997</v>
      </c>
    </row>
    <row r="3715" spans="8:9" x14ac:dyDescent="0.3">
      <c r="H3715" s="1">
        <v>320803200</v>
      </c>
      <c r="I3715" s="1">
        <v>9.9770050706269995</v>
      </c>
    </row>
    <row r="3716" spans="8:9" x14ac:dyDescent="0.3">
      <c r="H3716" s="1">
        <v>320889600</v>
      </c>
      <c r="I3716" s="1">
        <v>9.9767621273909999</v>
      </c>
    </row>
    <row r="3717" spans="8:9" x14ac:dyDescent="0.3">
      <c r="H3717" s="1">
        <v>320976000</v>
      </c>
      <c r="I3717" s="1">
        <v>9.976519210128</v>
      </c>
    </row>
    <row r="3718" spans="8:9" x14ac:dyDescent="0.3">
      <c r="H3718" s="1">
        <v>321062400</v>
      </c>
      <c r="I3718" s="1">
        <v>9.9762763188319994</v>
      </c>
    </row>
    <row r="3719" spans="8:9" x14ac:dyDescent="0.3">
      <c r="H3719" s="1">
        <v>321148800</v>
      </c>
      <c r="I3719" s="1">
        <v>9.9760334534930006</v>
      </c>
    </row>
    <row r="3720" spans="8:9" x14ac:dyDescent="0.3">
      <c r="H3720" s="1">
        <v>321235200</v>
      </c>
      <c r="I3720" s="1">
        <v>9.9757906141039996</v>
      </c>
    </row>
    <row r="3721" spans="8:9" x14ac:dyDescent="0.3">
      <c r="H3721" s="1">
        <v>321321600</v>
      </c>
      <c r="I3721" s="1">
        <v>9.9755478006560008</v>
      </c>
    </row>
    <row r="3722" spans="8:9" x14ac:dyDescent="0.3">
      <c r="H3722" s="1">
        <v>321408000</v>
      </c>
      <c r="I3722" s="1">
        <v>9.975305013142</v>
      </c>
    </row>
    <row r="3723" spans="8:9" x14ac:dyDescent="0.3">
      <c r="H3723" s="1">
        <v>321494400</v>
      </c>
      <c r="I3723" s="1">
        <v>9.9750622515530001</v>
      </c>
    </row>
    <row r="3724" spans="8:9" x14ac:dyDescent="0.3">
      <c r="H3724" s="1">
        <v>321580800</v>
      </c>
      <c r="I3724" s="1">
        <v>9.9748195158820003</v>
      </c>
    </row>
    <row r="3725" spans="8:9" x14ac:dyDescent="0.3">
      <c r="H3725" s="1">
        <v>321667200</v>
      </c>
      <c r="I3725" s="1">
        <v>9.9745768061189999</v>
      </c>
    </row>
    <row r="3726" spans="8:9" x14ac:dyDescent="0.3">
      <c r="H3726" s="1">
        <v>321753600</v>
      </c>
      <c r="I3726" s="1">
        <v>9.9743341222569999</v>
      </c>
    </row>
    <row r="3727" spans="8:9" x14ac:dyDescent="0.3">
      <c r="H3727" s="1">
        <v>321840000</v>
      </c>
      <c r="I3727" s="1">
        <v>9.9740914642889997</v>
      </c>
    </row>
    <row r="3728" spans="8:9" x14ac:dyDescent="0.3">
      <c r="H3728" s="1">
        <v>321926400</v>
      </c>
      <c r="I3728" s="1">
        <v>9.9738488322050003</v>
      </c>
    </row>
    <row r="3729" spans="8:9" x14ac:dyDescent="0.3">
      <c r="H3729" s="1">
        <v>322012800</v>
      </c>
      <c r="I3729" s="1">
        <v>9.9736062259979992</v>
      </c>
    </row>
    <row r="3730" spans="8:9" x14ac:dyDescent="0.3">
      <c r="H3730" s="1">
        <v>322099200</v>
      </c>
      <c r="I3730" s="1">
        <v>9.9733636456589991</v>
      </c>
    </row>
    <row r="3731" spans="8:9" x14ac:dyDescent="0.3">
      <c r="H3731" s="1">
        <v>322185600</v>
      </c>
      <c r="I3731" s="1">
        <v>9.9731210911809995</v>
      </c>
    </row>
    <row r="3732" spans="8:9" x14ac:dyDescent="0.3">
      <c r="H3732" s="1">
        <v>322272000</v>
      </c>
      <c r="I3732" s="1">
        <v>9.9728785625559997</v>
      </c>
    </row>
    <row r="3733" spans="8:9" x14ac:dyDescent="0.3">
      <c r="H3733" s="1">
        <v>322358400</v>
      </c>
      <c r="I3733" s="1">
        <v>9.9726360597750006</v>
      </c>
    </row>
    <row r="3734" spans="8:9" x14ac:dyDescent="0.3">
      <c r="H3734" s="1">
        <v>322444800</v>
      </c>
      <c r="I3734" s="1">
        <v>9.9723935828309997</v>
      </c>
    </row>
    <row r="3735" spans="8:9" x14ac:dyDescent="0.3">
      <c r="H3735" s="1">
        <v>322531200</v>
      </c>
      <c r="I3735" s="1">
        <v>9.972151131715</v>
      </c>
    </row>
    <row r="3736" spans="8:9" x14ac:dyDescent="0.3">
      <c r="H3736" s="1">
        <v>322617600</v>
      </c>
      <c r="I3736" s="1">
        <v>9.9719087064190006</v>
      </c>
    </row>
    <row r="3737" spans="8:9" x14ac:dyDescent="0.3">
      <c r="H3737" s="1">
        <v>322704000</v>
      </c>
      <c r="I3737" s="1">
        <v>9.9716663069359992</v>
      </c>
    </row>
    <row r="3738" spans="8:9" x14ac:dyDescent="0.3">
      <c r="H3738" s="1">
        <v>322790400</v>
      </c>
      <c r="I3738" s="1">
        <v>9.9714239332560002</v>
      </c>
    </row>
    <row r="3739" spans="8:9" x14ac:dyDescent="0.3">
      <c r="H3739" s="1">
        <v>322876800</v>
      </c>
      <c r="I3739" s="1">
        <v>9.9711815853729995</v>
      </c>
    </row>
    <row r="3740" spans="8:9" x14ac:dyDescent="0.3">
      <c r="H3740" s="1">
        <v>322963200</v>
      </c>
      <c r="I3740" s="1">
        <v>9.9709392632779998</v>
      </c>
    </row>
    <row r="3741" spans="8:9" x14ac:dyDescent="0.3">
      <c r="H3741" s="1">
        <v>323049600</v>
      </c>
      <c r="I3741" s="1">
        <v>9.9706969669630006</v>
      </c>
    </row>
    <row r="3742" spans="8:9" x14ac:dyDescent="0.3">
      <c r="H3742" s="1">
        <v>323136000</v>
      </c>
      <c r="I3742" s="1">
        <v>9.9704546964209992</v>
      </c>
    </row>
    <row r="3743" spans="8:9" x14ac:dyDescent="0.3">
      <c r="H3743" s="1">
        <v>323222400</v>
      </c>
      <c r="I3743" s="1">
        <v>9.9702124516420003</v>
      </c>
    </row>
    <row r="3744" spans="8:9" x14ac:dyDescent="0.3">
      <c r="H3744" s="1">
        <v>323308800</v>
      </c>
      <c r="I3744" s="1">
        <v>9.9699702326189996</v>
      </c>
    </row>
    <row r="3745" spans="8:9" x14ac:dyDescent="0.3">
      <c r="H3745" s="1">
        <v>323395200</v>
      </c>
      <c r="I3745" s="1">
        <v>9.9697280393450001</v>
      </c>
    </row>
    <row r="3746" spans="8:9" x14ac:dyDescent="0.3">
      <c r="H3746" s="1">
        <v>323481600</v>
      </c>
      <c r="I3746" s="1">
        <v>9.9694858718100008</v>
      </c>
    </row>
    <row r="3747" spans="8:9" x14ac:dyDescent="0.3">
      <c r="H3747" s="1">
        <v>323568000</v>
      </c>
      <c r="I3747" s="1">
        <v>9.9692437300079995</v>
      </c>
    </row>
    <row r="3748" spans="8:9" x14ac:dyDescent="0.3">
      <c r="H3748" s="1">
        <v>323654400</v>
      </c>
      <c r="I3748" s="1">
        <v>9.9690016139290005</v>
      </c>
    </row>
    <row r="3749" spans="8:9" x14ac:dyDescent="0.3">
      <c r="H3749" s="1">
        <v>323740800</v>
      </c>
      <c r="I3749" s="1">
        <v>9.9687595235659998</v>
      </c>
    </row>
    <row r="3750" spans="8:9" x14ac:dyDescent="0.3">
      <c r="H3750" s="1">
        <v>323827200</v>
      </c>
      <c r="I3750" s="1">
        <v>9.9685174589120003</v>
      </c>
    </row>
    <row r="3751" spans="8:9" x14ac:dyDescent="0.3">
      <c r="H3751" s="1">
        <v>323913600</v>
      </c>
      <c r="I3751" s="1">
        <v>9.9682754199569992</v>
      </c>
    </row>
    <row r="3752" spans="8:9" x14ac:dyDescent="0.3">
      <c r="H3752" s="1">
        <v>324000000</v>
      </c>
      <c r="I3752" s="1">
        <v>9.9680334066949996</v>
      </c>
    </row>
    <row r="3753" spans="8:9" x14ac:dyDescent="0.3">
      <c r="H3753" s="1">
        <v>324086400</v>
      </c>
      <c r="I3753" s="1">
        <v>9.9677914191160006</v>
      </c>
    </row>
    <row r="3754" spans="8:9" x14ac:dyDescent="0.3">
      <c r="H3754" s="1">
        <v>324172800</v>
      </c>
      <c r="I3754" s="1">
        <v>9.967549457214</v>
      </c>
    </row>
    <row r="3755" spans="8:9" x14ac:dyDescent="0.3">
      <c r="H3755" s="1">
        <v>324259200</v>
      </c>
      <c r="I3755" s="1">
        <v>9.9673075209790003</v>
      </c>
    </row>
    <row r="3756" spans="8:9" x14ac:dyDescent="0.3">
      <c r="H3756" s="1">
        <v>324345600</v>
      </c>
      <c r="I3756" s="1">
        <v>9.9670656104049993</v>
      </c>
    </row>
    <row r="3757" spans="8:9" x14ac:dyDescent="0.3">
      <c r="H3757" s="1">
        <v>324432000</v>
      </c>
      <c r="I3757" s="1">
        <v>9.9668237254829997</v>
      </c>
    </row>
    <row r="3758" spans="8:9" x14ac:dyDescent="0.3">
      <c r="H3758" s="1">
        <v>324518400</v>
      </c>
      <c r="I3758" s="1">
        <v>9.9665818662050008</v>
      </c>
    </row>
    <row r="3759" spans="8:9" x14ac:dyDescent="0.3">
      <c r="H3759" s="1">
        <v>324604800</v>
      </c>
      <c r="I3759" s="1">
        <v>9.9663400325640001</v>
      </c>
    </row>
    <row r="3760" spans="8:9" x14ac:dyDescent="0.3">
      <c r="H3760" s="1">
        <v>324691200</v>
      </c>
      <c r="I3760" s="1">
        <v>9.9660982245500005</v>
      </c>
    </row>
    <row r="3761" spans="8:9" x14ac:dyDescent="0.3">
      <c r="H3761" s="1">
        <v>324777600</v>
      </c>
      <c r="I3761" s="1">
        <v>9.9658564421569995</v>
      </c>
    </row>
    <row r="3762" spans="8:9" x14ac:dyDescent="0.3">
      <c r="H3762" s="1">
        <v>324864000</v>
      </c>
      <c r="I3762" s="1">
        <v>9.965614685377</v>
      </c>
    </row>
    <row r="3763" spans="8:9" x14ac:dyDescent="0.3">
      <c r="H3763" s="1">
        <v>324950400</v>
      </c>
      <c r="I3763" s="1">
        <v>9.9653729541999994</v>
      </c>
    </row>
    <row r="3764" spans="8:9" x14ac:dyDescent="0.3">
      <c r="H3764" s="1">
        <v>325036800</v>
      </c>
      <c r="I3764" s="1">
        <v>9.9651312486200005</v>
      </c>
    </row>
    <row r="3765" spans="8:9" x14ac:dyDescent="0.3">
      <c r="H3765" s="1">
        <v>325123200</v>
      </c>
      <c r="I3765" s="1">
        <v>9.9648895686289993</v>
      </c>
    </row>
    <row r="3766" spans="8:9" x14ac:dyDescent="0.3">
      <c r="H3766" s="1">
        <v>325209600</v>
      </c>
      <c r="I3766" s="1">
        <v>9.9646479142190003</v>
      </c>
    </row>
    <row r="3767" spans="8:9" x14ac:dyDescent="0.3">
      <c r="H3767" s="1">
        <v>325296000</v>
      </c>
      <c r="I3767" s="1">
        <v>9.9644062853809992</v>
      </c>
    </row>
    <row r="3768" spans="8:9" x14ac:dyDescent="0.3">
      <c r="H3768" s="1">
        <v>325382400</v>
      </c>
      <c r="I3768" s="1">
        <v>9.9641646821080005</v>
      </c>
    </row>
    <row r="3769" spans="8:9" x14ac:dyDescent="0.3">
      <c r="H3769" s="1">
        <v>325468800</v>
      </c>
      <c r="I3769" s="1">
        <v>9.9639231043910002</v>
      </c>
    </row>
    <row r="3770" spans="8:9" x14ac:dyDescent="0.3">
      <c r="H3770" s="1">
        <v>325555200</v>
      </c>
      <c r="I3770" s="1">
        <v>9.9636815522239992</v>
      </c>
    </row>
    <row r="3771" spans="8:9" x14ac:dyDescent="0.3">
      <c r="H3771" s="1">
        <v>325641600</v>
      </c>
      <c r="I3771" s="1">
        <v>9.9634400255980005</v>
      </c>
    </row>
    <row r="3772" spans="8:9" x14ac:dyDescent="0.3">
      <c r="H3772" s="1">
        <v>325728000</v>
      </c>
      <c r="I3772" s="1">
        <v>9.9631985245049997</v>
      </c>
    </row>
    <row r="3773" spans="8:9" x14ac:dyDescent="0.3">
      <c r="H3773" s="1">
        <v>325814400</v>
      </c>
      <c r="I3773" s="1">
        <v>9.9629570489369996</v>
      </c>
    </row>
    <row r="3774" spans="8:9" x14ac:dyDescent="0.3">
      <c r="H3774" s="1">
        <v>325900800</v>
      </c>
      <c r="I3774" s="1">
        <v>9.9627155988859997</v>
      </c>
    </row>
    <row r="3775" spans="8:9" x14ac:dyDescent="0.3">
      <c r="H3775" s="1">
        <v>325987200</v>
      </c>
      <c r="I3775" s="1">
        <v>9.9624741743449992</v>
      </c>
    </row>
    <row r="3776" spans="8:9" x14ac:dyDescent="0.3">
      <c r="H3776" s="1">
        <v>326073600</v>
      </c>
      <c r="I3776" s="1">
        <v>9.9622327753050008</v>
      </c>
    </row>
    <row r="3777" spans="8:9" x14ac:dyDescent="0.3">
      <c r="H3777" s="1">
        <v>326160000</v>
      </c>
      <c r="I3777" s="1">
        <v>9.9619914017590006</v>
      </c>
    </row>
    <row r="3778" spans="8:9" x14ac:dyDescent="0.3">
      <c r="H3778" s="1">
        <v>326246400</v>
      </c>
      <c r="I3778" s="1">
        <v>9.9617500536979993</v>
      </c>
    </row>
    <row r="3779" spans="8:9" x14ac:dyDescent="0.3">
      <c r="H3779" s="1">
        <v>326332800</v>
      </c>
      <c r="I3779" s="1">
        <v>9.961508731116</v>
      </c>
    </row>
    <row r="3780" spans="8:9" x14ac:dyDescent="0.3">
      <c r="H3780" s="1">
        <v>326419200</v>
      </c>
      <c r="I3780" s="1">
        <v>9.9612674340040002</v>
      </c>
    </row>
    <row r="3781" spans="8:9" x14ac:dyDescent="0.3">
      <c r="H3781" s="1">
        <v>326505600</v>
      </c>
      <c r="I3781" s="1">
        <v>9.9610261623530008</v>
      </c>
    </row>
    <row r="3782" spans="8:9" x14ac:dyDescent="0.3">
      <c r="H3782" s="1">
        <v>326592000</v>
      </c>
      <c r="I3782" s="1">
        <v>9.9607849161569995</v>
      </c>
    </row>
    <row r="3783" spans="8:9" x14ac:dyDescent="0.3">
      <c r="H3783" s="1">
        <v>326678400</v>
      </c>
      <c r="I3783" s="1">
        <v>9.9605436954070008</v>
      </c>
    </row>
    <row r="3784" spans="8:9" x14ac:dyDescent="0.3">
      <c r="H3784" s="1">
        <v>326764800</v>
      </c>
      <c r="I3784" s="1">
        <v>9.9603025000960006</v>
      </c>
    </row>
    <row r="3785" spans="8:9" x14ac:dyDescent="0.3">
      <c r="H3785" s="1">
        <v>326851200</v>
      </c>
      <c r="I3785" s="1">
        <v>9.9600613302159999</v>
      </c>
    </row>
    <row r="3786" spans="8:9" x14ac:dyDescent="0.3">
      <c r="H3786" s="1">
        <v>326937600</v>
      </c>
      <c r="I3786" s="1">
        <v>9.9598201857579998</v>
      </c>
    </row>
    <row r="3787" spans="8:9" x14ac:dyDescent="0.3">
      <c r="H3787" s="1">
        <v>327024000</v>
      </c>
      <c r="I3787" s="1">
        <v>9.9595790667149995</v>
      </c>
    </row>
    <row r="3788" spans="8:9" x14ac:dyDescent="0.3">
      <c r="H3788" s="1">
        <v>327110400</v>
      </c>
      <c r="I3788" s="1">
        <v>9.9593379730790002</v>
      </c>
    </row>
    <row r="3789" spans="8:9" x14ac:dyDescent="0.3">
      <c r="H3789" s="1">
        <v>327196800</v>
      </c>
      <c r="I3789" s="1">
        <v>9.9590969048429994</v>
      </c>
    </row>
    <row r="3790" spans="8:9" x14ac:dyDescent="0.3">
      <c r="H3790" s="1">
        <v>327283200</v>
      </c>
      <c r="I3790" s="1">
        <v>9.9588558619979999</v>
      </c>
    </row>
    <row r="3791" spans="8:9" x14ac:dyDescent="0.3">
      <c r="H3791" s="1">
        <v>327369600</v>
      </c>
      <c r="I3791" s="1">
        <v>9.9586148445369993</v>
      </c>
    </row>
    <row r="3792" spans="8:9" x14ac:dyDescent="0.3">
      <c r="H3792" s="1">
        <v>327456000</v>
      </c>
      <c r="I3792" s="1">
        <v>9.9583738524510004</v>
      </c>
    </row>
    <row r="3793" spans="8:9" x14ac:dyDescent="0.3">
      <c r="H3793" s="1">
        <v>327542400</v>
      </c>
      <c r="I3793" s="1">
        <v>9.9581328857340008</v>
      </c>
    </row>
    <row r="3794" spans="8:9" x14ac:dyDescent="0.3">
      <c r="H3794" s="1">
        <v>327628800</v>
      </c>
      <c r="I3794" s="1">
        <v>9.9578919443759997</v>
      </c>
    </row>
    <row r="3795" spans="8:9" x14ac:dyDescent="0.3">
      <c r="H3795" s="1">
        <v>327715200</v>
      </c>
      <c r="I3795" s="1">
        <v>9.957651028371</v>
      </c>
    </row>
    <row r="3796" spans="8:9" x14ac:dyDescent="0.3">
      <c r="H3796" s="1">
        <v>327801600</v>
      </c>
      <c r="I3796" s="1">
        <v>9.9574101377109994</v>
      </c>
    </row>
    <row r="3797" spans="8:9" x14ac:dyDescent="0.3">
      <c r="H3797" s="1">
        <v>327888000</v>
      </c>
      <c r="I3797" s="1">
        <v>9.9571692723870004</v>
      </c>
    </row>
    <row r="3798" spans="8:9" x14ac:dyDescent="0.3">
      <c r="H3798" s="1">
        <v>327974400</v>
      </c>
      <c r="I3798" s="1">
        <v>9.9569284323910008</v>
      </c>
    </row>
    <row r="3799" spans="8:9" x14ac:dyDescent="0.3">
      <c r="H3799" s="1">
        <v>328060800</v>
      </c>
      <c r="I3799" s="1">
        <v>9.9566876177179999</v>
      </c>
    </row>
    <row r="3800" spans="8:9" x14ac:dyDescent="0.3">
      <c r="H3800" s="1">
        <v>328147200</v>
      </c>
      <c r="I3800" s="1">
        <v>9.9564468283570005</v>
      </c>
    </row>
    <row r="3801" spans="8:9" x14ac:dyDescent="0.3">
      <c r="H3801" s="1">
        <v>328233600</v>
      </c>
      <c r="I3801" s="1">
        <v>9.9562060643020001</v>
      </c>
    </row>
    <row r="3802" spans="8:9" x14ac:dyDescent="0.3">
      <c r="H3802" s="1">
        <v>328320000</v>
      </c>
      <c r="I3802" s="1">
        <v>9.9559653255439997</v>
      </c>
    </row>
    <row r="3803" spans="8:9" x14ac:dyDescent="0.3">
      <c r="H3803" s="1">
        <v>328406400</v>
      </c>
      <c r="I3803" s="1">
        <v>9.9557246120760006</v>
      </c>
    </row>
    <row r="3804" spans="8:9" x14ac:dyDescent="0.3">
      <c r="H3804" s="1">
        <v>328492800</v>
      </c>
      <c r="I3804" s="1">
        <v>9.9554839238910002</v>
      </c>
    </row>
    <row r="3805" spans="8:9" x14ac:dyDescent="0.3">
      <c r="H3805" s="1">
        <v>328579200</v>
      </c>
      <c r="I3805" s="1">
        <v>9.9552432609799997</v>
      </c>
    </row>
    <row r="3806" spans="8:9" x14ac:dyDescent="0.3">
      <c r="H3806" s="1">
        <v>328665600</v>
      </c>
      <c r="I3806" s="1">
        <v>9.955002623335</v>
      </c>
    </row>
    <row r="3807" spans="8:9" x14ac:dyDescent="0.3">
      <c r="H3807" s="1">
        <v>328752000</v>
      </c>
      <c r="I3807" s="1">
        <v>9.9547620109490005</v>
      </c>
    </row>
    <row r="3808" spans="8:9" x14ac:dyDescent="0.3">
      <c r="H3808" s="1">
        <v>328838400</v>
      </c>
      <c r="I3808" s="1">
        <v>9.9545214238150006</v>
      </c>
    </row>
    <row r="3809" spans="8:9" x14ac:dyDescent="0.3">
      <c r="H3809" s="1">
        <v>328924800</v>
      </c>
      <c r="I3809" s="1">
        <v>9.9542808619229994</v>
      </c>
    </row>
    <row r="3810" spans="8:9" x14ac:dyDescent="0.3">
      <c r="H3810" s="1">
        <v>329011200</v>
      </c>
      <c r="I3810" s="1">
        <v>9.954040325267</v>
      </c>
    </row>
    <row r="3811" spans="8:9" x14ac:dyDescent="0.3">
      <c r="H3811" s="1">
        <v>329097600</v>
      </c>
      <c r="I3811" s="1">
        <v>9.9537998138389998</v>
      </c>
    </row>
    <row r="3812" spans="8:9" x14ac:dyDescent="0.3">
      <c r="H3812" s="1">
        <v>329184000</v>
      </c>
      <c r="I3812" s="1">
        <v>9.9535593276309999</v>
      </c>
    </row>
    <row r="3813" spans="8:9" x14ac:dyDescent="0.3">
      <c r="H3813" s="1">
        <v>329270400</v>
      </c>
      <c r="I3813" s="1">
        <v>9.9533188666349997</v>
      </c>
    </row>
    <row r="3814" spans="8:9" x14ac:dyDescent="0.3">
      <c r="H3814" s="1">
        <v>329356800</v>
      </c>
      <c r="I3814" s="1">
        <v>9.953078430843</v>
      </c>
    </row>
    <row r="3815" spans="8:9" x14ac:dyDescent="0.3">
      <c r="H3815" s="1">
        <v>329443200</v>
      </c>
      <c r="I3815" s="1">
        <v>9.9528380202480005</v>
      </c>
    </row>
    <row r="3816" spans="8:9" x14ac:dyDescent="0.3">
      <c r="H3816" s="1">
        <v>329529600</v>
      </c>
      <c r="I3816" s="1">
        <v>9.9525976348430003</v>
      </c>
    </row>
    <row r="3817" spans="8:9" x14ac:dyDescent="0.3">
      <c r="H3817" s="1">
        <v>329616000</v>
      </c>
      <c r="I3817" s="1">
        <v>9.9523572746180005</v>
      </c>
    </row>
    <row r="3818" spans="8:9" x14ac:dyDescent="0.3">
      <c r="H3818" s="1">
        <v>329702400</v>
      </c>
      <c r="I3818" s="1">
        <v>9.9521169395670004</v>
      </c>
    </row>
    <row r="3819" spans="8:9" x14ac:dyDescent="0.3">
      <c r="H3819" s="1">
        <v>329788800</v>
      </c>
      <c r="I3819" s="1">
        <v>9.9518766296819994</v>
      </c>
    </row>
    <row r="3820" spans="8:9" x14ac:dyDescent="0.3">
      <c r="H3820" s="1">
        <v>329875200</v>
      </c>
      <c r="I3820" s="1">
        <v>9.9516363449560004</v>
      </c>
    </row>
    <row r="3821" spans="8:9" x14ac:dyDescent="0.3">
      <c r="H3821" s="1">
        <v>329961600</v>
      </c>
      <c r="I3821" s="1">
        <v>9.9513960853790007</v>
      </c>
    </row>
    <row r="3822" spans="8:9" x14ac:dyDescent="0.3">
      <c r="H3822" s="1">
        <v>330048000</v>
      </c>
      <c r="I3822" s="1">
        <v>9.9511558509449998</v>
      </c>
    </row>
    <row r="3823" spans="8:9" x14ac:dyDescent="0.3">
      <c r="H3823" s="1">
        <v>330134400</v>
      </c>
      <c r="I3823" s="1">
        <v>9.9509156416460005</v>
      </c>
    </row>
    <row r="3824" spans="8:9" x14ac:dyDescent="0.3">
      <c r="H3824" s="1">
        <v>330220800</v>
      </c>
      <c r="I3824" s="1">
        <v>9.9506754574750005</v>
      </c>
    </row>
    <row r="3825" spans="8:9" x14ac:dyDescent="0.3">
      <c r="H3825" s="1">
        <v>330307200</v>
      </c>
      <c r="I3825" s="1">
        <v>9.9504352984230007</v>
      </c>
    </row>
    <row r="3826" spans="8:9" x14ac:dyDescent="0.3">
      <c r="H3826" s="1">
        <v>330393600</v>
      </c>
      <c r="I3826" s="1">
        <v>9.9501951644830005</v>
      </c>
    </row>
    <row r="3827" spans="8:9" x14ac:dyDescent="0.3">
      <c r="H3827" s="1">
        <v>330480000</v>
      </c>
      <c r="I3827" s="1">
        <v>9.9499550556469991</v>
      </c>
    </row>
    <row r="3828" spans="8:9" x14ac:dyDescent="0.3">
      <c r="H3828" s="1">
        <v>330566400</v>
      </c>
      <c r="I3828" s="1">
        <v>9.9497149719069995</v>
      </c>
    </row>
    <row r="3829" spans="8:9" x14ac:dyDescent="0.3">
      <c r="H3829" s="1">
        <v>330652800</v>
      </c>
      <c r="I3829" s="1">
        <v>9.9494749132559992</v>
      </c>
    </row>
    <row r="3830" spans="8:9" x14ac:dyDescent="0.3">
      <c r="H3830" s="1">
        <v>330739200</v>
      </c>
      <c r="I3830" s="1">
        <v>9.9492348796869994</v>
      </c>
    </row>
    <row r="3831" spans="8:9" x14ac:dyDescent="0.3">
      <c r="H3831" s="1">
        <v>330825600</v>
      </c>
      <c r="I3831" s="1">
        <v>9.9489948711899991</v>
      </c>
    </row>
    <row r="3832" spans="8:9" x14ac:dyDescent="0.3">
      <c r="H3832" s="1">
        <v>330912000</v>
      </c>
      <c r="I3832" s="1">
        <v>9.9487548877599998</v>
      </c>
    </row>
    <row r="3833" spans="8:9" x14ac:dyDescent="0.3">
      <c r="H3833" s="1">
        <v>330998400</v>
      </c>
      <c r="I3833" s="1">
        <v>9.9485149293880006</v>
      </c>
    </row>
    <row r="3834" spans="8:9" x14ac:dyDescent="0.3">
      <c r="H3834" s="1">
        <v>331084800</v>
      </c>
      <c r="I3834" s="1">
        <v>9.9482749960660009</v>
      </c>
    </row>
    <row r="3835" spans="8:9" x14ac:dyDescent="0.3">
      <c r="H3835" s="1">
        <v>331171200</v>
      </c>
      <c r="I3835" s="1">
        <v>9.9480350877859998</v>
      </c>
    </row>
    <row r="3836" spans="8:9" x14ac:dyDescent="0.3">
      <c r="H3836" s="1">
        <v>331257600</v>
      </c>
      <c r="I3836" s="1">
        <v>9.9477952045420004</v>
      </c>
    </row>
    <row r="3837" spans="8:9" x14ac:dyDescent="0.3">
      <c r="H3837" s="1">
        <v>331344000</v>
      </c>
      <c r="I3837" s="1">
        <v>9.9475553463260002</v>
      </c>
    </row>
    <row r="3838" spans="8:9" x14ac:dyDescent="0.3">
      <c r="H3838" s="1">
        <v>331430400</v>
      </c>
      <c r="I3838" s="1">
        <v>9.9473155131290003</v>
      </c>
    </row>
    <row r="3839" spans="8:9" x14ac:dyDescent="0.3">
      <c r="H3839" s="1">
        <v>331516800</v>
      </c>
      <c r="I3839" s="1">
        <v>9.947075704944</v>
      </c>
    </row>
    <row r="3840" spans="8:9" x14ac:dyDescent="0.3">
      <c r="H3840" s="1">
        <v>331603200</v>
      </c>
      <c r="I3840" s="1">
        <v>9.9468359217630002</v>
      </c>
    </row>
    <row r="3841" spans="8:9" x14ac:dyDescent="0.3">
      <c r="H3841" s="1">
        <v>331689600</v>
      </c>
      <c r="I3841" s="1">
        <v>9.9465961635800006</v>
      </c>
    </row>
    <row r="3842" spans="8:9" x14ac:dyDescent="0.3">
      <c r="H3842" s="1">
        <v>331776000</v>
      </c>
      <c r="I3842" s="1">
        <v>9.9463564303860004</v>
      </c>
    </row>
    <row r="3843" spans="8:9" x14ac:dyDescent="0.3">
      <c r="H3843" s="1">
        <v>331862400</v>
      </c>
      <c r="I3843" s="1">
        <v>9.9461167221730005</v>
      </c>
    </row>
    <row r="3844" spans="8:9" x14ac:dyDescent="0.3">
      <c r="H3844" s="1">
        <v>331948800</v>
      </c>
      <c r="I3844" s="1">
        <v>9.9458770389340003</v>
      </c>
    </row>
    <row r="3845" spans="8:9" x14ac:dyDescent="0.3">
      <c r="H3845" s="1">
        <v>332035200</v>
      </c>
      <c r="I3845" s="1">
        <v>9.9456373806609992</v>
      </c>
    </row>
    <row r="3846" spans="8:9" x14ac:dyDescent="0.3">
      <c r="H3846" s="1">
        <v>332121600</v>
      </c>
      <c r="I3846" s="1">
        <v>9.9453977473480002</v>
      </c>
    </row>
    <row r="3847" spans="8:9" x14ac:dyDescent="0.3">
      <c r="H3847" s="1">
        <v>332208000</v>
      </c>
      <c r="I3847" s="1">
        <v>9.9451581389850006</v>
      </c>
    </row>
    <row r="3848" spans="8:9" x14ac:dyDescent="0.3">
      <c r="H3848" s="1">
        <v>332294400</v>
      </c>
      <c r="I3848" s="1">
        <v>9.9449185555649997</v>
      </c>
    </row>
    <row r="3849" spans="8:9" x14ac:dyDescent="0.3">
      <c r="H3849" s="1">
        <v>332380800</v>
      </c>
      <c r="I3849" s="1">
        <v>9.9446789970820006</v>
      </c>
    </row>
    <row r="3850" spans="8:9" x14ac:dyDescent="0.3">
      <c r="H3850" s="1">
        <v>332467200</v>
      </c>
      <c r="I3850" s="1">
        <v>9.9444394635270008</v>
      </c>
    </row>
    <row r="3851" spans="8:9" x14ac:dyDescent="0.3">
      <c r="H3851" s="1">
        <v>332553600</v>
      </c>
      <c r="I3851" s="1">
        <v>9.9441999548919995</v>
      </c>
    </row>
    <row r="3852" spans="8:9" x14ac:dyDescent="0.3">
      <c r="H3852" s="1">
        <v>332640000</v>
      </c>
      <c r="I3852" s="1">
        <v>9.9439604711699996</v>
      </c>
    </row>
    <row r="3853" spans="8:9" x14ac:dyDescent="0.3">
      <c r="H3853" s="1">
        <v>332726400</v>
      </c>
      <c r="I3853" s="1">
        <v>9.9437210123540005</v>
      </c>
    </row>
    <row r="3854" spans="8:9" x14ac:dyDescent="0.3">
      <c r="H3854" s="1">
        <v>332812800</v>
      </c>
      <c r="I3854" s="1">
        <v>9.9434815784359998</v>
      </c>
    </row>
    <row r="3855" spans="8:9" x14ac:dyDescent="0.3">
      <c r="H3855" s="1">
        <v>332899200</v>
      </c>
      <c r="I3855" s="1">
        <v>9.9432421694070001</v>
      </c>
    </row>
    <row r="3856" spans="8:9" x14ac:dyDescent="0.3">
      <c r="H3856" s="1">
        <v>332985600</v>
      </c>
      <c r="I3856" s="1">
        <v>9.9430027852619993</v>
      </c>
    </row>
    <row r="3857" spans="8:9" x14ac:dyDescent="0.3">
      <c r="H3857" s="1">
        <v>333072000</v>
      </c>
      <c r="I3857" s="1">
        <v>9.942763425991</v>
      </c>
    </row>
    <row r="3858" spans="8:9" x14ac:dyDescent="0.3">
      <c r="H3858" s="1">
        <v>333158400</v>
      </c>
      <c r="I3858" s="1">
        <v>9.942524091588</v>
      </c>
    </row>
    <row r="3859" spans="8:9" x14ac:dyDescent="0.3">
      <c r="H3859" s="1">
        <v>333244800</v>
      </c>
      <c r="I3859" s="1">
        <v>9.9422847820450002</v>
      </c>
    </row>
    <row r="3860" spans="8:9" x14ac:dyDescent="0.3">
      <c r="H3860" s="1">
        <v>333331200</v>
      </c>
      <c r="I3860" s="1">
        <v>9.9420454973550001</v>
      </c>
    </row>
    <row r="3861" spans="8:9" x14ac:dyDescent="0.3">
      <c r="H3861" s="1">
        <v>333417600</v>
      </c>
      <c r="I3861" s="1">
        <v>9.9418062375090006</v>
      </c>
    </row>
    <row r="3862" spans="8:9" x14ac:dyDescent="0.3">
      <c r="H3862" s="1">
        <v>333504000</v>
      </c>
      <c r="I3862" s="1">
        <v>9.9415670024999994</v>
      </c>
    </row>
    <row r="3863" spans="8:9" x14ac:dyDescent="0.3">
      <c r="H3863" s="1">
        <v>333590400</v>
      </c>
      <c r="I3863" s="1">
        <v>9.9413277923209993</v>
      </c>
    </row>
    <row r="3864" spans="8:9" x14ac:dyDescent="0.3">
      <c r="H3864" s="1">
        <v>333676800</v>
      </c>
      <c r="I3864" s="1">
        <v>9.9410886069639997</v>
      </c>
    </row>
    <row r="3865" spans="8:9" x14ac:dyDescent="0.3">
      <c r="H3865" s="1">
        <v>333763200</v>
      </c>
      <c r="I3865" s="1">
        <v>9.9408494464209998</v>
      </c>
    </row>
    <row r="3866" spans="8:9" x14ac:dyDescent="0.3">
      <c r="H3866" s="1">
        <v>333849600</v>
      </c>
      <c r="I3866" s="1">
        <v>9.9406103106860009</v>
      </c>
    </row>
    <row r="3867" spans="8:9" x14ac:dyDescent="0.3">
      <c r="H3867" s="1">
        <v>333936000</v>
      </c>
      <c r="I3867" s="1">
        <v>9.9403711997500004</v>
      </c>
    </row>
    <row r="3868" spans="8:9" x14ac:dyDescent="0.3">
      <c r="H3868" s="1">
        <v>334022400</v>
      </c>
      <c r="I3868" s="1">
        <v>9.9401321136059995</v>
      </c>
    </row>
    <row r="3869" spans="8:9" x14ac:dyDescent="0.3">
      <c r="H3869" s="1">
        <v>334108800</v>
      </c>
      <c r="I3869" s="1">
        <v>9.9398930522459992</v>
      </c>
    </row>
    <row r="3870" spans="8:9" x14ac:dyDescent="0.3">
      <c r="H3870" s="1">
        <v>334195200</v>
      </c>
      <c r="I3870" s="1">
        <v>9.9396540156630007</v>
      </c>
    </row>
    <row r="3871" spans="8:9" x14ac:dyDescent="0.3">
      <c r="H3871" s="1">
        <v>334281600</v>
      </c>
      <c r="I3871" s="1">
        <v>9.9394150038489997</v>
      </c>
    </row>
    <row r="3872" spans="8:9" x14ac:dyDescent="0.3">
      <c r="H3872" s="1">
        <v>334368000</v>
      </c>
      <c r="I3872" s="1">
        <v>9.9391760167979992</v>
      </c>
    </row>
    <row r="3873" spans="8:9" x14ac:dyDescent="0.3">
      <c r="H3873" s="1">
        <v>334454400</v>
      </c>
      <c r="I3873" s="1">
        <v>9.9389370545000002</v>
      </c>
    </row>
    <row r="3874" spans="8:9" x14ac:dyDescent="0.3">
      <c r="H3874" s="1">
        <v>334540800</v>
      </c>
      <c r="I3874" s="1">
        <v>9.9386981169490003</v>
      </c>
    </row>
    <row r="3875" spans="8:9" x14ac:dyDescent="0.3">
      <c r="H3875" s="1">
        <v>334627200</v>
      </c>
      <c r="I3875" s="1">
        <v>9.9384592041380007</v>
      </c>
    </row>
    <row r="3876" spans="8:9" x14ac:dyDescent="0.3">
      <c r="H3876" s="1">
        <v>334713600</v>
      </c>
      <c r="I3876" s="1">
        <v>9.9382203160580005</v>
      </c>
    </row>
    <row r="3877" spans="8:9" x14ac:dyDescent="0.3">
      <c r="H3877" s="1">
        <v>334800000</v>
      </c>
      <c r="I3877" s="1">
        <v>9.9379814527019992</v>
      </c>
    </row>
    <row r="3878" spans="8:9" x14ac:dyDescent="0.3">
      <c r="H3878" s="1">
        <v>334886400</v>
      </c>
      <c r="I3878" s="1">
        <v>9.9377426140629996</v>
      </c>
    </row>
    <row r="3879" spans="8:9" x14ac:dyDescent="0.3">
      <c r="H3879" s="1">
        <v>334972800</v>
      </c>
      <c r="I3879" s="1">
        <v>9.9375038001329994</v>
      </c>
    </row>
    <row r="3880" spans="8:9" x14ac:dyDescent="0.3">
      <c r="H3880" s="1">
        <v>335059200</v>
      </c>
      <c r="I3880" s="1">
        <v>9.9372650109049996</v>
      </c>
    </row>
    <row r="3881" spans="8:9" x14ac:dyDescent="0.3">
      <c r="H3881" s="1">
        <v>335145600</v>
      </c>
      <c r="I3881" s="1">
        <v>9.9370262463709995</v>
      </c>
    </row>
    <row r="3882" spans="8:9" x14ac:dyDescent="0.3">
      <c r="H3882" s="1">
        <v>335232000</v>
      </c>
      <c r="I3882" s="1">
        <v>9.9367875065240003</v>
      </c>
    </row>
    <row r="3883" spans="8:9" x14ac:dyDescent="0.3">
      <c r="H3883" s="1">
        <v>335318400</v>
      </c>
      <c r="I3883" s="1">
        <v>9.9365487913559996</v>
      </c>
    </row>
    <row r="3884" spans="8:9" x14ac:dyDescent="0.3">
      <c r="H3884" s="1">
        <v>335404800</v>
      </c>
      <c r="I3884" s="1">
        <v>9.9363101008600001</v>
      </c>
    </row>
    <row r="3885" spans="8:9" x14ac:dyDescent="0.3">
      <c r="H3885" s="1">
        <v>335491200</v>
      </c>
      <c r="I3885" s="1">
        <v>9.9360714350279995</v>
      </c>
    </row>
    <row r="3886" spans="8:9" x14ac:dyDescent="0.3">
      <c r="H3886" s="1">
        <v>335577600</v>
      </c>
      <c r="I3886" s="1">
        <v>9.9358327938520006</v>
      </c>
    </row>
    <row r="3887" spans="8:9" x14ac:dyDescent="0.3">
      <c r="H3887" s="1">
        <v>335664000</v>
      </c>
      <c r="I3887" s="1">
        <v>9.9355941773269993</v>
      </c>
    </row>
    <row r="3888" spans="8:9" x14ac:dyDescent="0.3">
      <c r="H3888" s="1">
        <v>335750400</v>
      </c>
      <c r="I3888" s="1">
        <v>9.9353555854430002</v>
      </c>
    </row>
    <row r="3889" spans="8:9" x14ac:dyDescent="0.3">
      <c r="H3889" s="1">
        <v>335836800</v>
      </c>
      <c r="I3889" s="1">
        <v>9.9351170181930009</v>
      </c>
    </row>
    <row r="3890" spans="8:9" x14ac:dyDescent="0.3">
      <c r="H3890" s="1">
        <v>335923200</v>
      </c>
      <c r="I3890" s="1">
        <v>9.9348784755700006</v>
      </c>
    </row>
    <row r="3891" spans="8:9" x14ac:dyDescent="0.3">
      <c r="H3891" s="1">
        <v>336009600</v>
      </c>
      <c r="I3891" s="1">
        <v>9.9346399575670006</v>
      </c>
    </row>
    <row r="3892" spans="8:9" x14ac:dyDescent="0.3">
      <c r="H3892" s="1">
        <v>336096000</v>
      </c>
      <c r="I3892" s="1">
        <v>9.9344014641760001</v>
      </c>
    </row>
    <row r="3893" spans="8:9" x14ac:dyDescent="0.3">
      <c r="H3893" s="1">
        <v>336182400</v>
      </c>
      <c r="I3893" s="1">
        <v>9.9341629953890003</v>
      </c>
    </row>
    <row r="3894" spans="8:9" x14ac:dyDescent="0.3">
      <c r="H3894" s="1">
        <v>336268800</v>
      </c>
      <c r="I3894" s="1">
        <v>9.9339245512000005</v>
      </c>
    </row>
    <row r="3895" spans="8:9" x14ac:dyDescent="0.3">
      <c r="H3895" s="1">
        <v>336355200</v>
      </c>
      <c r="I3895" s="1">
        <v>9.9336861316</v>
      </c>
    </row>
    <row r="3896" spans="8:9" x14ac:dyDescent="0.3">
      <c r="H3896" s="1">
        <v>336441600</v>
      </c>
      <c r="I3896" s="1">
        <v>9.933447736582</v>
      </c>
    </row>
    <row r="3897" spans="8:9" x14ac:dyDescent="0.3">
      <c r="H3897" s="1">
        <v>336528000</v>
      </c>
      <c r="I3897" s="1">
        <v>9.9332093661389997</v>
      </c>
    </row>
    <row r="3898" spans="8:9" x14ac:dyDescent="0.3">
      <c r="H3898" s="1">
        <v>336614400</v>
      </c>
      <c r="I3898" s="1">
        <v>9.9329710202640005</v>
      </c>
    </row>
    <row r="3899" spans="8:9" x14ac:dyDescent="0.3">
      <c r="H3899" s="1">
        <v>336700800</v>
      </c>
      <c r="I3899" s="1">
        <v>9.9327326989479996</v>
      </c>
    </row>
    <row r="3900" spans="8:9" x14ac:dyDescent="0.3">
      <c r="H3900" s="1">
        <v>336787200</v>
      </c>
      <c r="I3900" s="1">
        <v>9.9324944021850001</v>
      </c>
    </row>
    <row r="3901" spans="8:9" x14ac:dyDescent="0.3">
      <c r="H3901" s="1">
        <v>336873600</v>
      </c>
      <c r="I3901" s="1">
        <v>9.9322561299669996</v>
      </c>
    </row>
    <row r="3902" spans="8:9" x14ac:dyDescent="0.3">
      <c r="H3902" s="1">
        <v>336960000</v>
      </c>
      <c r="I3902" s="1">
        <v>9.9320178822870009</v>
      </c>
    </row>
    <row r="3903" spans="8:9" x14ac:dyDescent="0.3">
      <c r="H3903" s="1">
        <v>337046400</v>
      </c>
      <c r="I3903" s="1">
        <v>9.9317796591369998</v>
      </c>
    </row>
    <row r="3904" spans="8:9" x14ac:dyDescent="0.3">
      <c r="H3904" s="1">
        <v>337132800</v>
      </c>
      <c r="I3904" s="1">
        <v>9.9315414605099992</v>
      </c>
    </row>
    <row r="3905" spans="8:9" x14ac:dyDescent="0.3">
      <c r="H3905" s="1">
        <v>337219200</v>
      </c>
      <c r="I3905" s="1">
        <v>9.9313032863980002</v>
      </c>
    </row>
    <row r="3906" spans="8:9" x14ac:dyDescent="0.3">
      <c r="H3906" s="1">
        <v>337305600</v>
      </c>
      <c r="I3906" s="1">
        <v>9.9310651367950005</v>
      </c>
    </row>
    <row r="3907" spans="8:9" x14ac:dyDescent="0.3">
      <c r="H3907" s="1">
        <v>337392000</v>
      </c>
      <c r="I3907" s="1">
        <v>9.9308270116919992</v>
      </c>
    </row>
    <row r="3908" spans="8:9" x14ac:dyDescent="0.3">
      <c r="H3908" s="1">
        <v>337478400</v>
      </c>
      <c r="I3908" s="1">
        <v>9.9305889110819994</v>
      </c>
    </row>
    <row r="3909" spans="8:9" x14ac:dyDescent="0.3">
      <c r="H3909" s="1">
        <v>337564800</v>
      </c>
      <c r="I3909" s="1">
        <v>9.9303508349580003</v>
      </c>
    </row>
    <row r="3910" spans="8:9" x14ac:dyDescent="0.3">
      <c r="H3910" s="1">
        <v>337651200</v>
      </c>
      <c r="I3910" s="1">
        <v>9.9301127833129996</v>
      </c>
    </row>
    <row r="3911" spans="8:9" x14ac:dyDescent="0.3">
      <c r="H3911" s="1">
        <v>337737600</v>
      </c>
      <c r="I3911" s="1">
        <v>9.9298747561390002</v>
      </c>
    </row>
    <row r="3912" spans="8:9" x14ac:dyDescent="0.3">
      <c r="H3912" s="1">
        <v>337824000</v>
      </c>
      <c r="I3912" s="1">
        <v>9.9296367534279995</v>
      </c>
    </row>
    <row r="3913" spans="8:9" x14ac:dyDescent="0.3">
      <c r="H3913" s="1">
        <v>337910400</v>
      </c>
      <c r="I3913" s="1">
        <v>9.9293987751740005</v>
      </c>
    </row>
    <row r="3914" spans="8:9" x14ac:dyDescent="0.3">
      <c r="H3914" s="1">
        <v>337996800</v>
      </c>
      <c r="I3914" s="1">
        <v>9.9291608213680007</v>
      </c>
    </row>
    <row r="3915" spans="8:9" x14ac:dyDescent="0.3">
      <c r="H3915" s="1">
        <v>338083200</v>
      </c>
      <c r="I3915" s="1">
        <v>9.9289228920049997</v>
      </c>
    </row>
    <row r="3916" spans="8:9" x14ac:dyDescent="0.3">
      <c r="H3916" s="1">
        <v>338169600</v>
      </c>
      <c r="I3916" s="1">
        <v>9.928684987075</v>
      </c>
    </row>
    <row r="3917" spans="8:9" x14ac:dyDescent="0.3">
      <c r="H3917" s="1">
        <v>338256000</v>
      </c>
      <c r="I3917" s="1">
        <v>9.9284471065729996</v>
      </c>
    </row>
    <row r="3918" spans="8:9" x14ac:dyDescent="0.3">
      <c r="H3918" s="1">
        <v>338342400</v>
      </c>
      <c r="I3918" s="1">
        <v>9.9282092504889992</v>
      </c>
    </row>
    <row r="3919" spans="8:9" x14ac:dyDescent="0.3">
      <c r="H3919" s="1">
        <v>338428800</v>
      </c>
      <c r="I3919" s="1">
        <v>9.9279714188180002</v>
      </c>
    </row>
    <row r="3920" spans="8:9" x14ac:dyDescent="0.3">
      <c r="H3920" s="1">
        <v>338515200</v>
      </c>
      <c r="I3920" s="1">
        <v>9.9277336115520001</v>
      </c>
    </row>
    <row r="3921" spans="8:9" x14ac:dyDescent="0.3">
      <c r="H3921" s="1">
        <v>338601600</v>
      </c>
      <c r="I3921" s="1">
        <v>9.927495828683</v>
      </c>
    </row>
    <row r="3922" spans="8:9" x14ac:dyDescent="0.3">
      <c r="H3922" s="1">
        <v>338688000</v>
      </c>
      <c r="I3922" s="1">
        <v>9.9272580702049993</v>
      </c>
    </row>
    <row r="3923" spans="8:9" x14ac:dyDescent="0.3">
      <c r="H3923" s="1">
        <v>338774400</v>
      </c>
      <c r="I3923" s="1">
        <v>9.9270203361090008</v>
      </c>
    </row>
    <row r="3924" spans="8:9" x14ac:dyDescent="0.3">
      <c r="H3924" s="1">
        <v>338860800</v>
      </c>
      <c r="I3924" s="1">
        <v>9.9267826263880004</v>
      </c>
    </row>
    <row r="3925" spans="8:9" x14ac:dyDescent="0.3">
      <c r="H3925" s="1">
        <v>338947200</v>
      </c>
      <c r="I3925" s="1">
        <v>9.9265449410359992</v>
      </c>
    </row>
    <row r="3926" spans="8:9" x14ac:dyDescent="0.3">
      <c r="H3926" s="1">
        <v>339033600</v>
      </c>
      <c r="I3926" s="1">
        <v>9.926307280044</v>
      </c>
    </row>
    <row r="3927" spans="8:9" x14ac:dyDescent="0.3">
      <c r="H3927" s="1">
        <v>339120000</v>
      </c>
      <c r="I3927" s="1">
        <v>9.9260696434060005</v>
      </c>
    </row>
    <row r="3928" spans="8:9" x14ac:dyDescent="0.3">
      <c r="H3928" s="1">
        <v>339206400</v>
      </c>
      <c r="I3928" s="1">
        <v>9.9258320311129999</v>
      </c>
    </row>
    <row r="3929" spans="8:9" x14ac:dyDescent="0.3">
      <c r="H3929" s="1">
        <v>339292800</v>
      </c>
      <c r="I3929" s="1">
        <v>9.9255944431599996</v>
      </c>
    </row>
    <row r="3930" spans="8:9" x14ac:dyDescent="0.3">
      <c r="H3930" s="1">
        <v>339379200</v>
      </c>
      <c r="I3930" s="1">
        <v>9.9253568795380005</v>
      </c>
    </row>
    <row r="3931" spans="8:9" x14ac:dyDescent="0.3">
      <c r="H3931" s="1">
        <v>339465600</v>
      </c>
      <c r="I3931" s="1">
        <v>9.9251193402400002</v>
      </c>
    </row>
    <row r="3932" spans="8:9" x14ac:dyDescent="0.3">
      <c r="H3932" s="1">
        <v>339552000</v>
      </c>
      <c r="I3932" s="1">
        <v>9.9248818252589999</v>
      </c>
    </row>
    <row r="3933" spans="8:9" x14ac:dyDescent="0.3">
      <c r="H3933" s="1">
        <v>339638400</v>
      </c>
      <c r="I3933" s="1">
        <v>9.9246443345880007</v>
      </c>
    </row>
    <row r="3934" spans="8:9" x14ac:dyDescent="0.3">
      <c r="H3934" s="1">
        <v>339724800</v>
      </c>
      <c r="I3934" s="1">
        <v>9.9244068682190001</v>
      </c>
    </row>
    <row r="3935" spans="8:9" x14ac:dyDescent="0.3">
      <c r="H3935" s="1">
        <v>339811200</v>
      </c>
      <c r="I3935" s="1">
        <v>9.9241694261439992</v>
      </c>
    </row>
    <row r="3936" spans="8:9" x14ac:dyDescent="0.3">
      <c r="H3936" s="1">
        <v>339897600</v>
      </c>
      <c r="I3936" s="1">
        <v>9.9239320083579994</v>
      </c>
    </row>
    <row r="3937" spans="8:9" x14ac:dyDescent="0.3">
      <c r="H3937" s="1">
        <v>339984000</v>
      </c>
      <c r="I3937" s="1">
        <v>9.9236946148509997</v>
      </c>
    </row>
    <row r="3938" spans="8:9" x14ac:dyDescent="0.3">
      <c r="H3938" s="1">
        <v>340070400</v>
      </c>
      <c r="I3938" s="1">
        <v>9.9234572456179997</v>
      </c>
    </row>
    <row r="3939" spans="8:9" x14ac:dyDescent="0.3">
      <c r="H3939" s="1">
        <v>340156800</v>
      </c>
      <c r="I3939" s="1">
        <v>9.9232199006500004</v>
      </c>
    </row>
    <row r="3940" spans="8:9" x14ac:dyDescent="0.3">
      <c r="H3940" s="1">
        <v>340243200</v>
      </c>
      <c r="I3940" s="1">
        <v>9.9229825799409994</v>
      </c>
    </row>
    <row r="3941" spans="8:9" x14ac:dyDescent="0.3">
      <c r="H3941" s="1">
        <v>340329600</v>
      </c>
      <c r="I3941" s="1">
        <v>9.9227452834839998</v>
      </c>
    </row>
    <row r="3942" spans="8:9" x14ac:dyDescent="0.3">
      <c r="H3942" s="1">
        <v>340416000</v>
      </c>
      <c r="I3942" s="1">
        <v>9.9225080112700006</v>
      </c>
    </row>
    <row r="3943" spans="8:9" x14ac:dyDescent="0.3">
      <c r="H3943" s="1">
        <v>340502400</v>
      </c>
      <c r="I3943" s="1">
        <v>9.9222707632919995</v>
      </c>
    </row>
    <row r="3944" spans="8:9" x14ac:dyDescent="0.3">
      <c r="H3944" s="1">
        <v>340588800</v>
      </c>
      <c r="I3944" s="1">
        <v>9.9220335395449997</v>
      </c>
    </row>
    <row r="3945" spans="8:9" x14ac:dyDescent="0.3">
      <c r="H3945" s="1">
        <v>340675200</v>
      </c>
      <c r="I3945" s="1">
        <v>9.9217963400190001</v>
      </c>
    </row>
    <row r="3946" spans="8:9" x14ac:dyDescent="0.3">
      <c r="H3946" s="1">
        <v>340761600</v>
      </c>
      <c r="I3946" s="1">
        <v>9.9215591647080004</v>
      </c>
    </row>
    <row r="3947" spans="8:9" x14ac:dyDescent="0.3">
      <c r="H3947" s="1">
        <v>340848000</v>
      </c>
      <c r="I3947" s="1">
        <v>9.9213220136049998</v>
      </c>
    </row>
    <row r="3948" spans="8:9" x14ac:dyDescent="0.3">
      <c r="H3948" s="1">
        <v>340934400</v>
      </c>
      <c r="I3948" s="1">
        <v>9.9210848867019994</v>
      </c>
    </row>
    <row r="3949" spans="8:9" x14ac:dyDescent="0.3">
      <c r="H3949" s="1">
        <v>341020800</v>
      </c>
      <c r="I3949" s="1">
        <v>9.9208477839920004</v>
      </c>
    </row>
    <row r="3950" spans="8:9" x14ac:dyDescent="0.3">
      <c r="H3950" s="1">
        <v>341107200</v>
      </c>
      <c r="I3950" s="1">
        <v>9.9206107054680004</v>
      </c>
    </row>
    <row r="3951" spans="8:9" x14ac:dyDescent="0.3">
      <c r="H3951" s="1">
        <v>341193600</v>
      </c>
      <c r="I3951" s="1">
        <v>9.9203736511230005</v>
      </c>
    </row>
    <row r="3952" spans="8:9" x14ac:dyDescent="0.3">
      <c r="H3952" s="1">
        <v>341280000</v>
      </c>
      <c r="I3952" s="1">
        <v>9.9201366209490001</v>
      </c>
    </row>
    <row r="3953" spans="8:9" x14ac:dyDescent="0.3">
      <c r="H3953" s="1">
        <v>341366400</v>
      </c>
      <c r="I3953" s="1">
        <v>9.9198996149390002</v>
      </c>
    </row>
    <row r="3954" spans="8:9" x14ac:dyDescent="0.3">
      <c r="H3954" s="1">
        <v>341452800</v>
      </c>
      <c r="I3954" s="1">
        <v>9.9196626330860003</v>
      </c>
    </row>
    <row r="3955" spans="8:9" x14ac:dyDescent="0.3">
      <c r="H3955" s="1">
        <v>341539200</v>
      </c>
      <c r="I3955" s="1">
        <v>9.9194256753829997</v>
      </c>
    </row>
    <row r="3956" spans="8:9" x14ac:dyDescent="0.3">
      <c r="H3956" s="1">
        <v>341625600</v>
      </c>
      <c r="I3956" s="1">
        <v>9.9191887418219995</v>
      </c>
    </row>
    <row r="3957" spans="8:9" x14ac:dyDescent="0.3">
      <c r="H3957" s="1">
        <v>341712000</v>
      </c>
      <c r="I3957" s="1">
        <v>9.9189518323969992</v>
      </c>
    </row>
    <row r="3958" spans="8:9" x14ac:dyDescent="0.3">
      <c r="H3958" s="1">
        <v>341798400</v>
      </c>
      <c r="I3958" s="1">
        <v>9.9187149470999998</v>
      </c>
    </row>
    <row r="3959" spans="8:9" x14ac:dyDescent="0.3">
      <c r="H3959" s="1">
        <v>341884800</v>
      </c>
      <c r="I3959" s="1">
        <v>9.9184780859230006</v>
      </c>
    </row>
    <row r="3960" spans="8:9" x14ac:dyDescent="0.3">
      <c r="H3960" s="1">
        <v>341971200</v>
      </c>
      <c r="I3960" s="1">
        <v>9.9182412488599994</v>
      </c>
    </row>
    <row r="3961" spans="8:9" x14ac:dyDescent="0.3">
      <c r="H3961" s="1">
        <v>342057600</v>
      </c>
      <c r="I3961" s="1">
        <v>9.9180044359030006</v>
      </c>
    </row>
    <row r="3962" spans="8:9" x14ac:dyDescent="0.3">
      <c r="H3962" s="1">
        <v>342144000</v>
      </c>
      <c r="I3962" s="1">
        <v>9.9177676470460003</v>
      </c>
    </row>
    <row r="3963" spans="8:9" x14ac:dyDescent="0.3">
      <c r="H3963" s="1">
        <v>342230400</v>
      </c>
      <c r="I3963" s="1">
        <v>9.9175308822799995</v>
      </c>
    </row>
    <row r="3964" spans="8:9" x14ac:dyDescent="0.3">
      <c r="H3964" s="1">
        <v>342316800</v>
      </c>
      <c r="I3964" s="1">
        <v>9.9172941415989992</v>
      </c>
    </row>
    <row r="3965" spans="8:9" x14ac:dyDescent="0.3">
      <c r="H3965" s="1">
        <v>342403200</v>
      </c>
      <c r="I3965" s="1">
        <v>9.9170574249960008</v>
      </c>
    </row>
    <row r="3966" spans="8:9" x14ac:dyDescent="0.3">
      <c r="H3966" s="1">
        <v>342489600</v>
      </c>
      <c r="I3966" s="1">
        <v>9.9168207324640001</v>
      </c>
    </row>
    <row r="3967" spans="8:9" x14ac:dyDescent="0.3">
      <c r="H3967" s="1">
        <v>342576000</v>
      </c>
      <c r="I3967" s="1">
        <v>9.9165840639939997</v>
      </c>
    </row>
    <row r="3968" spans="8:9" x14ac:dyDescent="0.3">
      <c r="H3968" s="1">
        <v>342662400</v>
      </c>
      <c r="I3968" s="1">
        <v>9.9163474195809993</v>
      </c>
    </row>
    <row r="3969" spans="8:9" x14ac:dyDescent="0.3">
      <c r="H3969" s="1">
        <v>342748800</v>
      </c>
      <c r="I3969" s="1">
        <v>9.9161107992159998</v>
      </c>
    </row>
    <row r="3970" spans="8:9" x14ac:dyDescent="0.3">
      <c r="H3970" s="1">
        <v>342835200</v>
      </c>
      <c r="I3970" s="1">
        <v>9.9158742028930007</v>
      </c>
    </row>
    <row r="3971" spans="8:9" x14ac:dyDescent="0.3">
      <c r="H3971" s="1">
        <v>342921600</v>
      </c>
      <c r="I3971" s="1">
        <v>9.9156376306039995</v>
      </c>
    </row>
    <row r="3972" spans="8:9" x14ac:dyDescent="0.3">
      <c r="H3972" s="1">
        <v>343008000</v>
      </c>
      <c r="I3972" s="1">
        <v>9.9154010823429992</v>
      </c>
    </row>
    <row r="3973" spans="8:9" x14ac:dyDescent="0.3">
      <c r="H3973" s="1">
        <v>343094400</v>
      </c>
      <c r="I3973" s="1">
        <v>9.9151645581019991</v>
      </c>
    </row>
    <row r="3974" spans="8:9" x14ac:dyDescent="0.3">
      <c r="H3974" s="1">
        <v>343180800</v>
      </c>
      <c r="I3974" s="1">
        <v>9.9149280578740004</v>
      </c>
    </row>
    <row r="3975" spans="8:9" x14ac:dyDescent="0.3">
      <c r="H3975" s="1">
        <v>343267200</v>
      </c>
      <c r="I3975" s="1">
        <v>9.9146915816520007</v>
      </c>
    </row>
    <row r="3976" spans="8:9" x14ac:dyDescent="0.3">
      <c r="H3976" s="1">
        <v>343353600</v>
      </c>
      <c r="I3976" s="1">
        <v>9.9144551294289993</v>
      </c>
    </row>
    <row r="3977" spans="8:9" x14ac:dyDescent="0.3">
      <c r="H3977" s="1">
        <v>343440000</v>
      </c>
      <c r="I3977" s="1">
        <v>9.9142187011970009</v>
      </c>
    </row>
    <row r="3978" spans="8:9" x14ac:dyDescent="0.3">
      <c r="H3978" s="1">
        <v>343526400</v>
      </c>
      <c r="I3978" s="1">
        <v>9.9139822969489995</v>
      </c>
    </row>
    <row r="3979" spans="8:9" x14ac:dyDescent="0.3">
      <c r="H3979" s="1">
        <v>343612800</v>
      </c>
      <c r="I3979" s="1">
        <v>9.9137459166789998</v>
      </c>
    </row>
    <row r="3980" spans="8:9" x14ac:dyDescent="0.3">
      <c r="H3980" s="1">
        <v>343699200</v>
      </c>
      <c r="I3980" s="1">
        <v>9.9135095603779995</v>
      </c>
    </row>
    <row r="3981" spans="8:9" x14ac:dyDescent="0.3">
      <c r="H3981" s="1">
        <v>343785600</v>
      </c>
      <c r="I3981" s="1">
        <v>9.9132732280409996</v>
      </c>
    </row>
    <row r="3982" spans="8:9" x14ac:dyDescent="0.3">
      <c r="H3982" s="1">
        <v>343872000</v>
      </c>
      <c r="I3982" s="1">
        <v>9.9130369196599997</v>
      </c>
    </row>
    <row r="3983" spans="8:9" x14ac:dyDescent="0.3">
      <c r="H3983" s="1">
        <v>343958400</v>
      </c>
      <c r="I3983" s="1">
        <v>9.9128006352270006</v>
      </c>
    </row>
    <row r="3984" spans="8:9" x14ac:dyDescent="0.3">
      <c r="H3984" s="1">
        <v>344044800</v>
      </c>
      <c r="I3984" s="1">
        <v>9.9125643747360002</v>
      </c>
    </row>
    <row r="3985" spans="8:9" x14ac:dyDescent="0.3">
      <c r="H3985" s="1">
        <v>344131200</v>
      </c>
      <c r="I3985" s="1">
        <v>9.9123281381789994</v>
      </c>
    </row>
    <row r="3986" spans="8:9" x14ac:dyDescent="0.3">
      <c r="H3986" s="1">
        <v>344217600</v>
      </c>
      <c r="I3986" s="1">
        <v>9.9120919255489994</v>
      </c>
    </row>
    <row r="3987" spans="8:9" x14ac:dyDescent="0.3">
      <c r="H3987" s="1">
        <v>344304000</v>
      </c>
      <c r="I3987" s="1">
        <v>9.9118557368399998</v>
      </c>
    </row>
    <row r="3988" spans="8:9" x14ac:dyDescent="0.3">
      <c r="H3988" s="1">
        <v>344390400</v>
      </c>
      <c r="I3988" s="1">
        <v>9.9116195720439997</v>
      </c>
    </row>
    <row r="3989" spans="8:9" x14ac:dyDescent="0.3">
      <c r="H3989" s="1">
        <v>344476800</v>
      </c>
      <c r="I3989" s="1">
        <v>9.9113834311540003</v>
      </c>
    </row>
    <row r="3990" spans="8:9" x14ac:dyDescent="0.3">
      <c r="H3990" s="1">
        <v>344563200</v>
      </c>
      <c r="I3990" s="1">
        <v>9.9111473141619992</v>
      </c>
    </row>
    <row r="3991" spans="8:9" x14ac:dyDescent="0.3">
      <c r="H3991" s="1">
        <v>344649600</v>
      </c>
      <c r="I3991" s="1">
        <v>9.9109112210629995</v>
      </c>
    </row>
    <row r="3992" spans="8:9" x14ac:dyDescent="0.3">
      <c r="H3992" s="1">
        <v>344736000</v>
      </c>
      <c r="I3992" s="1">
        <v>9.9106751518480003</v>
      </c>
    </row>
    <row r="3993" spans="8:9" x14ac:dyDescent="0.3">
      <c r="H3993" s="1">
        <v>344822400</v>
      </c>
      <c r="I3993" s="1">
        <v>9.9104391065099993</v>
      </c>
    </row>
    <row r="3994" spans="8:9" x14ac:dyDescent="0.3">
      <c r="H3994" s="1">
        <v>344908800</v>
      </c>
      <c r="I3994" s="1">
        <v>9.9102030850429994</v>
      </c>
    </row>
    <row r="3995" spans="8:9" x14ac:dyDescent="0.3">
      <c r="H3995" s="1">
        <v>344995200</v>
      </c>
      <c r="I3995" s="1">
        <v>9.9099670874400001</v>
      </c>
    </row>
    <row r="3996" spans="8:9" x14ac:dyDescent="0.3">
      <c r="H3996" s="1">
        <v>345081600</v>
      </c>
      <c r="I3996" s="1">
        <v>9.9097311136920005</v>
      </c>
    </row>
    <row r="3997" spans="8:9" x14ac:dyDescent="0.3">
      <c r="H3997" s="1">
        <v>345168000</v>
      </c>
      <c r="I3997" s="1">
        <v>9.9094951637940003</v>
      </c>
    </row>
    <row r="3998" spans="8:9" x14ac:dyDescent="0.3">
      <c r="H3998" s="1">
        <v>345254400</v>
      </c>
      <c r="I3998" s="1">
        <v>9.9092592377380004</v>
      </c>
    </row>
    <row r="3999" spans="8:9" x14ac:dyDescent="0.3">
      <c r="H3999" s="1">
        <v>345340800</v>
      </c>
      <c r="I3999" s="1">
        <v>9.9090233355170003</v>
      </c>
    </row>
    <row r="4000" spans="8:9" x14ac:dyDescent="0.3">
      <c r="H4000" s="1">
        <v>345427200</v>
      </c>
      <c r="I4000" s="1">
        <v>9.9087874571239993</v>
      </c>
    </row>
    <row r="4001" spans="8:9" x14ac:dyDescent="0.3">
      <c r="H4001" s="1">
        <v>345513600</v>
      </c>
      <c r="I4001" s="1">
        <v>9.9085516025520004</v>
      </c>
    </row>
    <row r="4002" spans="8:9" x14ac:dyDescent="0.3">
      <c r="H4002" s="1">
        <v>345600000</v>
      </c>
      <c r="I4002" s="1">
        <v>9.9083157717939994</v>
      </c>
    </row>
    <row r="4003" spans="8:9" x14ac:dyDescent="0.3">
      <c r="H4003" s="1">
        <v>345686400</v>
      </c>
      <c r="I4003" s="1">
        <v>9.9080799648420008</v>
      </c>
    </row>
    <row r="4004" spans="8:9" x14ac:dyDescent="0.3">
      <c r="H4004" s="1">
        <v>345772800</v>
      </c>
      <c r="I4004" s="1">
        <v>9.9078441816910008</v>
      </c>
    </row>
    <row r="4005" spans="8:9" x14ac:dyDescent="0.3">
      <c r="H4005" s="1">
        <v>345859200</v>
      </c>
      <c r="I4005" s="1">
        <v>9.9076084223310001</v>
      </c>
    </row>
    <row r="4006" spans="8:9" x14ac:dyDescent="0.3">
      <c r="H4006" s="1">
        <v>345945600</v>
      </c>
      <c r="I4006" s="1">
        <v>9.9073726867580003</v>
      </c>
    </row>
    <row r="4007" spans="8:9" x14ac:dyDescent="0.3">
      <c r="H4007" s="1">
        <v>346032000</v>
      </c>
      <c r="I4007" s="1">
        <v>9.9071369749630005</v>
      </c>
    </row>
    <row r="4008" spans="8:9" x14ac:dyDescent="0.3">
      <c r="H4008" s="1">
        <v>346118400</v>
      </c>
      <c r="I4008" s="1">
        <v>9.9069012869390001</v>
      </c>
    </row>
    <row r="4009" spans="8:9" x14ac:dyDescent="0.3">
      <c r="H4009" s="1">
        <v>346204800</v>
      </c>
      <c r="I4009" s="1">
        <v>9.9066656226800003</v>
      </c>
    </row>
    <row r="4010" spans="8:9" x14ac:dyDescent="0.3">
      <c r="H4010" s="1">
        <v>346291200</v>
      </c>
      <c r="I4010" s="1">
        <v>9.9064299821790005</v>
      </c>
    </row>
    <row r="4011" spans="8:9" x14ac:dyDescent="0.3">
      <c r="H4011" s="1">
        <v>346377600</v>
      </c>
      <c r="I4011" s="1">
        <v>9.9061943654269999</v>
      </c>
    </row>
    <row r="4012" spans="8:9" x14ac:dyDescent="0.3">
      <c r="H4012" s="1">
        <v>346464000</v>
      </c>
      <c r="I4012" s="1">
        <v>9.90595877242</v>
      </c>
    </row>
    <row r="4013" spans="8:9" x14ac:dyDescent="0.3">
      <c r="H4013" s="1">
        <v>346550400</v>
      </c>
      <c r="I4013" s="1">
        <v>9.9057232031479998</v>
      </c>
    </row>
    <row r="4014" spans="8:9" x14ac:dyDescent="0.3">
      <c r="H4014" s="1">
        <v>346636800</v>
      </c>
      <c r="I4014" s="1">
        <v>9.9054876576060007</v>
      </c>
    </row>
    <row r="4015" spans="8:9" x14ac:dyDescent="0.3">
      <c r="H4015" s="1">
        <v>346723200</v>
      </c>
      <c r="I4015" s="1">
        <v>9.9052521357860002</v>
      </c>
    </row>
    <row r="4016" spans="8:9" x14ac:dyDescent="0.3">
      <c r="H4016" s="1">
        <v>346809600</v>
      </c>
      <c r="I4016" s="1">
        <v>9.9050166376809994</v>
      </c>
    </row>
    <row r="4017" spans="8:9" x14ac:dyDescent="0.3">
      <c r="H4017" s="1">
        <v>346896000</v>
      </c>
      <c r="I4017" s="1">
        <v>9.9047811632839995</v>
      </c>
    </row>
    <row r="4018" spans="8:9" x14ac:dyDescent="0.3">
      <c r="H4018" s="1">
        <v>346982400</v>
      </c>
      <c r="I4018" s="1">
        <v>9.904545712589</v>
      </c>
    </row>
    <row r="4019" spans="8:9" x14ac:dyDescent="0.3">
      <c r="H4019" s="1">
        <v>347068800</v>
      </c>
      <c r="I4019" s="1">
        <v>9.9043102855880001</v>
      </c>
    </row>
    <row r="4020" spans="8:9" x14ac:dyDescent="0.3">
      <c r="H4020" s="1">
        <v>347155200</v>
      </c>
      <c r="I4020" s="1">
        <v>9.9040748822739992</v>
      </c>
    </row>
    <row r="4021" spans="8:9" x14ac:dyDescent="0.3">
      <c r="H4021" s="1">
        <v>347241600</v>
      </c>
      <c r="I4021" s="1">
        <v>9.9038395026400003</v>
      </c>
    </row>
    <row r="4022" spans="8:9" x14ac:dyDescent="0.3">
      <c r="H4022" s="1">
        <v>347328000</v>
      </c>
      <c r="I4022" s="1">
        <v>9.9036041466789992</v>
      </c>
    </row>
    <row r="4023" spans="8:9" x14ac:dyDescent="0.3">
      <c r="H4023" s="1">
        <v>347414400</v>
      </c>
      <c r="I4023" s="1">
        <v>9.9033688143850007</v>
      </c>
    </row>
    <row r="4024" spans="8:9" x14ac:dyDescent="0.3">
      <c r="H4024" s="1">
        <v>347500800</v>
      </c>
      <c r="I4024" s="1">
        <v>9.9031335057500005</v>
      </c>
    </row>
    <row r="4025" spans="8:9" x14ac:dyDescent="0.3">
      <c r="H4025" s="1">
        <v>347587200</v>
      </c>
      <c r="I4025" s="1">
        <v>9.9028982207669998</v>
      </c>
    </row>
    <row r="4026" spans="8:9" x14ac:dyDescent="0.3">
      <c r="H4026" s="1">
        <v>347673600</v>
      </c>
      <c r="I4026" s="1">
        <v>9.9026629594289997</v>
      </c>
    </row>
    <row r="4027" spans="8:9" x14ac:dyDescent="0.3">
      <c r="H4027" s="1">
        <v>347760000</v>
      </c>
      <c r="I4027" s="1">
        <v>9.9024277217299996</v>
      </c>
    </row>
    <row r="4028" spans="8:9" x14ac:dyDescent="0.3">
      <c r="H4028" s="1">
        <v>347846400</v>
      </c>
      <c r="I4028" s="1">
        <v>9.9021925076620008</v>
      </c>
    </row>
    <row r="4029" spans="8:9" x14ac:dyDescent="0.3">
      <c r="H4029" s="1">
        <v>347932800</v>
      </c>
      <c r="I4029" s="1">
        <v>9.9019573172180007</v>
      </c>
    </row>
    <row r="4030" spans="8:9" x14ac:dyDescent="0.3">
      <c r="H4030" s="1">
        <v>348019200</v>
      </c>
      <c r="I4030" s="1">
        <v>9.9017221503910005</v>
      </c>
    </row>
    <row r="4031" spans="8:9" x14ac:dyDescent="0.3">
      <c r="H4031" s="1">
        <v>348105600</v>
      </c>
      <c r="I4031" s="1">
        <v>9.9014870071749996</v>
      </c>
    </row>
    <row r="4032" spans="8:9" x14ac:dyDescent="0.3">
      <c r="H4032" s="1">
        <v>348192000</v>
      </c>
      <c r="I4032" s="1">
        <v>9.9012518875619993</v>
      </c>
    </row>
    <row r="4033" spans="8:9" x14ac:dyDescent="0.3">
      <c r="H4033" s="1">
        <v>348278400</v>
      </c>
      <c r="I4033" s="1">
        <v>9.9010167915450005</v>
      </c>
    </row>
    <row r="4034" spans="8:9" x14ac:dyDescent="0.3">
      <c r="H4034" s="1">
        <v>348364800</v>
      </c>
      <c r="I4034" s="1">
        <v>9.9007817191189993</v>
      </c>
    </row>
    <row r="4035" spans="8:9" x14ac:dyDescent="0.3">
      <c r="H4035" s="1">
        <v>348451200</v>
      </c>
      <c r="I4035" s="1">
        <v>9.9005466702740001</v>
      </c>
    </row>
    <row r="4036" spans="8:9" x14ac:dyDescent="0.3">
      <c r="H4036" s="1">
        <v>348537600</v>
      </c>
      <c r="I4036" s="1">
        <v>9.9003116450050008</v>
      </c>
    </row>
    <row r="4037" spans="8:9" x14ac:dyDescent="0.3">
      <c r="H4037" s="1">
        <v>348624000</v>
      </c>
      <c r="I4037" s="1">
        <v>9.9000766433050007</v>
      </c>
    </row>
    <row r="4038" spans="8:9" x14ac:dyDescent="0.3">
      <c r="H4038" s="1">
        <v>348710400</v>
      </c>
      <c r="I4038" s="1">
        <v>9.8998416651660008</v>
      </c>
    </row>
    <row r="4039" spans="8:9" x14ac:dyDescent="0.3">
      <c r="H4039" s="1">
        <v>348796800</v>
      </c>
      <c r="I4039" s="1">
        <v>9.8996067105820007</v>
      </c>
    </row>
    <row r="4040" spans="8:9" x14ac:dyDescent="0.3">
      <c r="H4040" s="1">
        <v>348883200</v>
      </c>
      <c r="I4040" s="1">
        <v>9.8993717795459997</v>
      </c>
    </row>
    <row r="4041" spans="8:9" x14ac:dyDescent="0.3">
      <c r="H4041" s="1">
        <v>348969600</v>
      </c>
      <c r="I4041" s="1">
        <v>9.8991368720500006</v>
      </c>
    </row>
    <row r="4042" spans="8:9" x14ac:dyDescent="0.3">
      <c r="H4042" s="1">
        <v>349056000</v>
      </c>
      <c r="I4042" s="1">
        <v>9.8989019880889995</v>
      </c>
    </row>
    <row r="4043" spans="8:9" x14ac:dyDescent="0.3">
      <c r="H4043" s="1">
        <v>349142400</v>
      </c>
      <c r="I4043" s="1">
        <v>9.8986671276540008</v>
      </c>
    </row>
    <row r="4044" spans="8:9" x14ac:dyDescent="0.3">
      <c r="H4044" s="1">
        <v>349228800</v>
      </c>
      <c r="I4044" s="1">
        <v>9.8984322907400006</v>
      </c>
    </row>
    <row r="4045" spans="8:9" x14ac:dyDescent="0.3">
      <c r="H4045" s="1">
        <v>349315200</v>
      </c>
      <c r="I4045" s="1">
        <v>9.898197477339</v>
      </c>
    </row>
    <row r="4046" spans="8:9" x14ac:dyDescent="0.3">
      <c r="H4046" s="1">
        <v>349401600</v>
      </c>
      <c r="I4046" s="1">
        <v>9.897962687443</v>
      </c>
    </row>
    <row r="4047" spans="8:9" x14ac:dyDescent="0.3">
      <c r="H4047" s="1">
        <v>349488000</v>
      </c>
      <c r="I4047" s="1">
        <v>9.8977279210470002</v>
      </c>
    </row>
    <row r="4048" spans="8:9" x14ac:dyDescent="0.3">
      <c r="H4048" s="1">
        <v>349574400</v>
      </c>
      <c r="I4048" s="1">
        <v>9.8974931781439999</v>
      </c>
    </row>
    <row r="4049" spans="8:9" x14ac:dyDescent="0.3">
      <c r="H4049" s="1">
        <v>349660800</v>
      </c>
      <c r="I4049" s="1">
        <v>9.8972584587260002</v>
      </c>
    </row>
    <row r="4050" spans="8:9" x14ac:dyDescent="0.3">
      <c r="H4050" s="1">
        <v>349747200</v>
      </c>
      <c r="I4050" s="1">
        <v>9.8970237627860005</v>
      </c>
    </row>
    <row r="4051" spans="8:9" x14ac:dyDescent="0.3">
      <c r="H4051" s="1">
        <v>349833600</v>
      </c>
      <c r="I4051" s="1">
        <v>9.8967890903180002</v>
      </c>
    </row>
    <row r="4052" spans="8:9" x14ac:dyDescent="0.3">
      <c r="H4052" s="1">
        <v>349920000</v>
      </c>
      <c r="I4052" s="1">
        <v>9.8965544413150006</v>
      </c>
    </row>
    <row r="4053" spans="8:9" x14ac:dyDescent="0.3">
      <c r="H4053" s="1">
        <v>350006400</v>
      </c>
      <c r="I4053" s="1">
        <v>9.8963198157699992</v>
      </c>
    </row>
    <row r="4054" spans="8:9" x14ac:dyDescent="0.3">
      <c r="H4054" s="1">
        <v>350092800</v>
      </c>
      <c r="I4054" s="1">
        <v>9.8960852136760007</v>
      </c>
    </row>
    <row r="4055" spans="8:9" x14ac:dyDescent="0.3">
      <c r="H4055" s="1">
        <v>350179200</v>
      </c>
      <c r="I4055" s="1">
        <v>9.8958506350250008</v>
      </c>
    </row>
    <row r="4056" spans="8:9" x14ac:dyDescent="0.3">
      <c r="H4056" s="1">
        <v>350265600</v>
      </c>
      <c r="I4056" s="1">
        <v>9.8956160798119992</v>
      </c>
    </row>
    <row r="4057" spans="8:9" x14ac:dyDescent="0.3">
      <c r="H4057" s="1">
        <v>350352000</v>
      </c>
      <c r="I4057" s="1">
        <v>9.8953815480300005</v>
      </c>
    </row>
    <row r="4058" spans="8:9" x14ac:dyDescent="0.3">
      <c r="H4058" s="1">
        <v>350438400</v>
      </c>
      <c r="I4058" s="1">
        <v>9.8951470396700003</v>
      </c>
    </row>
    <row r="4059" spans="8:9" x14ac:dyDescent="0.3">
      <c r="H4059" s="1">
        <v>350524800</v>
      </c>
      <c r="I4059" s="1">
        <v>9.894912554727</v>
      </c>
    </row>
    <row r="4060" spans="8:9" x14ac:dyDescent="0.3">
      <c r="H4060" s="1">
        <v>350611200</v>
      </c>
      <c r="I4060" s="1">
        <v>9.8946780931940008</v>
      </c>
    </row>
    <row r="4061" spans="8:9" x14ac:dyDescent="0.3">
      <c r="H4061" s="1">
        <v>350697600</v>
      </c>
      <c r="I4061" s="1">
        <v>9.8944436550640003</v>
      </c>
    </row>
    <row r="4062" spans="8:9" x14ac:dyDescent="0.3">
      <c r="H4062" s="1">
        <v>350784000</v>
      </c>
      <c r="I4062" s="1">
        <v>9.8942092403289994</v>
      </c>
    </row>
    <row r="4063" spans="8:9" x14ac:dyDescent="0.3">
      <c r="H4063" s="1">
        <v>350870400</v>
      </c>
      <c r="I4063" s="1">
        <v>9.8939748489839996</v>
      </c>
    </row>
    <row r="4064" spans="8:9" x14ac:dyDescent="0.3">
      <c r="H4064" s="1">
        <v>350956800</v>
      </c>
      <c r="I4064" s="1">
        <v>9.8937404810210001</v>
      </c>
    </row>
    <row r="4065" spans="8:9" x14ac:dyDescent="0.3">
      <c r="H4065" s="1">
        <v>351043200</v>
      </c>
      <c r="I4065" s="1">
        <v>9.8935061364330004</v>
      </c>
    </row>
    <row r="4066" spans="8:9" x14ac:dyDescent="0.3">
      <c r="H4066" s="1">
        <v>351129600</v>
      </c>
      <c r="I4066" s="1">
        <v>9.8932718152129997</v>
      </c>
    </row>
    <row r="4067" spans="8:9" x14ac:dyDescent="0.3">
      <c r="H4067" s="1">
        <v>351216000</v>
      </c>
      <c r="I4067" s="1">
        <v>9.8930375173559995</v>
      </c>
    </row>
    <row r="4068" spans="8:9" x14ac:dyDescent="0.3">
      <c r="H4068" s="1">
        <v>351302400</v>
      </c>
      <c r="I4068" s="1">
        <v>9.8928032428530006</v>
      </c>
    </row>
    <row r="4069" spans="8:9" x14ac:dyDescent="0.3">
      <c r="H4069" s="1">
        <v>351388800</v>
      </c>
      <c r="I4069" s="1">
        <v>9.8925689916970008</v>
      </c>
    </row>
    <row r="4070" spans="8:9" x14ac:dyDescent="0.3">
      <c r="H4070" s="1">
        <v>351475200</v>
      </c>
      <c r="I4070" s="1">
        <v>9.8923347638839996</v>
      </c>
    </row>
    <row r="4071" spans="8:9" x14ac:dyDescent="0.3">
      <c r="H4071" s="1">
        <v>351561600</v>
      </c>
      <c r="I4071" s="1">
        <v>9.8921005594039997</v>
      </c>
    </row>
    <row r="4072" spans="8:9" x14ac:dyDescent="0.3">
      <c r="H4072" s="1">
        <v>351648000</v>
      </c>
      <c r="I4072" s="1">
        <v>9.8918663782510006</v>
      </c>
    </row>
    <row r="4073" spans="8:9" x14ac:dyDescent="0.3">
      <c r="H4073" s="1">
        <v>351734400</v>
      </c>
      <c r="I4073" s="1">
        <v>9.89163222042</v>
      </c>
    </row>
    <row r="4074" spans="8:9" x14ac:dyDescent="0.3">
      <c r="H4074" s="1">
        <v>351820800</v>
      </c>
      <c r="I4074" s="1">
        <v>9.8913980859020008</v>
      </c>
    </row>
    <row r="4075" spans="8:9" x14ac:dyDescent="0.3">
      <c r="H4075" s="1">
        <v>351907200</v>
      </c>
      <c r="I4075" s="1">
        <v>9.8911639746910005</v>
      </c>
    </row>
    <row r="4076" spans="8:9" x14ac:dyDescent="0.3">
      <c r="H4076" s="1">
        <v>351993600</v>
      </c>
      <c r="I4076" s="1">
        <v>9.8909298867800004</v>
      </c>
    </row>
    <row r="4077" spans="8:9" x14ac:dyDescent="0.3">
      <c r="H4077" s="1">
        <v>352080000</v>
      </c>
      <c r="I4077" s="1">
        <v>9.8906958221619998</v>
      </c>
    </row>
    <row r="4078" spans="8:9" x14ac:dyDescent="0.3">
      <c r="H4078" s="1">
        <v>352166400</v>
      </c>
      <c r="I4078" s="1">
        <v>9.890461780831</v>
      </c>
    </row>
    <row r="4079" spans="8:9" x14ac:dyDescent="0.3">
      <c r="H4079" s="1">
        <v>352252800</v>
      </c>
      <c r="I4079" s="1">
        <v>9.8902277627800004</v>
      </c>
    </row>
    <row r="4080" spans="8:9" x14ac:dyDescent="0.3">
      <c r="H4080" s="1">
        <v>352339200</v>
      </c>
      <c r="I4080" s="1">
        <v>9.8899937680010002</v>
      </c>
    </row>
    <row r="4081" spans="8:9" x14ac:dyDescent="0.3">
      <c r="H4081" s="1">
        <v>352425600</v>
      </c>
      <c r="I4081" s="1">
        <v>9.8897597964890007</v>
      </c>
    </row>
    <row r="4082" spans="8:9" x14ac:dyDescent="0.3">
      <c r="H4082" s="1">
        <v>352512000</v>
      </c>
      <c r="I4082" s="1">
        <v>9.8895258482349995</v>
      </c>
    </row>
    <row r="4083" spans="8:9" x14ac:dyDescent="0.3">
      <c r="H4083" s="1">
        <v>352598400</v>
      </c>
      <c r="I4083" s="1">
        <v>9.8892919232339995</v>
      </c>
    </row>
    <row r="4084" spans="8:9" x14ac:dyDescent="0.3">
      <c r="H4084" s="1">
        <v>352684800</v>
      </c>
      <c r="I4084" s="1">
        <v>9.8890580214790003</v>
      </c>
    </row>
    <row r="4085" spans="8:9" x14ac:dyDescent="0.3">
      <c r="H4085" s="1">
        <v>352771200</v>
      </c>
      <c r="I4085" s="1">
        <v>9.8888241429629993</v>
      </c>
    </row>
    <row r="4086" spans="8:9" x14ac:dyDescent="0.3">
      <c r="H4086" s="1">
        <v>352857600</v>
      </c>
      <c r="I4086" s="1">
        <v>9.8885902876789995</v>
      </c>
    </row>
    <row r="4087" spans="8:9" x14ac:dyDescent="0.3">
      <c r="H4087" s="1">
        <v>352944000</v>
      </c>
      <c r="I4087" s="1">
        <v>9.8883564556200003</v>
      </c>
    </row>
    <row r="4088" spans="8:9" x14ac:dyDescent="0.3">
      <c r="H4088" s="1">
        <v>353030400</v>
      </c>
      <c r="I4088" s="1">
        <v>9.8881226467789993</v>
      </c>
    </row>
    <row r="4089" spans="8:9" x14ac:dyDescent="0.3">
      <c r="H4089" s="1">
        <v>353116800</v>
      </c>
      <c r="I4089" s="1">
        <v>9.8878888611499995</v>
      </c>
    </row>
    <row r="4090" spans="8:9" x14ac:dyDescent="0.3">
      <c r="H4090" s="1">
        <v>353203200</v>
      </c>
      <c r="I4090" s="1">
        <v>9.8876550987260003</v>
      </c>
    </row>
    <row r="4091" spans="8:9" x14ac:dyDescent="0.3">
      <c r="H4091" s="1">
        <v>353289600</v>
      </c>
      <c r="I4091" s="1">
        <v>9.8874213595009994</v>
      </c>
    </row>
    <row r="4092" spans="8:9" x14ac:dyDescent="0.3">
      <c r="H4092" s="1">
        <v>353376000</v>
      </c>
      <c r="I4092" s="1">
        <v>9.8871876434659995</v>
      </c>
    </row>
    <row r="4093" spans="8:9" x14ac:dyDescent="0.3">
      <c r="H4093" s="1">
        <v>353462400</v>
      </c>
      <c r="I4093" s="1">
        <v>9.8869539506170003</v>
      </c>
    </row>
    <row r="4094" spans="8:9" x14ac:dyDescent="0.3">
      <c r="H4094" s="1">
        <v>353548800</v>
      </c>
      <c r="I4094" s="1">
        <v>9.8867202809449992</v>
      </c>
    </row>
    <row r="4095" spans="8:9" x14ac:dyDescent="0.3">
      <c r="H4095" s="1">
        <v>353635200</v>
      </c>
      <c r="I4095" s="1">
        <v>9.8864866344439992</v>
      </c>
    </row>
    <row r="4096" spans="8:9" x14ac:dyDescent="0.3">
      <c r="H4096" s="1">
        <v>353721600</v>
      </c>
      <c r="I4096" s="1">
        <v>9.8862530111079998</v>
      </c>
    </row>
    <row r="4097" spans="8:9" x14ac:dyDescent="0.3">
      <c r="H4097" s="1">
        <v>353808000</v>
      </c>
      <c r="I4097" s="1">
        <v>9.8860194109290003</v>
      </c>
    </row>
    <row r="4098" spans="8:9" x14ac:dyDescent="0.3">
      <c r="H4098" s="1">
        <v>353894400</v>
      </c>
      <c r="I4098" s="1">
        <v>9.8857858339010001</v>
      </c>
    </row>
    <row r="4099" spans="8:9" x14ac:dyDescent="0.3">
      <c r="H4099" s="1">
        <v>353980800</v>
      </c>
      <c r="I4099" s="1">
        <v>9.8855522800170004</v>
      </c>
    </row>
    <row r="4100" spans="8:9" x14ac:dyDescent="0.3">
      <c r="H4100" s="1">
        <v>354067200</v>
      </c>
      <c r="I4100" s="1">
        <v>9.8853187492710006</v>
      </c>
    </row>
    <row r="4101" spans="8:9" x14ac:dyDescent="0.3">
      <c r="H4101" s="1">
        <v>354153600</v>
      </c>
      <c r="I4101" s="1">
        <v>9.8850852416550001</v>
      </c>
    </row>
    <row r="4102" spans="8:9" x14ac:dyDescent="0.3">
      <c r="H4102" s="1">
        <v>354240000</v>
      </c>
      <c r="I4102" s="1">
        <v>9.884851757162</v>
      </c>
    </row>
    <row r="4103" spans="8:9" x14ac:dyDescent="0.3">
      <c r="H4103" s="1">
        <v>354326400</v>
      </c>
      <c r="I4103" s="1">
        <v>9.884618295788</v>
      </c>
    </row>
    <row r="4104" spans="8:9" x14ac:dyDescent="0.3">
      <c r="H4104" s="1">
        <v>354412800</v>
      </c>
      <c r="I4104" s="1">
        <v>9.8843848575229991</v>
      </c>
    </row>
    <row r="4105" spans="8:9" x14ac:dyDescent="0.3">
      <c r="H4105" s="1">
        <v>354499200</v>
      </c>
      <c r="I4105" s="1">
        <v>9.8841514423620005</v>
      </c>
    </row>
    <row r="4106" spans="8:9" x14ac:dyDescent="0.3">
      <c r="H4106" s="1">
        <v>354585600</v>
      </c>
      <c r="I4106" s="1">
        <v>9.883918050298</v>
      </c>
    </row>
    <row r="4107" spans="8:9" x14ac:dyDescent="0.3">
      <c r="H4107" s="1">
        <v>354672000</v>
      </c>
      <c r="I4107" s="1">
        <v>9.8836846813240005</v>
      </c>
    </row>
    <row r="4108" spans="8:9" x14ac:dyDescent="0.3">
      <c r="H4108" s="1">
        <v>354758400</v>
      </c>
      <c r="I4108" s="1">
        <v>9.8834513354339997</v>
      </c>
    </row>
    <row r="4109" spans="8:9" x14ac:dyDescent="0.3">
      <c r="H4109" s="1">
        <v>354844800</v>
      </c>
      <c r="I4109" s="1">
        <v>9.8832180126200004</v>
      </c>
    </row>
    <row r="4110" spans="8:9" x14ac:dyDescent="0.3">
      <c r="H4110" s="1">
        <v>354931200</v>
      </c>
      <c r="I4110" s="1">
        <v>9.8829847128770005</v>
      </c>
    </row>
    <row r="4111" spans="8:9" x14ac:dyDescent="0.3">
      <c r="H4111" s="1">
        <v>355017600</v>
      </c>
      <c r="I4111" s="1">
        <v>9.8827514361969993</v>
      </c>
    </row>
    <row r="4112" spans="8:9" x14ac:dyDescent="0.3">
      <c r="H4112" s="1">
        <v>355104000</v>
      </c>
      <c r="I4112" s="1">
        <v>9.8825181825729995</v>
      </c>
    </row>
    <row r="4113" spans="8:9" x14ac:dyDescent="0.3">
      <c r="H4113" s="1">
        <v>355190400</v>
      </c>
      <c r="I4113" s="1">
        <v>9.8822849519999991</v>
      </c>
    </row>
    <row r="4114" spans="8:9" x14ac:dyDescent="0.3">
      <c r="H4114" s="1">
        <v>355276800</v>
      </c>
      <c r="I4114" s="1">
        <v>9.8820517444699991</v>
      </c>
    </row>
    <row r="4115" spans="8:9" x14ac:dyDescent="0.3">
      <c r="H4115" s="1">
        <v>355363200</v>
      </c>
      <c r="I4115" s="1">
        <v>9.8818185599760007</v>
      </c>
    </row>
    <row r="4116" spans="8:9" x14ac:dyDescent="0.3">
      <c r="H4116" s="1">
        <v>355449600</v>
      </c>
      <c r="I4116" s="1">
        <v>9.8815853985119997</v>
      </c>
    </row>
    <row r="4117" spans="8:9" x14ac:dyDescent="0.3">
      <c r="H4117" s="1">
        <v>355536000</v>
      </c>
      <c r="I4117" s="1">
        <v>9.8813522600710009</v>
      </c>
    </row>
    <row r="4118" spans="8:9" x14ac:dyDescent="0.3">
      <c r="H4118" s="1">
        <v>355622400</v>
      </c>
      <c r="I4118" s="1">
        <v>9.8811191446470001</v>
      </c>
    </row>
    <row r="4119" spans="8:9" x14ac:dyDescent="0.3">
      <c r="H4119" s="1">
        <v>355708800</v>
      </c>
      <c r="I4119" s="1">
        <v>9.8808860522320003</v>
      </c>
    </row>
    <row r="4120" spans="8:9" x14ac:dyDescent="0.3">
      <c r="H4120" s="1">
        <v>355795200</v>
      </c>
      <c r="I4120" s="1">
        <v>9.8806529828209992</v>
      </c>
    </row>
    <row r="4121" spans="8:9" x14ac:dyDescent="0.3">
      <c r="H4121" s="1">
        <v>355881600</v>
      </c>
      <c r="I4121" s="1">
        <v>9.8804199364059997</v>
      </c>
    </row>
    <row r="4122" spans="8:9" x14ac:dyDescent="0.3">
      <c r="H4122" s="1">
        <v>355968000</v>
      </c>
      <c r="I4122" s="1">
        <v>9.8801869129809994</v>
      </c>
    </row>
    <row r="4123" spans="8:9" x14ac:dyDescent="0.3">
      <c r="H4123" s="1">
        <v>356054400</v>
      </c>
      <c r="I4123" s="1">
        <v>9.8799539125379994</v>
      </c>
    </row>
    <row r="4124" spans="8:9" x14ac:dyDescent="0.3">
      <c r="H4124" s="1">
        <v>356140800</v>
      </c>
      <c r="I4124" s="1">
        <v>9.8797209350729993</v>
      </c>
    </row>
    <row r="4125" spans="8:9" x14ac:dyDescent="0.3">
      <c r="H4125" s="1">
        <v>356227200</v>
      </c>
      <c r="I4125" s="1">
        <v>9.8794879805770002</v>
      </c>
    </row>
    <row r="4126" spans="8:9" x14ac:dyDescent="0.3">
      <c r="H4126" s="1">
        <v>356313600</v>
      </c>
      <c r="I4126" s="1">
        <v>9.8792550490439996</v>
      </c>
    </row>
    <row r="4127" spans="8:9" x14ac:dyDescent="0.3">
      <c r="H4127" s="1">
        <v>356400000</v>
      </c>
      <c r="I4127" s="1">
        <v>9.8790221404670007</v>
      </c>
    </row>
    <row r="4128" spans="8:9" x14ac:dyDescent="0.3">
      <c r="H4128" s="1">
        <v>356486400</v>
      </c>
      <c r="I4128" s="1">
        <v>9.8787892548399991</v>
      </c>
    </row>
    <row r="4129" spans="8:9" x14ac:dyDescent="0.3">
      <c r="H4129" s="1">
        <v>356572800</v>
      </c>
      <c r="I4129" s="1">
        <v>9.8785563921559998</v>
      </c>
    </row>
    <row r="4130" spans="8:9" x14ac:dyDescent="0.3">
      <c r="H4130" s="1">
        <v>356659200</v>
      </c>
      <c r="I4130" s="1">
        <v>9.8783235524090003</v>
      </c>
    </row>
    <row r="4131" spans="8:9" x14ac:dyDescent="0.3">
      <c r="H4131" s="1">
        <v>356745600</v>
      </c>
      <c r="I4131" s="1">
        <v>9.878090735592</v>
      </c>
    </row>
    <row r="4132" spans="8:9" x14ac:dyDescent="0.3">
      <c r="H4132" s="1">
        <v>356832000</v>
      </c>
      <c r="I4132" s="1">
        <v>9.877857941697</v>
      </c>
    </row>
    <row r="4133" spans="8:9" x14ac:dyDescent="0.3">
      <c r="H4133" s="1">
        <v>356918400</v>
      </c>
      <c r="I4133" s="1">
        <v>9.8776251707189999</v>
      </c>
    </row>
    <row r="4134" spans="8:9" x14ac:dyDescent="0.3">
      <c r="H4134" s="1">
        <v>357004800</v>
      </c>
      <c r="I4134" s="1">
        <v>9.8773924226510008</v>
      </c>
    </row>
    <row r="4135" spans="8:9" x14ac:dyDescent="0.3">
      <c r="H4135" s="1">
        <v>357091200</v>
      </c>
      <c r="I4135" s="1">
        <v>9.8771596974870004</v>
      </c>
    </row>
    <row r="4136" spans="8:9" x14ac:dyDescent="0.3">
      <c r="H4136" s="1">
        <v>357177600</v>
      </c>
      <c r="I4136" s="1">
        <v>9.8769269952179997</v>
      </c>
    </row>
    <row r="4137" spans="8:9" x14ac:dyDescent="0.3">
      <c r="H4137" s="1">
        <v>357264000</v>
      </c>
      <c r="I4137" s="1">
        <v>9.87669431584</v>
      </c>
    </row>
    <row r="4138" spans="8:9" x14ac:dyDescent="0.3">
      <c r="H4138" s="1">
        <v>357350400</v>
      </c>
      <c r="I4138" s="1">
        <v>9.8764616593450008</v>
      </c>
    </row>
    <row r="4139" spans="8:9" x14ac:dyDescent="0.3">
      <c r="H4139" s="1">
        <v>357436800</v>
      </c>
      <c r="I4139" s="1">
        <v>9.8762290257269996</v>
      </c>
    </row>
    <row r="4140" spans="8:9" x14ac:dyDescent="0.3">
      <c r="H4140" s="1">
        <v>357523200</v>
      </c>
      <c r="I4140" s="1">
        <v>9.8759964149789994</v>
      </c>
    </row>
    <row r="4141" spans="8:9" x14ac:dyDescent="0.3">
      <c r="H4141" s="1">
        <v>357609600</v>
      </c>
      <c r="I4141" s="1">
        <v>9.8757638270949997</v>
      </c>
    </row>
    <row r="4142" spans="8:9" x14ac:dyDescent="0.3">
      <c r="H4142" s="1">
        <v>357696000</v>
      </c>
      <c r="I4142" s="1">
        <v>9.8755312620669997</v>
      </c>
    </row>
    <row r="4143" spans="8:9" x14ac:dyDescent="0.3">
      <c r="H4143" s="1">
        <v>357782400</v>
      </c>
      <c r="I4143" s="1">
        <v>9.8752987198900009</v>
      </c>
    </row>
    <row r="4144" spans="8:9" x14ac:dyDescent="0.3">
      <c r="H4144" s="1">
        <v>357868800</v>
      </c>
      <c r="I4144" s="1">
        <v>9.8750662005560006</v>
      </c>
    </row>
    <row r="4145" spans="8:9" x14ac:dyDescent="0.3">
      <c r="H4145" s="1">
        <v>357955200</v>
      </c>
      <c r="I4145" s="1">
        <v>9.8748337040600003</v>
      </c>
    </row>
    <row r="4146" spans="8:9" x14ac:dyDescent="0.3">
      <c r="H4146" s="1">
        <v>358041600</v>
      </c>
      <c r="I4146" s="1">
        <v>9.8746012303930009</v>
      </c>
    </row>
    <row r="4147" spans="8:9" x14ac:dyDescent="0.3">
      <c r="H4147" s="1">
        <v>358128000</v>
      </c>
      <c r="I4147" s="1">
        <v>9.8743687795510002</v>
      </c>
    </row>
    <row r="4148" spans="8:9" x14ac:dyDescent="0.3">
      <c r="H4148" s="1">
        <v>358214400</v>
      </c>
      <c r="I4148" s="1">
        <v>9.8741363515259994</v>
      </c>
    </row>
    <row r="4149" spans="8:9" x14ac:dyDescent="0.3">
      <c r="H4149" s="1">
        <v>358300800</v>
      </c>
      <c r="I4149" s="1">
        <v>9.8739039463109997</v>
      </c>
    </row>
    <row r="4150" spans="8:9" x14ac:dyDescent="0.3">
      <c r="H4150" s="1">
        <v>358387200</v>
      </c>
      <c r="I4150" s="1">
        <v>9.8736715639010004</v>
      </c>
    </row>
    <row r="4151" spans="8:9" x14ac:dyDescent="0.3">
      <c r="H4151" s="1">
        <v>358473600</v>
      </c>
      <c r="I4151" s="1">
        <v>9.8734392042879993</v>
      </c>
    </row>
    <row r="4152" spans="8:9" x14ac:dyDescent="0.3">
      <c r="H4152" s="1">
        <v>358560000</v>
      </c>
      <c r="I4152" s="1">
        <v>9.8732068674659992</v>
      </c>
    </row>
    <row r="4153" spans="8:9" x14ac:dyDescent="0.3">
      <c r="H4153" s="1">
        <v>358646400</v>
      </c>
      <c r="I4153" s="1">
        <v>9.8729745534289997</v>
      </c>
    </row>
    <row r="4154" spans="8:9" x14ac:dyDescent="0.3">
      <c r="H4154" s="1">
        <v>358732800</v>
      </c>
      <c r="I4154" s="1">
        <v>9.872742262169</v>
      </c>
    </row>
    <row r="4155" spans="8:9" x14ac:dyDescent="0.3">
      <c r="H4155" s="1">
        <v>358819200</v>
      </c>
      <c r="I4155" s="1">
        <v>9.8725099936799996</v>
      </c>
    </row>
    <row r="4156" spans="8:9" x14ac:dyDescent="0.3">
      <c r="H4156" s="1">
        <v>358905600</v>
      </c>
      <c r="I4156" s="1">
        <v>9.8722777479559998</v>
      </c>
    </row>
    <row r="4157" spans="8:9" x14ac:dyDescent="0.3">
      <c r="H4157" s="1">
        <v>358992000</v>
      </c>
      <c r="I4157" s="1">
        <v>9.8720455249899999</v>
      </c>
    </row>
    <row r="4158" spans="8:9" x14ac:dyDescent="0.3">
      <c r="H4158" s="1">
        <v>359078400</v>
      </c>
      <c r="I4158" s="1">
        <v>9.8718133247759994</v>
      </c>
    </row>
    <row r="4159" spans="8:9" x14ac:dyDescent="0.3">
      <c r="H4159" s="1">
        <v>359164800</v>
      </c>
      <c r="I4159" s="1">
        <v>9.8715811473059993</v>
      </c>
    </row>
    <row r="4160" spans="8:9" x14ac:dyDescent="0.3">
      <c r="H4160" s="1">
        <v>359251200</v>
      </c>
      <c r="I4160" s="1">
        <v>9.8713489925749993</v>
      </c>
    </row>
    <row r="4161" spans="8:9" x14ac:dyDescent="0.3">
      <c r="H4161" s="1">
        <v>359337600</v>
      </c>
      <c r="I4161" s="1">
        <v>9.8711168605750004</v>
      </c>
    </row>
    <row r="4162" spans="8:9" x14ac:dyDescent="0.3">
      <c r="H4162" s="1">
        <v>359424000</v>
      </c>
      <c r="I4162" s="1">
        <v>9.8708847513010003</v>
      </c>
    </row>
    <row r="4163" spans="8:9" x14ac:dyDescent="0.3">
      <c r="H4163" s="1">
        <v>359510400</v>
      </c>
      <c r="I4163" s="1">
        <v>9.8706526647450001</v>
      </c>
    </row>
    <row r="4164" spans="8:9" x14ac:dyDescent="0.3">
      <c r="H4164" s="1">
        <v>359596800</v>
      </c>
      <c r="I4164" s="1">
        <v>9.8704206009019995</v>
      </c>
    </row>
    <row r="4165" spans="8:9" x14ac:dyDescent="0.3">
      <c r="H4165" s="1">
        <v>359683200</v>
      </c>
      <c r="I4165" s="1">
        <v>9.8701885597639993</v>
      </c>
    </row>
    <row r="4166" spans="8:9" x14ac:dyDescent="0.3">
      <c r="H4166" s="1">
        <v>359769600</v>
      </c>
      <c r="I4166" s="1">
        <v>9.8699565413259993</v>
      </c>
    </row>
    <row r="4167" spans="8:9" x14ac:dyDescent="0.3">
      <c r="H4167" s="1">
        <v>359856000</v>
      </c>
      <c r="I4167" s="1">
        <v>9.8697245455790004</v>
      </c>
    </row>
    <row r="4168" spans="8:9" x14ac:dyDescent="0.3">
      <c r="H4168" s="1">
        <v>359942400</v>
      </c>
      <c r="I4168" s="1">
        <v>9.8694925725190004</v>
      </c>
    </row>
    <row r="4169" spans="8:9" x14ac:dyDescent="0.3">
      <c r="H4169" s="1">
        <v>360028800</v>
      </c>
      <c r="I4169" s="1">
        <v>9.8692606221380004</v>
      </c>
    </row>
    <row r="4170" spans="8:9" x14ac:dyDescent="0.3">
      <c r="H4170" s="1">
        <v>360115200</v>
      </c>
      <c r="I4170" s="1">
        <v>9.8690286944309999</v>
      </c>
    </row>
    <row r="4171" spans="8:9" x14ac:dyDescent="0.3">
      <c r="H4171" s="1">
        <v>360201600</v>
      </c>
      <c r="I4171" s="1">
        <v>9.8687967893890001</v>
      </c>
    </row>
    <row r="4172" spans="8:9" x14ac:dyDescent="0.3">
      <c r="H4172" s="1">
        <v>360288000</v>
      </c>
      <c r="I4172" s="1">
        <v>9.8685649070080004</v>
      </c>
    </row>
    <row r="4173" spans="8:9" x14ac:dyDescent="0.3">
      <c r="H4173" s="1">
        <v>360374400</v>
      </c>
      <c r="I4173" s="1">
        <v>9.8683330472800002</v>
      </c>
    </row>
    <row r="4174" spans="8:9" x14ac:dyDescent="0.3">
      <c r="H4174" s="1">
        <v>360460800</v>
      </c>
      <c r="I4174" s="1">
        <v>9.8681012101990007</v>
      </c>
    </row>
    <row r="4175" spans="8:9" x14ac:dyDescent="0.3">
      <c r="H4175" s="1">
        <v>360547200</v>
      </c>
      <c r="I4175" s="1">
        <v>9.8678693957579995</v>
      </c>
    </row>
    <row r="4176" spans="8:9" x14ac:dyDescent="0.3">
      <c r="H4176" s="1">
        <v>360633600</v>
      </c>
      <c r="I4176" s="1">
        <v>9.8676376039509996</v>
      </c>
    </row>
    <row r="4177" spans="8:9" x14ac:dyDescent="0.3">
      <c r="H4177" s="1">
        <v>360720000</v>
      </c>
      <c r="I4177" s="1">
        <v>9.8674058347710005</v>
      </c>
    </row>
    <row r="4178" spans="8:9" x14ac:dyDescent="0.3">
      <c r="H4178" s="1">
        <v>360806400</v>
      </c>
      <c r="I4178" s="1">
        <v>9.8671740882119998</v>
      </c>
    </row>
    <row r="4179" spans="8:9" x14ac:dyDescent="0.3">
      <c r="H4179" s="1">
        <v>360892800</v>
      </c>
      <c r="I4179" s="1">
        <v>9.8669423642680005</v>
      </c>
    </row>
    <row r="4180" spans="8:9" x14ac:dyDescent="0.3">
      <c r="H4180" s="1">
        <v>360979200</v>
      </c>
      <c r="I4180" s="1">
        <v>9.8667106629310002</v>
      </c>
    </row>
    <row r="4181" spans="8:9" x14ac:dyDescent="0.3">
      <c r="H4181" s="1">
        <v>361065600</v>
      </c>
      <c r="I4181" s="1">
        <v>9.8664789841960001</v>
      </c>
    </row>
    <row r="4182" spans="8:9" x14ac:dyDescent="0.3">
      <c r="H4182" s="1">
        <v>361152000</v>
      </c>
      <c r="I4182" s="1">
        <v>9.8662473280549996</v>
      </c>
    </row>
    <row r="4183" spans="8:9" x14ac:dyDescent="0.3">
      <c r="H4183" s="1">
        <v>361238400</v>
      </c>
      <c r="I4183" s="1">
        <v>9.866015694503</v>
      </c>
    </row>
    <row r="4184" spans="8:9" x14ac:dyDescent="0.3">
      <c r="H4184" s="1">
        <v>361324800</v>
      </c>
      <c r="I4184" s="1">
        <v>9.8657840835330006</v>
      </c>
    </row>
    <row r="4185" spans="8:9" x14ac:dyDescent="0.3">
      <c r="H4185" s="1">
        <v>361411200</v>
      </c>
      <c r="I4185" s="1">
        <v>9.8655524951379991</v>
      </c>
    </row>
    <row r="4186" spans="8:9" x14ac:dyDescent="0.3">
      <c r="H4186" s="1">
        <v>361497600</v>
      </c>
      <c r="I4186" s="1">
        <v>9.8653209293120003</v>
      </c>
    </row>
    <row r="4187" spans="8:9" x14ac:dyDescent="0.3">
      <c r="H4187" s="1">
        <v>361584000</v>
      </c>
      <c r="I4187" s="1">
        <v>9.865089386048</v>
      </c>
    </row>
    <row r="4188" spans="8:9" x14ac:dyDescent="0.3">
      <c r="H4188" s="1">
        <v>361670400</v>
      </c>
      <c r="I4188" s="1">
        <v>9.8648578653409995</v>
      </c>
    </row>
    <row r="4189" spans="8:9" x14ac:dyDescent="0.3">
      <c r="H4189" s="1">
        <v>361756800</v>
      </c>
      <c r="I4189" s="1">
        <v>9.8646263671829999</v>
      </c>
    </row>
    <row r="4190" spans="8:9" x14ac:dyDescent="0.3">
      <c r="H4190" s="1">
        <v>361843200</v>
      </c>
      <c r="I4190" s="1">
        <v>9.8643948915670006</v>
      </c>
    </row>
    <row r="4191" spans="8:9" x14ac:dyDescent="0.3">
      <c r="H4191" s="1">
        <v>361929600</v>
      </c>
      <c r="I4191" s="1">
        <v>9.8641634384889993</v>
      </c>
    </row>
    <row r="4192" spans="8:9" x14ac:dyDescent="0.3">
      <c r="H4192" s="1">
        <v>362016000</v>
      </c>
      <c r="I4192" s="1">
        <v>9.8639320079400008</v>
      </c>
    </row>
    <row r="4193" spans="8:9" x14ac:dyDescent="0.3">
      <c r="H4193" s="1">
        <v>362102400</v>
      </c>
      <c r="I4193" s="1">
        <v>9.8637005999159992</v>
      </c>
    </row>
    <row r="4194" spans="8:9" x14ac:dyDescent="0.3">
      <c r="H4194" s="1">
        <v>362188800</v>
      </c>
      <c r="I4194" s="1">
        <v>9.8634692144079992</v>
      </c>
    </row>
    <row r="4195" spans="8:9" x14ac:dyDescent="0.3">
      <c r="H4195" s="1">
        <v>362275200</v>
      </c>
      <c r="I4195" s="1">
        <v>9.8632378514110002</v>
      </c>
    </row>
    <row r="4196" spans="8:9" x14ac:dyDescent="0.3">
      <c r="H4196" s="1">
        <v>362361600</v>
      </c>
      <c r="I4196" s="1">
        <v>9.8630065109189999</v>
      </c>
    </row>
    <row r="4197" spans="8:9" x14ac:dyDescent="0.3">
      <c r="H4197" s="1">
        <v>362448000</v>
      </c>
      <c r="I4197" s="1">
        <v>9.8627751929239995</v>
      </c>
    </row>
    <row r="4198" spans="8:9" x14ac:dyDescent="0.3">
      <c r="H4198" s="1">
        <v>362534400</v>
      </c>
      <c r="I4198" s="1">
        <v>9.8625438974200001</v>
      </c>
    </row>
    <row r="4199" spans="8:9" x14ac:dyDescent="0.3">
      <c r="H4199" s="1">
        <v>362620800</v>
      </c>
      <c r="I4199" s="1">
        <v>9.8623126244019996</v>
      </c>
    </row>
    <row r="4200" spans="8:9" x14ac:dyDescent="0.3">
      <c r="H4200" s="1">
        <v>362707200</v>
      </c>
      <c r="I4200" s="1">
        <v>9.8620813738620008</v>
      </c>
    </row>
    <row r="4201" spans="8:9" x14ac:dyDescent="0.3">
      <c r="H4201" s="1">
        <v>362793600</v>
      </c>
      <c r="I4201" s="1">
        <v>9.8618501457939995</v>
      </c>
    </row>
    <row r="4202" spans="8:9" x14ac:dyDescent="0.3">
      <c r="H4202" s="1">
        <v>362880000</v>
      </c>
      <c r="I4202" s="1">
        <v>9.8616189401920007</v>
      </c>
    </row>
    <row r="4203" spans="8:9" x14ac:dyDescent="0.3">
      <c r="H4203" s="1">
        <v>362966400</v>
      </c>
      <c r="I4203" s="1">
        <v>9.8613877570490001</v>
      </c>
    </row>
    <row r="4204" spans="8:9" x14ac:dyDescent="0.3">
      <c r="H4204" s="1">
        <v>363052800</v>
      </c>
      <c r="I4204" s="1">
        <v>9.8611565963590007</v>
      </c>
    </row>
    <row r="4205" spans="8:9" x14ac:dyDescent="0.3">
      <c r="H4205" s="1">
        <v>363139200</v>
      </c>
      <c r="I4205" s="1">
        <v>9.8609254581150001</v>
      </c>
    </row>
    <row r="4206" spans="8:9" x14ac:dyDescent="0.3">
      <c r="H4206" s="1">
        <v>363225600</v>
      </c>
      <c r="I4206" s="1">
        <v>9.8606943423109996</v>
      </c>
    </row>
    <row r="4207" spans="8:9" x14ac:dyDescent="0.3">
      <c r="H4207" s="1">
        <v>363312000</v>
      </c>
      <c r="I4207" s="1">
        <v>9.8604632489410005</v>
      </c>
    </row>
    <row r="4208" spans="8:9" x14ac:dyDescent="0.3">
      <c r="H4208" s="1">
        <v>363398400</v>
      </c>
      <c r="I4208" s="1">
        <v>9.8602321779980002</v>
      </c>
    </row>
    <row r="4209" spans="8:9" x14ac:dyDescent="0.3">
      <c r="H4209" s="1">
        <v>363484800</v>
      </c>
      <c r="I4209" s="1">
        <v>9.8600011294750001</v>
      </c>
    </row>
    <row r="4210" spans="8:9" x14ac:dyDescent="0.3">
      <c r="H4210" s="1">
        <v>363571200</v>
      </c>
      <c r="I4210" s="1">
        <v>9.8597701033669995</v>
      </c>
    </row>
    <row r="4211" spans="8:9" x14ac:dyDescent="0.3">
      <c r="H4211" s="1">
        <v>363657600</v>
      </c>
      <c r="I4211" s="1">
        <v>9.8595390996669998</v>
      </c>
    </row>
    <row r="4212" spans="8:9" x14ac:dyDescent="0.3">
      <c r="H4212" s="1">
        <v>363744000</v>
      </c>
      <c r="I4212" s="1">
        <v>9.8593081183680003</v>
      </c>
    </row>
    <row r="4213" spans="8:9" x14ac:dyDescent="0.3">
      <c r="H4213" s="1">
        <v>363830400</v>
      </c>
      <c r="I4213" s="1">
        <v>9.8590771594640003</v>
      </c>
    </row>
    <row r="4214" spans="8:9" x14ac:dyDescent="0.3">
      <c r="H4214" s="1">
        <v>363916800</v>
      </c>
      <c r="I4214" s="1">
        <v>9.8588462229489995</v>
      </c>
    </row>
    <row r="4215" spans="8:9" x14ac:dyDescent="0.3">
      <c r="H4215" s="1">
        <v>364003200</v>
      </c>
      <c r="I4215" s="1">
        <v>9.8586153088170008</v>
      </c>
    </row>
    <row r="4216" spans="8:9" x14ac:dyDescent="0.3">
      <c r="H4216" s="1">
        <v>364089600</v>
      </c>
      <c r="I4216" s="1">
        <v>9.8583844170599999</v>
      </c>
    </row>
    <row r="4217" spans="8:9" x14ac:dyDescent="0.3">
      <c r="H4217" s="1">
        <v>364176000</v>
      </c>
      <c r="I4217" s="1">
        <v>9.858153547673</v>
      </c>
    </row>
    <row r="4218" spans="8:9" x14ac:dyDescent="0.3">
      <c r="H4218" s="1">
        <v>364262400</v>
      </c>
      <c r="I4218" s="1">
        <v>9.8579227006490004</v>
      </c>
    </row>
    <row r="4219" spans="8:9" x14ac:dyDescent="0.3">
      <c r="H4219" s="1">
        <v>364348800</v>
      </c>
      <c r="I4219" s="1">
        <v>9.8576918759810006</v>
      </c>
    </row>
    <row r="4220" spans="8:9" x14ac:dyDescent="0.3">
      <c r="H4220" s="1">
        <v>364435200</v>
      </c>
      <c r="I4220" s="1">
        <v>9.857461073664</v>
      </c>
    </row>
    <row r="4221" spans="8:9" x14ac:dyDescent="0.3">
      <c r="H4221" s="1">
        <v>364521600</v>
      </c>
      <c r="I4221" s="1">
        <v>9.8572302936909999</v>
      </c>
    </row>
    <row r="4222" spans="8:9" x14ac:dyDescent="0.3">
      <c r="H4222" s="1">
        <v>364608000</v>
      </c>
      <c r="I4222" s="1">
        <v>9.8569995360559997</v>
      </c>
    </row>
    <row r="4223" spans="8:9" x14ac:dyDescent="0.3">
      <c r="H4223" s="1">
        <v>364694400</v>
      </c>
      <c r="I4223" s="1">
        <v>9.8567688007520005</v>
      </c>
    </row>
    <row r="4224" spans="8:9" x14ac:dyDescent="0.3">
      <c r="H4224" s="1">
        <v>364780800</v>
      </c>
      <c r="I4224" s="1">
        <v>9.856538087773</v>
      </c>
    </row>
    <row r="4225" spans="8:9" x14ac:dyDescent="0.3">
      <c r="H4225" s="1">
        <v>364867200</v>
      </c>
      <c r="I4225" s="1">
        <v>9.8563073971129995</v>
      </c>
    </row>
    <row r="4226" spans="8:9" x14ac:dyDescent="0.3">
      <c r="H4226" s="1">
        <v>364953600</v>
      </c>
      <c r="I4226" s="1">
        <v>9.8560767287640001</v>
      </c>
    </row>
    <row r="4227" spans="8:9" x14ac:dyDescent="0.3">
      <c r="H4227" s="1">
        <v>365040000</v>
      </c>
      <c r="I4227" s="1">
        <v>9.8558460827219996</v>
      </c>
    </row>
    <row r="4228" spans="8:9" x14ac:dyDescent="0.3">
      <c r="H4228" s="1">
        <v>365126400</v>
      </c>
      <c r="I4228" s="1">
        <v>9.8556154589790008</v>
      </c>
    </row>
    <row r="4229" spans="8:9" x14ac:dyDescent="0.3">
      <c r="H4229" s="1">
        <v>365212800</v>
      </c>
      <c r="I4229" s="1">
        <v>9.8553848575289997</v>
      </c>
    </row>
    <row r="4230" spans="8:9" x14ac:dyDescent="0.3">
      <c r="H4230" s="1">
        <v>365299200</v>
      </c>
      <c r="I4230" s="1">
        <v>9.8551542783649992</v>
      </c>
    </row>
    <row r="4231" spans="8:9" x14ac:dyDescent="0.3">
      <c r="H4231" s="1">
        <v>365385600</v>
      </c>
      <c r="I4231" s="1">
        <v>9.8549237214830008</v>
      </c>
    </row>
    <row r="4232" spans="8:9" x14ac:dyDescent="0.3">
      <c r="H4232" s="1">
        <v>365472000</v>
      </c>
      <c r="I4232" s="1">
        <v>9.854693186874</v>
      </c>
    </row>
    <row r="4233" spans="8:9" x14ac:dyDescent="0.3">
      <c r="H4233" s="1">
        <v>365558400</v>
      </c>
      <c r="I4233" s="1">
        <v>9.854462674533</v>
      </c>
    </row>
    <row r="4234" spans="8:9" x14ac:dyDescent="0.3">
      <c r="H4234" s="1">
        <v>365644800</v>
      </c>
      <c r="I4234" s="1">
        <v>9.8542321844540002</v>
      </c>
    </row>
    <row r="4235" spans="8:9" x14ac:dyDescent="0.3">
      <c r="H4235" s="1">
        <v>365731200</v>
      </c>
      <c r="I4235" s="1">
        <v>9.8540017166289999</v>
      </c>
    </row>
    <row r="4236" spans="8:9" x14ac:dyDescent="0.3">
      <c r="H4236" s="1">
        <v>365817600</v>
      </c>
      <c r="I4236" s="1">
        <v>9.8537712710530005</v>
      </c>
    </row>
    <row r="4237" spans="8:9" x14ac:dyDescent="0.3">
      <c r="H4237" s="1">
        <v>365904000</v>
      </c>
      <c r="I4237" s="1">
        <v>9.8535408477199997</v>
      </c>
    </row>
    <row r="4238" spans="8:9" x14ac:dyDescent="0.3">
      <c r="H4238" s="1">
        <v>365990400</v>
      </c>
      <c r="I4238" s="1">
        <v>9.8533104466230004</v>
      </c>
    </row>
    <row r="4239" spans="8:9" x14ac:dyDescent="0.3">
      <c r="H4239" s="1">
        <v>366076800</v>
      </c>
      <c r="I4239" s="1">
        <v>9.8530800677550001</v>
      </c>
    </row>
    <row r="4240" spans="8:9" x14ac:dyDescent="0.3">
      <c r="H4240" s="1">
        <v>366163200</v>
      </c>
      <c r="I4240" s="1">
        <v>9.8528497111110003</v>
      </c>
    </row>
    <row r="4241" spans="8:9" x14ac:dyDescent="0.3">
      <c r="H4241" s="1">
        <v>366249600</v>
      </c>
      <c r="I4241" s="1">
        <v>9.8526193766840002</v>
      </c>
    </row>
    <row r="4242" spans="8:9" x14ac:dyDescent="0.3">
      <c r="H4242" s="1">
        <v>366336000</v>
      </c>
      <c r="I4242" s="1">
        <v>9.8523890644679994</v>
      </c>
    </row>
    <row r="4243" spans="8:9" x14ac:dyDescent="0.3">
      <c r="H4243" s="1">
        <v>366422400</v>
      </c>
      <c r="I4243" s="1">
        <v>9.8521587744569992</v>
      </c>
    </row>
    <row r="4244" spans="8:9" x14ac:dyDescent="0.3">
      <c r="H4244" s="1">
        <v>366508800</v>
      </c>
      <c r="I4244" s="1">
        <v>9.8519285066430005</v>
      </c>
    </row>
    <row r="4245" spans="8:9" x14ac:dyDescent="0.3">
      <c r="H4245" s="1">
        <v>366595200</v>
      </c>
      <c r="I4245" s="1">
        <v>9.8516982610219994</v>
      </c>
    </row>
    <row r="4246" spans="8:9" x14ac:dyDescent="0.3">
      <c r="H4246" s="1">
        <v>366681600</v>
      </c>
      <c r="I4246" s="1">
        <v>9.8514680375860006</v>
      </c>
    </row>
    <row r="4247" spans="8:9" x14ac:dyDescent="0.3">
      <c r="H4247" s="1">
        <v>366768000</v>
      </c>
      <c r="I4247" s="1">
        <v>9.8512378363290001</v>
      </c>
    </row>
    <row r="4248" spans="8:9" x14ac:dyDescent="0.3">
      <c r="H4248" s="1">
        <v>366854400</v>
      </c>
      <c r="I4248" s="1">
        <v>9.8510076572460008</v>
      </c>
    </row>
    <row r="4249" spans="8:9" x14ac:dyDescent="0.3">
      <c r="H4249" s="1">
        <v>366940800</v>
      </c>
      <c r="I4249" s="1">
        <v>9.8507775003290003</v>
      </c>
    </row>
    <row r="4250" spans="8:9" x14ac:dyDescent="0.3">
      <c r="H4250" s="1">
        <v>367027200</v>
      </c>
      <c r="I4250" s="1">
        <v>9.8505473655719999</v>
      </c>
    </row>
    <row r="4251" spans="8:9" x14ac:dyDescent="0.3">
      <c r="H4251" s="1">
        <v>367113600</v>
      </c>
      <c r="I4251" s="1">
        <v>9.8503172529699992</v>
      </c>
    </row>
    <row r="4252" spans="8:9" x14ac:dyDescent="0.3">
      <c r="H4252" s="1">
        <v>367200000</v>
      </c>
      <c r="I4252" s="1">
        <v>9.8500871625150008</v>
      </c>
    </row>
    <row r="4253" spans="8:9" x14ac:dyDescent="0.3">
      <c r="H4253" s="1">
        <v>367286400</v>
      </c>
      <c r="I4253" s="1">
        <v>9.8498570942019992</v>
      </c>
    </row>
    <row r="4254" spans="8:9" x14ac:dyDescent="0.3">
      <c r="H4254" s="1">
        <v>367372800</v>
      </c>
      <c r="I4254" s="1">
        <v>9.8496270480240007</v>
      </c>
    </row>
    <row r="4255" spans="8:9" x14ac:dyDescent="0.3">
      <c r="H4255" s="1">
        <v>367459200</v>
      </c>
      <c r="I4255" s="1">
        <v>9.8493970239759996</v>
      </c>
    </row>
    <row r="4256" spans="8:9" x14ac:dyDescent="0.3">
      <c r="H4256" s="1">
        <v>367545600</v>
      </c>
      <c r="I4256" s="1">
        <v>9.8491670220500005</v>
      </c>
    </row>
    <row r="4257" spans="8:9" x14ac:dyDescent="0.3">
      <c r="H4257" s="1">
        <v>367632000</v>
      </c>
      <c r="I4257" s="1">
        <v>9.8489370422399993</v>
      </c>
    </row>
    <row r="4258" spans="8:9" x14ac:dyDescent="0.3">
      <c r="H4258" s="1">
        <v>367718400</v>
      </c>
      <c r="I4258" s="1">
        <v>9.8487070845409992</v>
      </c>
    </row>
    <row r="4259" spans="8:9" x14ac:dyDescent="0.3">
      <c r="H4259" s="1">
        <v>367804800</v>
      </c>
      <c r="I4259" s="1">
        <v>9.8484771489449994</v>
      </c>
    </row>
    <row r="4260" spans="8:9" x14ac:dyDescent="0.3">
      <c r="H4260" s="1">
        <v>367891200</v>
      </c>
      <c r="I4260" s="1">
        <v>9.8482472354469994</v>
      </c>
    </row>
    <row r="4261" spans="8:9" x14ac:dyDescent="0.3">
      <c r="H4261" s="1">
        <v>367977600</v>
      </c>
      <c r="I4261" s="1">
        <v>9.8480173440410006</v>
      </c>
    </row>
    <row r="4262" spans="8:9" x14ac:dyDescent="0.3">
      <c r="H4262" s="1">
        <v>368064000</v>
      </c>
      <c r="I4262" s="1">
        <v>9.8477874747200005</v>
      </c>
    </row>
    <row r="4263" spans="8:9" x14ac:dyDescent="0.3">
      <c r="H4263" s="1">
        <v>368150400</v>
      </c>
      <c r="I4263" s="1">
        <v>9.8475576274770003</v>
      </c>
    </row>
    <row r="4264" spans="8:9" x14ac:dyDescent="0.3">
      <c r="H4264" s="1">
        <v>368236800</v>
      </c>
      <c r="I4264" s="1">
        <v>9.8473278023079995</v>
      </c>
    </row>
    <row r="4265" spans="8:9" x14ac:dyDescent="0.3">
      <c r="H4265" s="1">
        <v>368323200</v>
      </c>
      <c r="I4265" s="1">
        <v>9.8470979992039993</v>
      </c>
    </row>
    <row r="4266" spans="8:9" x14ac:dyDescent="0.3">
      <c r="H4266" s="1">
        <v>368409600</v>
      </c>
      <c r="I4266" s="1">
        <v>9.8468682181609992</v>
      </c>
    </row>
    <row r="4267" spans="8:9" x14ac:dyDescent="0.3">
      <c r="H4267" s="1">
        <v>368496000</v>
      </c>
      <c r="I4267" s="1">
        <v>9.8466384591720004</v>
      </c>
    </row>
    <row r="4268" spans="8:9" x14ac:dyDescent="0.3">
      <c r="H4268" s="1">
        <v>368582400</v>
      </c>
      <c r="I4268" s="1">
        <v>9.8464087222300005</v>
      </c>
    </row>
    <row r="4269" spans="8:9" x14ac:dyDescent="0.3">
      <c r="H4269" s="1">
        <v>368668800</v>
      </c>
      <c r="I4269" s="1">
        <v>9.8461790073300008</v>
      </c>
    </row>
    <row r="4270" spans="8:9" x14ac:dyDescent="0.3">
      <c r="H4270" s="1">
        <v>368755200</v>
      </c>
      <c r="I4270" s="1">
        <v>9.8459493144650008</v>
      </c>
    </row>
    <row r="4271" spans="8:9" x14ac:dyDescent="0.3">
      <c r="H4271" s="1">
        <v>368841600</v>
      </c>
      <c r="I4271" s="1">
        <v>9.8457196436289998</v>
      </c>
    </row>
    <row r="4272" spans="8:9" x14ac:dyDescent="0.3">
      <c r="H4272" s="1">
        <v>368928000</v>
      </c>
      <c r="I4272" s="1">
        <v>9.8454899948160008</v>
      </c>
    </row>
    <row r="4273" spans="8:9" x14ac:dyDescent="0.3">
      <c r="H4273" s="1">
        <v>369014400</v>
      </c>
      <c r="I4273" s="1">
        <v>9.8452603680189998</v>
      </c>
    </row>
    <row r="4274" spans="8:9" x14ac:dyDescent="0.3">
      <c r="H4274" s="1">
        <v>369100800</v>
      </c>
      <c r="I4274" s="1">
        <v>9.8450307632329999</v>
      </c>
    </row>
    <row r="4275" spans="8:9" x14ac:dyDescent="0.3">
      <c r="H4275" s="1">
        <v>369187200</v>
      </c>
      <c r="I4275" s="1">
        <v>9.8448011804500002</v>
      </c>
    </row>
    <row r="4276" spans="8:9" x14ac:dyDescent="0.3">
      <c r="H4276" s="1">
        <v>369273600</v>
      </c>
      <c r="I4276" s="1">
        <v>9.8445716196660005</v>
      </c>
    </row>
    <row r="4277" spans="8:9" x14ac:dyDescent="0.3">
      <c r="H4277" s="1">
        <v>369360000</v>
      </c>
      <c r="I4277" s="1">
        <v>9.844342080873</v>
      </c>
    </row>
    <row r="4278" spans="8:9" x14ac:dyDescent="0.3">
      <c r="H4278" s="1">
        <v>369446400</v>
      </c>
      <c r="I4278" s="1">
        <v>9.8441125640660001</v>
      </c>
    </row>
    <row r="4279" spans="8:9" x14ac:dyDescent="0.3">
      <c r="H4279" s="1">
        <v>369532800</v>
      </c>
      <c r="I4279" s="1">
        <v>9.8438830692370001</v>
      </c>
    </row>
    <row r="4280" spans="8:9" x14ac:dyDescent="0.3">
      <c r="H4280" s="1">
        <v>369619200</v>
      </c>
      <c r="I4280" s="1">
        <v>9.8436535963819995</v>
      </c>
    </row>
    <row r="4281" spans="8:9" x14ac:dyDescent="0.3">
      <c r="H4281" s="1">
        <v>369705600</v>
      </c>
      <c r="I4281" s="1">
        <v>9.8434241454939997</v>
      </c>
    </row>
    <row r="4282" spans="8:9" x14ac:dyDescent="0.3">
      <c r="H4282" s="1">
        <v>369792000</v>
      </c>
      <c r="I4282" s="1">
        <v>9.8431947165659999</v>
      </c>
    </row>
    <row r="4283" spans="8:9" x14ac:dyDescent="0.3">
      <c r="H4283" s="1">
        <v>369878400</v>
      </c>
      <c r="I4283" s="1">
        <v>9.8429653095929996</v>
      </c>
    </row>
    <row r="4284" spans="8:9" x14ac:dyDescent="0.3">
      <c r="H4284" s="1">
        <v>369964800</v>
      </c>
      <c r="I4284" s="1">
        <v>9.8427359245680002</v>
      </c>
    </row>
    <row r="4285" spans="8:9" x14ac:dyDescent="0.3">
      <c r="H4285" s="1">
        <v>370051200</v>
      </c>
      <c r="I4285" s="1">
        <v>9.8425065614849991</v>
      </c>
    </row>
    <row r="4286" spans="8:9" x14ac:dyDescent="0.3">
      <c r="H4286" s="1">
        <v>370137600</v>
      </c>
      <c r="I4286" s="1">
        <v>9.8422772203379996</v>
      </c>
    </row>
    <row r="4287" spans="8:9" x14ac:dyDescent="0.3">
      <c r="H4287" s="1">
        <v>370224000</v>
      </c>
      <c r="I4287" s="1">
        <v>9.8420479011200008</v>
      </c>
    </row>
    <row r="4288" spans="8:9" x14ac:dyDescent="0.3">
      <c r="H4288" s="1">
        <v>370310400</v>
      </c>
      <c r="I4288" s="1">
        <v>9.8418186038260007</v>
      </c>
    </row>
    <row r="4289" spans="8:9" x14ac:dyDescent="0.3">
      <c r="H4289" s="1">
        <v>370396800</v>
      </c>
      <c r="I4289" s="1">
        <v>9.8415893284500005</v>
      </c>
    </row>
    <row r="4290" spans="8:9" x14ac:dyDescent="0.3">
      <c r="H4290" s="1">
        <v>370483200</v>
      </c>
      <c r="I4290" s="1">
        <v>9.8413600749839993</v>
      </c>
    </row>
    <row r="4291" spans="8:9" x14ac:dyDescent="0.3">
      <c r="H4291" s="1">
        <v>370569600</v>
      </c>
      <c r="I4291" s="1">
        <v>9.8411308434230005</v>
      </c>
    </row>
    <row r="4292" spans="8:9" x14ac:dyDescent="0.3">
      <c r="H4292" s="1">
        <v>370656000</v>
      </c>
      <c r="I4292" s="1">
        <v>9.8409016337619999</v>
      </c>
    </row>
    <row r="4293" spans="8:9" x14ac:dyDescent="0.3">
      <c r="H4293" s="1">
        <v>370742400</v>
      </c>
      <c r="I4293" s="1">
        <v>9.8406724459930004</v>
      </c>
    </row>
    <row r="4294" spans="8:9" x14ac:dyDescent="0.3">
      <c r="H4294" s="1">
        <v>370828800</v>
      </c>
      <c r="I4294" s="1">
        <v>9.8404432801099997</v>
      </c>
    </row>
    <row r="4295" spans="8:9" x14ac:dyDescent="0.3">
      <c r="H4295" s="1">
        <v>370915200</v>
      </c>
      <c r="I4295" s="1">
        <v>9.8402141361070008</v>
      </c>
    </row>
    <row r="4296" spans="8:9" x14ac:dyDescent="0.3">
      <c r="H4296" s="1">
        <v>371001600</v>
      </c>
      <c r="I4296" s="1">
        <v>9.8399850139789997</v>
      </c>
    </row>
    <row r="4297" spans="8:9" x14ac:dyDescent="0.3">
      <c r="H4297" s="1">
        <v>371088000</v>
      </c>
      <c r="I4297" s="1">
        <v>9.8397559137189994</v>
      </c>
    </row>
    <row r="4298" spans="8:9" x14ac:dyDescent="0.3">
      <c r="H4298" s="1">
        <v>371174400</v>
      </c>
      <c r="I4298" s="1">
        <v>9.8395268353199992</v>
      </c>
    </row>
    <row r="4299" spans="8:9" x14ac:dyDescent="0.3">
      <c r="H4299" s="1">
        <v>371260800</v>
      </c>
      <c r="I4299" s="1">
        <v>9.8392977787780005</v>
      </c>
    </row>
    <row r="4300" spans="8:9" x14ac:dyDescent="0.3">
      <c r="H4300" s="1">
        <v>371347200</v>
      </c>
      <c r="I4300" s="1">
        <v>9.8390687440840008</v>
      </c>
    </row>
    <row r="4301" spans="8:9" x14ac:dyDescent="0.3">
      <c r="H4301" s="1">
        <v>371433600</v>
      </c>
      <c r="I4301" s="1">
        <v>9.8388397312349998</v>
      </c>
    </row>
    <row r="4302" spans="8:9" x14ac:dyDescent="0.3">
      <c r="H4302" s="1">
        <v>371520000</v>
      </c>
      <c r="I4302" s="1">
        <v>9.8386107402220002</v>
      </c>
    </row>
    <row r="4303" spans="8:9" x14ac:dyDescent="0.3">
      <c r="H4303" s="1">
        <v>371606400</v>
      </c>
      <c r="I4303" s="1">
        <v>9.8383817710399999</v>
      </c>
    </row>
    <row r="4304" spans="8:9" x14ac:dyDescent="0.3">
      <c r="H4304" s="1">
        <v>371692800</v>
      </c>
      <c r="I4304" s="1">
        <v>9.8381528236840001</v>
      </c>
    </row>
    <row r="4305" spans="8:9" x14ac:dyDescent="0.3">
      <c r="H4305" s="1">
        <v>371779200</v>
      </c>
      <c r="I4305" s="1">
        <v>9.8379238981460002</v>
      </c>
    </row>
    <row r="4306" spans="8:9" x14ac:dyDescent="0.3">
      <c r="H4306" s="1">
        <v>371865600</v>
      </c>
      <c r="I4306" s="1">
        <v>9.8376949944209997</v>
      </c>
    </row>
    <row r="4307" spans="8:9" x14ac:dyDescent="0.3">
      <c r="H4307" s="1">
        <v>371952000</v>
      </c>
      <c r="I4307" s="1">
        <v>9.8374661125019998</v>
      </c>
    </row>
    <row r="4308" spans="8:9" x14ac:dyDescent="0.3">
      <c r="H4308" s="1">
        <v>372038400</v>
      </c>
      <c r="I4308" s="1">
        <v>9.8372372523839999</v>
      </c>
    </row>
    <row r="4309" spans="8:9" x14ac:dyDescent="0.3">
      <c r="H4309" s="1">
        <v>372124800</v>
      </c>
      <c r="I4309" s="1">
        <v>9.8370084140609997</v>
      </c>
    </row>
    <row r="4310" spans="8:9" x14ac:dyDescent="0.3">
      <c r="H4310" s="1">
        <v>372211200</v>
      </c>
      <c r="I4310" s="1">
        <v>9.8367795975250001</v>
      </c>
    </row>
    <row r="4311" spans="8:9" x14ac:dyDescent="0.3">
      <c r="H4311" s="1">
        <v>372297600</v>
      </c>
      <c r="I4311" s="1">
        <v>9.8365508027720008</v>
      </c>
    </row>
    <row r="4312" spans="8:9" x14ac:dyDescent="0.3">
      <c r="H4312" s="1">
        <v>372384000</v>
      </c>
      <c r="I4312" s="1">
        <v>9.8363220297939993</v>
      </c>
    </row>
    <row r="4313" spans="8:9" x14ac:dyDescent="0.3">
      <c r="H4313" s="1">
        <v>372470400</v>
      </c>
      <c r="I4313" s="1">
        <v>9.8360932785870006</v>
      </c>
    </row>
    <row r="4314" spans="8:9" x14ac:dyDescent="0.3">
      <c r="H4314" s="1">
        <v>372556800</v>
      </c>
      <c r="I4314" s="1">
        <v>9.8358645491430003</v>
      </c>
    </row>
    <row r="4315" spans="8:9" x14ac:dyDescent="0.3">
      <c r="H4315" s="1">
        <v>372643200</v>
      </c>
      <c r="I4315" s="1">
        <v>9.835635841457</v>
      </c>
    </row>
    <row r="4316" spans="8:9" x14ac:dyDescent="0.3">
      <c r="H4316" s="1">
        <v>372729600</v>
      </c>
      <c r="I4316" s="1">
        <v>9.8354071555220006</v>
      </c>
    </row>
    <row r="4317" spans="8:9" x14ac:dyDescent="0.3">
      <c r="H4317" s="1">
        <v>372816000</v>
      </c>
      <c r="I4317" s="1">
        <v>9.835178491333</v>
      </c>
    </row>
    <row r="4318" spans="8:9" x14ac:dyDescent="0.3">
      <c r="H4318" s="1">
        <v>372902400</v>
      </c>
      <c r="I4318" s="1">
        <v>9.8349498488829994</v>
      </c>
    </row>
    <row r="4319" spans="8:9" x14ac:dyDescent="0.3">
      <c r="H4319" s="1">
        <v>372988800</v>
      </c>
      <c r="I4319" s="1">
        <v>9.8347212281659999</v>
      </c>
    </row>
    <row r="4320" spans="8:9" x14ac:dyDescent="0.3">
      <c r="H4320" s="1">
        <v>373075200</v>
      </c>
      <c r="I4320" s="1">
        <v>9.8344926291759993</v>
      </c>
    </row>
    <row r="4321" spans="8:9" x14ac:dyDescent="0.3">
      <c r="H4321" s="1">
        <v>373161600</v>
      </c>
      <c r="I4321" s="1">
        <v>9.8342640519080007</v>
      </c>
    </row>
    <row r="4322" spans="8:9" x14ac:dyDescent="0.3">
      <c r="H4322" s="1">
        <v>373248000</v>
      </c>
      <c r="I4322" s="1">
        <v>9.8340354963539998</v>
      </c>
    </row>
    <row r="4323" spans="8:9" x14ac:dyDescent="0.3">
      <c r="H4323" s="1">
        <v>373334400</v>
      </c>
      <c r="I4323" s="1">
        <v>9.8338069625099997</v>
      </c>
    </row>
    <row r="4324" spans="8:9" x14ac:dyDescent="0.3">
      <c r="H4324" s="1">
        <v>373420800</v>
      </c>
      <c r="I4324" s="1">
        <v>9.8335784503679999</v>
      </c>
    </row>
    <row r="4325" spans="8:9" x14ac:dyDescent="0.3">
      <c r="H4325" s="1">
        <v>373507200</v>
      </c>
      <c r="I4325" s="1">
        <v>9.8333499599229999</v>
      </c>
    </row>
    <row r="4326" spans="8:9" x14ac:dyDescent="0.3">
      <c r="H4326" s="1">
        <v>373593600</v>
      </c>
      <c r="I4326" s="1">
        <v>9.8331214911680007</v>
      </c>
    </row>
    <row r="4327" spans="8:9" x14ac:dyDescent="0.3">
      <c r="H4327" s="1">
        <v>373680000</v>
      </c>
      <c r="I4327" s="1">
        <v>9.8328930440980002</v>
      </c>
    </row>
    <row r="4328" spans="8:9" x14ac:dyDescent="0.3">
      <c r="H4328" s="1">
        <v>373766400</v>
      </c>
      <c r="I4328" s="1">
        <v>9.8326646187069997</v>
      </c>
    </row>
    <row r="4329" spans="8:9" x14ac:dyDescent="0.3">
      <c r="H4329" s="1">
        <v>373852800</v>
      </c>
      <c r="I4329" s="1">
        <v>9.8324362149880002</v>
      </c>
    </row>
    <row r="4330" spans="8:9" x14ac:dyDescent="0.3">
      <c r="H4330" s="1">
        <v>373939200</v>
      </c>
      <c r="I4330" s="1">
        <v>9.8322078329359996</v>
      </c>
    </row>
    <row r="4331" spans="8:9" x14ac:dyDescent="0.3">
      <c r="H4331" s="1">
        <v>374025600</v>
      </c>
      <c r="I4331" s="1">
        <v>9.8319794725430008</v>
      </c>
    </row>
    <row r="4332" spans="8:9" x14ac:dyDescent="0.3">
      <c r="H4332" s="1">
        <v>374112000</v>
      </c>
      <c r="I4332" s="1">
        <v>9.8317511338049997</v>
      </c>
    </row>
    <row r="4333" spans="8:9" x14ac:dyDescent="0.3">
      <c r="H4333" s="1">
        <v>374198400</v>
      </c>
      <c r="I4333" s="1">
        <v>9.8315228167159994</v>
      </c>
    </row>
    <row r="4334" spans="8:9" x14ac:dyDescent="0.3">
      <c r="H4334" s="1">
        <v>374284800</v>
      </c>
      <c r="I4334" s="1">
        <v>9.8312945212679992</v>
      </c>
    </row>
    <row r="4335" spans="8:9" x14ac:dyDescent="0.3">
      <c r="H4335" s="1">
        <v>374371200</v>
      </c>
      <c r="I4335" s="1">
        <v>9.8310662474560004</v>
      </c>
    </row>
    <row r="4336" spans="8:9" x14ac:dyDescent="0.3">
      <c r="H4336" s="1">
        <v>374457600</v>
      </c>
      <c r="I4336" s="1">
        <v>9.8308379952749991</v>
      </c>
    </row>
    <row r="4337" spans="8:9" x14ac:dyDescent="0.3">
      <c r="H4337" s="1">
        <v>374544000</v>
      </c>
      <c r="I4337" s="1">
        <v>9.8306097647169999</v>
      </c>
    </row>
    <row r="4338" spans="8:9" x14ac:dyDescent="0.3">
      <c r="H4338" s="1">
        <v>374630400</v>
      </c>
      <c r="I4338" s="1">
        <v>9.8303815557780005</v>
      </c>
    </row>
    <row r="4339" spans="8:9" x14ac:dyDescent="0.3">
      <c r="H4339" s="1">
        <v>374716800</v>
      </c>
      <c r="I4339" s="1">
        <v>9.8301533684500004</v>
      </c>
    </row>
    <row r="4340" spans="8:9" x14ac:dyDescent="0.3">
      <c r="H4340" s="1">
        <v>374803200</v>
      </c>
      <c r="I4340" s="1">
        <v>9.8299252027280009</v>
      </c>
    </row>
    <row r="4341" spans="8:9" x14ac:dyDescent="0.3">
      <c r="H4341" s="1">
        <v>374889600</v>
      </c>
      <c r="I4341" s="1">
        <v>9.8296970586059995</v>
      </c>
    </row>
    <row r="4342" spans="8:9" x14ac:dyDescent="0.3">
      <c r="H4342" s="1">
        <v>374976000</v>
      </c>
      <c r="I4342" s="1">
        <v>9.8294689360779994</v>
      </c>
    </row>
    <row r="4343" spans="8:9" x14ac:dyDescent="0.3">
      <c r="H4343" s="1">
        <v>375062400</v>
      </c>
      <c r="I4343" s="1">
        <v>9.8292408351380001</v>
      </c>
    </row>
    <row r="4344" spans="8:9" x14ac:dyDescent="0.3">
      <c r="H4344" s="1">
        <v>375148800</v>
      </c>
      <c r="I4344" s="1">
        <v>9.8290127557790008</v>
      </c>
    </row>
    <row r="4345" spans="8:9" x14ac:dyDescent="0.3">
      <c r="H4345" s="1">
        <v>375235200</v>
      </c>
      <c r="I4345" s="1">
        <v>9.8287846979959994</v>
      </c>
    </row>
    <row r="4346" spans="8:9" x14ac:dyDescent="0.3">
      <c r="H4346" s="1">
        <v>375321600</v>
      </c>
      <c r="I4346" s="1">
        <v>9.8285566617830007</v>
      </c>
    </row>
    <row r="4347" spans="8:9" x14ac:dyDescent="0.3">
      <c r="H4347" s="1">
        <v>375408000</v>
      </c>
      <c r="I4347" s="1">
        <v>9.8283286471340006</v>
      </c>
    </row>
    <row r="4348" spans="8:9" x14ac:dyDescent="0.3">
      <c r="H4348" s="1">
        <v>375494400</v>
      </c>
      <c r="I4348" s="1">
        <v>9.8281006540420002</v>
      </c>
    </row>
    <row r="4349" spans="8:9" x14ac:dyDescent="0.3">
      <c r="H4349" s="1">
        <v>375580800</v>
      </c>
      <c r="I4349" s="1">
        <v>9.8278726825020009</v>
      </c>
    </row>
    <row r="4350" spans="8:9" x14ac:dyDescent="0.3">
      <c r="H4350" s="1">
        <v>375667200</v>
      </c>
      <c r="I4350" s="1">
        <v>9.8276447325070002</v>
      </c>
    </row>
    <row r="4351" spans="8:9" x14ac:dyDescent="0.3">
      <c r="H4351" s="1">
        <v>375753600</v>
      </c>
      <c r="I4351" s="1">
        <v>9.8274168040519996</v>
      </c>
    </row>
    <row r="4352" spans="8:9" x14ac:dyDescent="0.3">
      <c r="H4352" s="1">
        <v>375840000</v>
      </c>
      <c r="I4352" s="1">
        <v>9.8271888971310002</v>
      </c>
    </row>
    <row r="4353" spans="8:9" x14ac:dyDescent="0.3">
      <c r="H4353" s="1">
        <v>375926400</v>
      </c>
      <c r="I4353" s="1">
        <v>9.8269610117379997</v>
      </c>
    </row>
    <row r="4354" spans="8:9" x14ac:dyDescent="0.3">
      <c r="H4354" s="1">
        <v>376012800</v>
      </c>
      <c r="I4354" s="1">
        <v>9.8267331478659994</v>
      </c>
    </row>
    <row r="4355" spans="8:9" x14ac:dyDescent="0.3">
      <c r="H4355" s="1">
        <v>376099200</v>
      </c>
      <c r="I4355" s="1">
        <v>9.8265053055090004</v>
      </c>
    </row>
    <row r="4356" spans="8:9" x14ac:dyDescent="0.3">
      <c r="H4356" s="1">
        <v>376185600</v>
      </c>
      <c r="I4356" s="1">
        <v>9.8262774846630005</v>
      </c>
    </row>
    <row r="4357" spans="8:9" x14ac:dyDescent="0.3">
      <c r="H4357" s="1">
        <v>376272000</v>
      </c>
      <c r="I4357" s="1">
        <v>9.8260496853199992</v>
      </c>
    </row>
    <row r="4358" spans="8:9" x14ac:dyDescent="0.3">
      <c r="H4358" s="1">
        <v>376358400</v>
      </c>
      <c r="I4358" s="1">
        <v>9.8258219074739994</v>
      </c>
    </row>
    <row r="4359" spans="8:9" x14ac:dyDescent="0.3">
      <c r="H4359" s="1">
        <v>376444800</v>
      </c>
      <c r="I4359" s="1">
        <v>9.8255941511210008</v>
      </c>
    </row>
    <row r="4360" spans="8:9" x14ac:dyDescent="0.3">
      <c r="H4360" s="1">
        <v>376531200</v>
      </c>
      <c r="I4360" s="1">
        <v>9.8253664162530008</v>
      </c>
    </row>
    <row r="4361" spans="8:9" x14ac:dyDescent="0.3">
      <c r="H4361" s="1">
        <v>376617600</v>
      </c>
      <c r="I4361" s="1">
        <v>9.8251387028640007</v>
      </c>
    </row>
    <row r="4362" spans="8:9" x14ac:dyDescent="0.3">
      <c r="H4362" s="1">
        <v>376704000</v>
      </c>
      <c r="I4362" s="1">
        <v>9.8249110109500002</v>
      </c>
    </row>
    <row r="4363" spans="8:9" x14ac:dyDescent="0.3">
      <c r="H4363" s="1">
        <v>376790400</v>
      </c>
      <c r="I4363" s="1">
        <v>9.8246833405030003</v>
      </c>
    </row>
    <row r="4364" spans="8:9" x14ac:dyDescent="0.3">
      <c r="H4364" s="1">
        <v>376876800</v>
      </c>
      <c r="I4364" s="1">
        <v>9.8244556915180006</v>
      </c>
    </row>
    <row r="4365" spans="8:9" x14ac:dyDescent="0.3">
      <c r="H4365" s="1">
        <v>376963200</v>
      </c>
      <c r="I4365" s="1">
        <v>9.8242280639890005</v>
      </c>
    </row>
    <row r="4366" spans="8:9" x14ac:dyDescent="0.3">
      <c r="H4366" s="1">
        <v>377049600</v>
      </c>
      <c r="I4366" s="1">
        <v>9.8240004579099995</v>
      </c>
    </row>
    <row r="4367" spans="8:9" x14ac:dyDescent="0.3">
      <c r="H4367" s="1">
        <v>377136000</v>
      </c>
      <c r="I4367" s="1">
        <v>9.8237728732740006</v>
      </c>
    </row>
    <row r="4368" spans="8:9" x14ac:dyDescent="0.3">
      <c r="H4368" s="1">
        <v>377222400</v>
      </c>
      <c r="I4368" s="1">
        <v>9.8235453100769998</v>
      </c>
    </row>
    <row r="4369" spans="8:9" x14ac:dyDescent="0.3">
      <c r="H4369" s="1">
        <v>377308800</v>
      </c>
      <c r="I4369" s="1">
        <v>9.823317768311</v>
      </c>
    </row>
    <row r="4370" spans="8:9" x14ac:dyDescent="0.3">
      <c r="H4370" s="1">
        <v>377395200</v>
      </c>
      <c r="I4370" s="1">
        <v>9.8230902479720008</v>
      </c>
    </row>
    <row r="4371" spans="8:9" x14ac:dyDescent="0.3">
      <c r="H4371" s="1">
        <v>377481600</v>
      </c>
      <c r="I4371" s="1">
        <v>9.8228627490519997</v>
      </c>
    </row>
    <row r="4372" spans="8:9" x14ac:dyDescent="0.3">
      <c r="H4372" s="1">
        <v>377568000</v>
      </c>
      <c r="I4372" s="1">
        <v>9.822635271547</v>
      </c>
    </row>
    <row r="4373" spans="8:9" x14ac:dyDescent="0.3">
      <c r="H4373" s="1">
        <v>377654400</v>
      </c>
      <c r="I4373" s="1">
        <v>9.8224078154499992</v>
      </c>
    </row>
    <row r="4374" spans="8:9" x14ac:dyDescent="0.3">
      <c r="H4374" s="1">
        <v>377740800</v>
      </c>
      <c r="I4374" s="1">
        <v>9.8221803807550003</v>
      </c>
    </row>
    <row r="4375" spans="8:9" x14ac:dyDescent="0.3">
      <c r="H4375" s="1">
        <v>377827200</v>
      </c>
      <c r="I4375" s="1">
        <v>9.8219529674559993</v>
      </c>
    </row>
    <row r="4376" spans="8:9" x14ac:dyDescent="0.3">
      <c r="H4376" s="1">
        <v>377913600</v>
      </c>
      <c r="I4376" s="1">
        <v>9.8217255755479993</v>
      </c>
    </row>
    <row r="4377" spans="8:9" x14ac:dyDescent="0.3">
      <c r="H4377" s="1">
        <v>378000000</v>
      </c>
      <c r="I4377" s="1">
        <v>9.8214982050239996</v>
      </c>
    </row>
    <row r="4378" spans="8:9" x14ac:dyDescent="0.3">
      <c r="H4378" s="1">
        <v>378086400</v>
      </c>
      <c r="I4378" s="1">
        <v>9.8212708558779998</v>
      </c>
    </row>
    <row r="4379" spans="8:9" x14ac:dyDescent="0.3">
      <c r="H4379" s="1">
        <v>378172800</v>
      </c>
      <c r="I4379" s="1">
        <v>9.8210435281049993</v>
      </c>
    </row>
    <row r="4380" spans="8:9" x14ac:dyDescent="0.3">
      <c r="H4380" s="1">
        <v>378259200</v>
      </c>
      <c r="I4380" s="1">
        <v>9.8208162216989994</v>
      </c>
    </row>
    <row r="4381" spans="8:9" x14ac:dyDescent="0.3">
      <c r="H4381" s="1">
        <v>378345600</v>
      </c>
      <c r="I4381" s="1">
        <v>9.8205889366529995</v>
      </c>
    </row>
    <row r="4382" spans="8:9" x14ac:dyDescent="0.3">
      <c r="H4382" s="1">
        <v>378432000</v>
      </c>
      <c r="I4382" s="1">
        <v>9.8203616729619991</v>
      </c>
    </row>
    <row r="4383" spans="8:9" x14ac:dyDescent="0.3">
      <c r="H4383" s="1">
        <v>378518400</v>
      </c>
      <c r="I4383" s="1">
        <v>9.8201344306199996</v>
      </c>
    </row>
    <row r="4384" spans="8:9" x14ac:dyDescent="0.3">
      <c r="H4384" s="1">
        <v>378604800</v>
      </c>
      <c r="I4384" s="1">
        <v>9.8199072096210003</v>
      </c>
    </row>
    <row r="4385" spans="8:9" x14ac:dyDescent="0.3">
      <c r="H4385" s="1">
        <v>378691200</v>
      </c>
      <c r="I4385" s="1">
        <v>9.8196800099580006</v>
      </c>
    </row>
    <row r="4386" spans="8:9" x14ac:dyDescent="0.3">
      <c r="H4386" s="1">
        <v>378777600</v>
      </c>
      <c r="I4386" s="1">
        <v>9.8194528316270002</v>
      </c>
    </row>
    <row r="4387" spans="8:9" x14ac:dyDescent="0.3">
      <c r="H4387" s="1">
        <v>378864000</v>
      </c>
      <c r="I4387" s="1">
        <v>9.8192256746210003</v>
      </c>
    </row>
    <row r="4388" spans="8:9" x14ac:dyDescent="0.3">
      <c r="H4388" s="1">
        <v>378950400</v>
      </c>
      <c r="I4388" s="1">
        <v>9.8189985389340002</v>
      </c>
    </row>
    <row r="4389" spans="8:9" x14ac:dyDescent="0.3">
      <c r="H4389" s="1">
        <v>379036800</v>
      </c>
      <c r="I4389" s="1">
        <v>9.8187714245609996</v>
      </c>
    </row>
    <row r="4390" spans="8:9" x14ac:dyDescent="0.3">
      <c r="H4390" s="1">
        <v>379123200</v>
      </c>
      <c r="I4390" s="1">
        <v>9.8185443314949996</v>
      </c>
    </row>
    <row r="4391" spans="8:9" x14ac:dyDescent="0.3">
      <c r="H4391" s="1">
        <v>379209600</v>
      </c>
      <c r="I4391" s="1">
        <v>9.8183172597299997</v>
      </c>
    </row>
    <row r="4392" spans="8:9" x14ac:dyDescent="0.3">
      <c r="H4392" s="1">
        <v>379296000</v>
      </c>
      <c r="I4392" s="1">
        <v>9.8180902092619995</v>
      </c>
    </row>
    <row r="4393" spans="8:9" x14ac:dyDescent="0.3">
      <c r="H4393" s="1">
        <v>379382400</v>
      </c>
      <c r="I4393" s="1">
        <v>9.8178631800830001</v>
      </c>
    </row>
    <row r="4394" spans="8:9" x14ac:dyDescent="0.3">
      <c r="H4394" s="1">
        <v>379468800</v>
      </c>
      <c r="I4394" s="1">
        <v>9.8176361721869991</v>
      </c>
    </row>
    <row r="4395" spans="8:9" x14ac:dyDescent="0.3">
      <c r="H4395" s="1">
        <v>379555200</v>
      </c>
      <c r="I4395" s="1">
        <v>9.8174091855699999</v>
      </c>
    </row>
    <row r="4396" spans="8:9" x14ac:dyDescent="0.3">
      <c r="H4396" s="1">
        <v>379641600</v>
      </c>
      <c r="I4396" s="1">
        <v>9.8171822202249999</v>
      </c>
    </row>
    <row r="4397" spans="8:9" x14ac:dyDescent="0.3">
      <c r="H4397" s="1">
        <v>379728000</v>
      </c>
      <c r="I4397" s="1">
        <v>9.8169552761460004</v>
      </c>
    </row>
    <row r="4398" spans="8:9" x14ac:dyDescent="0.3">
      <c r="H4398" s="1">
        <v>379814400</v>
      </c>
      <c r="I4398" s="1">
        <v>9.8167283533269991</v>
      </c>
    </row>
    <row r="4399" spans="8:9" x14ac:dyDescent="0.3">
      <c r="H4399" s="1">
        <v>379900800</v>
      </c>
      <c r="I4399" s="1">
        <v>9.8165014517629992</v>
      </c>
    </row>
    <row r="4400" spans="8:9" x14ac:dyDescent="0.3">
      <c r="H4400" s="1">
        <v>379987200</v>
      </c>
      <c r="I4400" s="1">
        <v>9.816274571448</v>
      </c>
    </row>
    <row r="4401" spans="8:9" x14ac:dyDescent="0.3">
      <c r="H4401" s="1">
        <v>380073600</v>
      </c>
      <c r="I4401" s="1">
        <v>9.8160477123749992</v>
      </c>
    </row>
    <row r="4402" spans="8:9" x14ac:dyDescent="0.3">
      <c r="H4402" s="1">
        <v>380160000</v>
      </c>
      <c r="I4402" s="1">
        <v>9.8158208745389999</v>
      </c>
    </row>
    <row r="4403" spans="8:9" x14ac:dyDescent="0.3">
      <c r="H4403" s="1">
        <v>380246400</v>
      </c>
      <c r="I4403" s="1">
        <v>9.8155940579329997</v>
      </c>
    </row>
    <row r="4404" spans="8:9" x14ac:dyDescent="0.3">
      <c r="H4404" s="1">
        <v>380332800</v>
      </c>
      <c r="I4404" s="1">
        <v>9.815367262553</v>
      </c>
    </row>
    <row r="4405" spans="8:9" x14ac:dyDescent="0.3">
      <c r="H4405" s="1">
        <v>380419200</v>
      </c>
      <c r="I4405" s="1">
        <v>9.8151404883920002</v>
      </c>
    </row>
    <row r="4406" spans="8:9" x14ac:dyDescent="0.3">
      <c r="H4406" s="1">
        <v>380505600</v>
      </c>
      <c r="I4406" s="1">
        <v>9.8149137354449998</v>
      </c>
    </row>
    <row r="4407" spans="8:9" x14ac:dyDescent="0.3">
      <c r="H4407" s="1">
        <v>380592000</v>
      </c>
      <c r="I4407" s="1">
        <v>9.814687003705</v>
      </c>
    </row>
    <row r="4408" spans="8:9" x14ac:dyDescent="0.3">
      <c r="H4408" s="1">
        <v>380678400</v>
      </c>
      <c r="I4408" s="1">
        <v>9.8144602931670004</v>
      </c>
    </row>
    <row r="4409" spans="8:9" x14ac:dyDescent="0.3">
      <c r="H4409" s="1">
        <v>380764800</v>
      </c>
      <c r="I4409" s="1">
        <v>9.8142336038240003</v>
      </c>
    </row>
    <row r="4410" spans="8:9" x14ac:dyDescent="0.3">
      <c r="H4410" s="1">
        <v>380851200</v>
      </c>
      <c r="I4410" s="1">
        <v>9.8140069356709994</v>
      </c>
    </row>
    <row r="4411" spans="8:9" x14ac:dyDescent="0.3">
      <c r="H4411" s="1">
        <v>380937600</v>
      </c>
      <c r="I4411" s="1">
        <v>9.8137802887030006</v>
      </c>
    </row>
    <row r="4412" spans="8:9" x14ac:dyDescent="0.3">
      <c r="H4412" s="1">
        <v>381024000</v>
      </c>
      <c r="I4412" s="1">
        <v>9.8135536629119997</v>
      </c>
    </row>
    <row r="4413" spans="8:9" x14ac:dyDescent="0.3">
      <c r="H4413" s="1">
        <v>381110400</v>
      </c>
      <c r="I4413" s="1">
        <v>9.8133270582950001</v>
      </c>
    </row>
    <row r="4414" spans="8:9" x14ac:dyDescent="0.3">
      <c r="H4414" s="1">
        <v>381196800</v>
      </c>
      <c r="I4414" s="1">
        <v>9.8131004748430009</v>
      </c>
    </row>
    <row r="4415" spans="8:9" x14ac:dyDescent="0.3">
      <c r="H4415" s="1">
        <v>381283200</v>
      </c>
      <c r="I4415" s="1">
        <v>9.812873912553</v>
      </c>
    </row>
    <row r="4416" spans="8:9" x14ac:dyDescent="0.3">
      <c r="H4416" s="1">
        <v>381369600</v>
      </c>
      <c r="I4416" s="1">
        <v>9.8126473714170004</v>
      </c>
    </row>
    <row r="4417" spans="8:9" x14ac:dyDescent="0.3">
      <c r="H4417" s="1">
        <v>381456000</v>
      </c>
      <c r="I4417" s="1">
        <v>9.8124208514299998</v>
      </c>
    </row>
    <row r="4418" spans="8:9" x14ac:dyDescent="0.3">
      <c r="H4418" s="1">
        <v>381542400</v>
      </c>
      <c r="I4418" s="1">
        <v>9.8121943525869995</v>
      </c>
    </row>
    <row r="4419" spans="8:9" x14ac:dyDescent="0.3">
      <c r="H4419" s="1">
        <v>381628800</v>
      </c>
      <c r="I4419" s="1">
        <v>9.8119678748810006</v>
      </c>
    </row>
    <row r="4420" spans="8:9" x14ac:dyDescent="0.3">
      <c r="H4420" s="1">
        <v>381715200</v>
      </c>
      <c r="I4420" s="1">
        <v>9.8117414183059992</v>
      </c>
    </row>
    <row r="4421" spans="8:9" x14ac:dyDescent="0.3">
      <c r="H4421" s="1">
        <v>381801600</v>
      </c>
      <c r="I4421" s="1">
        <v>9.8115149828580002</v>
      </c>
    </row>
    <row r="4422" spans="8:9" x14ac:dyDescent="0.3">
      <c r="H4422" s="1">
        <v>381888000</v>
      </c>
      <c r="I4422" s="1">
        <v>9.8112885685289992</v>
      </c>
    </row>
    <row r="4423" spans="8:9" x14ac:dyDescent="0.3">
      <c r="H4423" s="1">
        <v>381974400</v>
      </c>
      <c r="I4423" s="1">
        <v>9.8110621753139995</v>
      </c>
    </row>
    <row r="4424" spans="8:9" x14ac:dyDescent="0.3">
      <c r="H4424" s="1">
        <v>382060800</v>
      </c>
      <c r="I4424" s="1">
        <v>9.8108358032080005</v>
      </c>
    </row>
    <row r="4425" spans="8:9" x14ac:dyDescent="0.3">
      <c r="H4425" s="1">
        <v>382147200</v>
      </c>
      <c r="I4425" s="1">
        <v>9.8106094522039999</v>
      </c>
    </row>
    <row r="4426" spans="8:9" x14ac:dyDescent="0.3">
      <c r="H4426" s="1">
        <v>382233600</v>
      </c>
      <c r="I4426" s="1">
        <v>9.8103831222970008</v>
      </c>
    </row>
    <row r="4427" spans="8:9" x14ac:dyDescent="0.3">
      <c r="H4427" s="1">
        <v>382320000</v>
      </c>
      <c r="I4427" s="1">
        <v>9.8101568134810009</v>
      </c>
    </row>
    <row r="4428" spans="8:9" x14ac:dyDescent="0.3">
      <c r="H4428" s="1">
        <v>382406400</v>
      </c>
      <c r="I4428" s="1">
        <v>9.8099305257499996</v>
      </c>
    </row>
    <row r="4429" spans="8:9" x14ac:dyDescent="0.3">
      <c r="H4429" s="1">
        <v>382492800</v>
      </c>
      <c r="I4429" s="1">
        <v>9.8097042590979999</v>
      </c>
    </row>
    <row r="4430" spans="8:9" x14ac:dyDescent="0.3">
      <c r="H4430" s="1">
        <v>382579200</v>
      </c>
      <c r="I4430" s="1">
        <v>9.8094780135189996</v>
      </c>
    </row>
    <row r="4431" spans="8:9" x14ac:dyDescent="0.3">
      <c r="H4431" s="1">
        <v>382665600</v>
      </c>
      <c r="I4431" s="1">
        <v>9.8092517890090001</v>
      </c>
    </row>
    <row r="4432" spans="8:9" x14ac:dyDescent="0.3">
      <c r="H4432" s="1">
        <v>382752000</v>
      </c>
      <c r="I4432" s="1">
        <v>9.8090255855600006</v>
      </c>
    </row>
    <row r="4433" spans="8:9" x14ac:dyDescent="0.3">
      <c r="H4433" s="1">
        <v>382838400</v>
      </c>
      <c r="I4433" s="1">
        <v>9.8087994031670007</v>
      </c>
    </row>
    <row r="4434" spans="8:9" x14ac:dyDescent="0.3">
      <c r="H4434" s="1">
        <v>382924800</v>
      </c>
      <c r="I4434" s="1">
        <v>9.808573241825</v>
      </c>
    </row>
    <row r="4435" spans="8:9" x14ac:dyDescent="0.3">
      <c r="H4435" s="1">
        <v>383011200</v>
      </c>
      <c r="I4435" s="1">
        <v>9.8083471015269996</v>
      </c>
    </row>
    <row r="4436" spans="8:9" x14ac:dyDescent="0.3">
      <c r="H4436" s="1">
        <v>383097600</v>
      </c>
      <c r="I4436" s="1">
        <v>9.8081209822680009</v>
      </c>
    </row>
    <row r="4437" spans="8:9" x14ac:dyDescent="0.3">
      <c r="H4437" s="1">
        <v>383184000</v>
      </c>
      <c r="I4437" s="1">
        <v>9.8078948840409996</v>
      </c>
    </row>
    <row r="4438" spans="8:9" x14ac:dyDescent="0.3">
      <c r="H4438" s="1">
        <v>383270400</v>
      </c>
      <c r="I4438" s="1">
        <v>9.8076688068420008</v>
      </c>
    </row>
    <row r="4439" spans="8:9" x14ac:dyDescent="0.3">
      <c r="H4439" s="1">
        <v>383356800</v>
      </c>
      <c r="I4439" s="1">
        <v>9.8074427506650004</v>
      </c>
    </row>
    <row r="4440" spans="8:9" x14ac:dyDescent="0.3">
      <c r="H4440" s="1">
        <v>383443200</v>
      </c>
      <c r="I4440" s="1">
        <v>9.8072167155029994</v>
      </c>
    </row>
    <row r="4441" spans="8:9" x14ac:dyDescent="0.3">
      <c r="H4441" s="1">
        <v>383529600</v>
      </c>
      <c r="I4441" s="1">
        <v>9.8069907013509994</v>
      </c>
    </row>
    <row r="4442" spans="8:9" x14ac:dyDescent="0.3">
      <c r="H4442" s="1">
        <v>383616000</v>
      </c>
      <c r="I4442" s="1">
        <v>9.8067647082029996</v>
      </c>
    </row>
    <row r="4443" spans="8:9" x14ac:dyDescent="0.3">
      <c r="H4443" s="1">
        <v>383702400</v>
      </c>
      <c r="I4443" s="1">
        <v>9.8065387360529996</v>
      </c>
    </row>
    <row r="4444" spans="8:9" x14ac:dyDescent="0.3">
      <c r="H4444" s="1">
        <v>383788800</v>
      </c>
      <c r="I4444" s="1">
        <v>9.8063127848960008</v>
      </c>
    </row>
    <row r="4445" spans="8:9" x14ac:dyDescent="0.3">
      <c r="H4445" s="1">
        <v>383875200</v>
      </c>
      <c r="I4445" s="1">
        <v>9.8060868547260007</v>
      </c>
    </row>
    <row r="4446" spans="8:9" x14ac:dyDescent="0.3">
      <c r="H4446" s="1">
        <v>383961600</v>
      </c>
      <c r="I4446" s="1">
        <v>9.8058609455370007</v>
      </c>
    </row>
    <row r="4447" spans="8:9" x14ac:dyDescent="0.3">
      <c r="H4447" s="1">
        <v>384048000</v>
      </c>
      <c r="I4447" s="1">
        <v>9.8056350573230002</v>
      </c>
    </row>
    <row r="4448" spans="8:9" x14ac:dyDescent="0.3">
      <c r="H4448" s="1">
        <v>384134400</v>
      </c>
      <c r="I4448" s="1">
        <v>9.8054091900780005</v>
      </c>
    </row>
    <row r="4449" spans="8:9" x14ac:dyDescent="0.3">
      <c r="H4449" s="1">
        <v>384220800</v>
      </c>
      <c r="I4449" s="1">
        <v>9.8051833437979994</v>
      </c>
    </row>
    <row r="4450" spans="8:9" x14ac:dyDescent="0.3">
      <c r="H4450" s="1">
        <v>384307200</v>
      </c>
      <c r="I4450" s="1">
        <v>9.8049575184749997</v>
      </c>
    </row>
    <row r="4451" spans="8:9" x14ac:dyDescent="0.3">
      <c r="H4451" s="1">
        <v>384393600</v>
      </c>
      <c r="I4451" s="1">
        <v>9.8047317141049994</v>
      </c>
    </row>
    <row r="4452" spans="8:9" x14ac:dyDescent="0.3">
      <c r="H4452" s="1">
        <v>384480000</v>
      </c>
      <c r="I4452" s="1">
        <v>9.8045059306819997</v>
      </c>
    </row>
    <row r="4453" spans="8:9" x14ac:dyDescent="0.3">
      <c r="H4453" s="1">
        <v>384566400</v>
      </c>
      <c r="I4453" s="1">
        <v>9.8042801681989999</v>
      </c>
    </row>
    <row r="4454" spans="8:9" x14ac:dyDescent="0.3">
      <c r="H4454" s="1">
        <v>384652800</v>
      </c>
      <c r="I4454" s="1">
        <v>9.8040544266509997</v>
      </c>
    </row>
    <row r="4455" spans="8:9" x14ac:dyDescent="0.3">
      <c r="H4455" s="1">
        <v>384739200</v>
      </c>
      <c r="I4455" s="1">
        <v>9.8038287060330003</v>
      </c>
    </row>
    <row r="4456" spans="8:9" x14ac:dyDescent="0.3">
      <c r="H4456" s="1">
        <v>384825600</v>
      </c>
      <c r="I4456" s="1">
        <v>9.8036030063379993</v>
      </c>
    </row>
    <row r="4457" spans="8:9" x14ac:dyDescent="0.3">
      <c r="H4457" s="1">
        <v>384912000</v>
      </c>
      <c r="I4457" s="1">
        <v>9.8033773275609999</v>
      </c>
    </row>
    <row r="4458" spans="8:9" x14ac:dyDescent="0.3">
      <c r="H4458" s="1">
        <v>384998400</v>
      </c>
      <c r="I4458" s="1">
        <v>9.8031516696969998</v>
      </c>
    </row>
    <row r="4459" spans="8:9" x14ac:dyDescent="0.3">
      <c r="H4459" s="1">
        <v>385084800</v>
      </c>
      <c r="I4459" s="1">
        <v>9.8029260327380001</v>
      </c>
    </row>
    <row r="4460" spans="8:9" x14ac:dyDescent="0.3">
      <c r="H4460" s="1">
        <v>385171200</v>
      </c>
      <c r="I4460" s="1">
        <v>9.8027004166810006</v>
      </c>
    </row>
    <row r="4461" spans="8:9" x14ac:dyDescent="0.3">
      <c r="H4461" s="1">
        <v>385257600</v>
      </c>
      <c r="I4461" s="1">
        <v>9.8024748215190005</v>
      </c>
    </row>
    <row r="4462" spans="8:9" x14ac:dyDescent="0.3">
      <c r="H4462" s="1">
        <v>385344000</v>
      </c>
      <c r="I4462" s="1">
        <v>9.8022492472449994</v>
      </c>
    </row>
    <row r="4463" spans="8:9" x14ac:dyDescent="0.3">
      <c r="H4463" s="1">
        <v>385430400</v>
      </c>
      <c r="I4463" s="1">
        <v>9.8020236938560004</v>
      </c>
    </row>
    <row r="4464" spans="8:9" x14ac:dyDescent="0.3">
      <c r="H4464" s="1">
        <v>385516800</v>
      </c>
      <c r="I4464" s="1">
        <v>9.8017981613439993</v>
      </c>
    </row>
    <row r="4465" spans="8:9" x14ac:dyDescent="0.3">
      <c r="H4465" s="1">
        <v>385603200</v>
      </c>
      <c r="I4465" s="1">
        <v>9.8015726497039992</v>
      </c>
    </row>
    <row r="4466" spans="8:9" x14ac:dyDescent="0.3">
      <c r="H4466" s="1">
        <v>385689600</v>
      </c>
      <c r="I4466" s="1">
        <v>9.8013471589309997</v>
      </c>
    </row>
    <row r="4467" spans="8:9" x14ac:dyDescent="0.3">
      <c r="H4467" s="1">
        <v>385776000</v>
      </c>
      <c r="I4467" s="1">
        <v>9.8011216890190003</v>
      </c>
    </row>
    <row r="4468" spans="8:9" x14ac:dyDescent="0.3">
      <c r="H4468" s="1">
        <v>385862400</v>
      </c>
      <c r="I4468" s="1">
        <v>9.8008962399620003</v>
      </c>
    </row>
    <row r="4469" spans="8:9" x14ac:dyDescent="0.3">
      <c r="H4469" s="1">
        <v>385948800</v>
      </c>
      <c r="I4469" s="1">
        <v>9.8006708117539993</v>
      </c>
    </row>
    <row r="4470" spans="8:9" x14ac:dyDescent="0.3">
      <c r="H4470" s="1">
        <v>386035200</v>
      </c>
      <c r="I4470" s="1">
        <v>9.8004454043890004</v>
      </c>
    </row>
    <row r="4471" spans="8:9" x14ac:dyDescent="0.3">
      <c r="H4471" s="1">
        <v>386121600</v>
      </c>
      <c r="I4471" s="1">
        <v>9.8002200178629995</v>
      </c>
    </row>
    <row r="4472" spans="8:9" x14ac:dyDescent="0.3">
      <c r="H4472" s="1">
        <v>386208000</v>
      </c>
      <c r="I4472" s="1">
        <v>9.7999946521689996</v>
      </c>
    </row>
    <row r="4473" spans="8:9" x14ac:dyDescent="0.3">
      <c r="H4473" s="1">
        <v>386294400</v>
      </c>
      <c r="I4473" s="1">
        <v>9.7997693073010002</v>
      </c>
    </row>
    <row r="4474" spans="8:9" x14ac:dyDescent="0.3">
      <c r="H4474" s="1">
        <v>386380800</v>
      </c>
      <c r="I4474" s="1">
        <v>9.7995439832550009</v>
      </c>
    </row>
    <row r="4475" spans="8:9" x14ac:dyDescent="0.3">
      <c r="H4475" s="1">
        <v>386467200</v>
      </c>
      <c r="I4475" s="1">
        <v>9.7993186800229992</v>
      </c>
    </row>
    <row r="4476" spans="8:9" x14ac:dyDescent="0.3">
      <c r="H4476" s="1">
        <v>386553600</v>
      </c>
      <c r="I4476" s="1">
        <v>9.7990933976010002</v>
      </c>
    </row>
    <row r="4477" spans="8:9" x14ac:dyDescent="0.3">
      <c r="H4477" s="1">
        <v>386640000</v>
      </c>
      <c r="I4477" s="1">
        <v>9.7988681359829997</v>
      </c>
    </row>
    <row r="4478" spans="8:9" x14ac:dyDescent="0.3">
      <c r="H4478" s="1">
        <v>386726400</v>
      </c>
      <c r="I4478" s="1">
        <v>9.7986428951630007</v>
      </c>
    </row>
    <row r="4479" spans="8:9" x14ac:dyDescent="0.3">
      <c r="H4479" s="1">
        <v>386812800</v>
      </c>
      <c r="I4479" s="1">
        <v>9.7984176751359993</v>
      </c>
    </row>
    <row r="4480" spans="8:9" x14ac:dyDescent="0.3">
      <c r="H4480" s="1">
        <v>386899200</v>
      </c>
      <c r="I4480" s="1">
        <v>9.7981924758950001</v>
      </c>
    </row>
    <row r="4481" spans="8:9" x14ac:dyDescent="0.3">
      <c r="H4481" s="1">
        <v>386985600</v>
      </c>
      <c r="I4481" s="1">
        <v>9.7979672974359993</v>
      </c>
    </row>
    <row r="4482" spans="8:9" x14ac:dyDescent="0.3">
      <c r="H4482" s="1">
        <v>387072000</v>
      </c>
      <c r="I4482" s="1">
        <v>9.7977421397519997</v>
      </c>
    </row>
    <row r="4483" spans="8:9" x14ac:dyDescent="0.3">
      <c r="H4483" s="1">
        <v>387158400</v>
      </c>
      <c r="I4483" s="1">
        <v>9.7975170028379992</v>
      </c>
    </row>
    <row r="4484" spans="8:9" x14ac:dyDescent="0.3">
      <c r="H4484" s="1">
        <v>387244800</v>
      </c>
      <c r="I4484" s="1">
        <v>9.7972918866880008</v>
      </c>
    </row>
    <row r="4485" spans="8:9" x14ac:dyDescent="0.3">
      <c r="H4485" s="1">
        <v>387331200</v>
      </c>
      <c r="I4485" s="1">
        <v>9.7970667912960003</v>
      </c>
    </row>
    <row r="4486" spans="8:9" x14ac:dyDescent="0.3">
      <c r="H4486" s="1">
        <v>387417600</v>
      </c>
      <c r="I4486" s="1">
        <v>9.7968417166579993</v>
      </c>
    </row>
    <row r="4487" spans="8:9" x14ac:dyDescent="0.3">
      <c r="H4487" s="1">
        <v>387504000</v>
      </c>
      <c r="I4487" s="1">
        <v>9.7966166627660005</v>
      </c>
    </row>
    <row r="4488" spans="8:9" x14ac:dyDescent="0.3">
      <c r="H4488" s="1">
        <v>387590400</v>
      </c>
      <c r="I4488" s="1">
        <v>9.7963916296170002</v>
      </c>
    </row>
    <row r="4489" spans="8:9" x14ac:dyDescent="0.3">
      <c r="H4489" s="1">
        <v>387676800</v>
      </c>
      <c r="I4489" s="1">
        <v>9.7961666172029993</v>
      </c>
    </row>
    <row r="4490" spans="8:9" x14ac:dyDescent="0.3">
      <c r="H4490" s="1">
        <v>387763200</v>
      </c>
      <c r="I4490" s="1">
        <v>9.7959416255189993</v>
      </c>
    </row>
    <row r="4491" spans="8:9" x14ac:dyDescent="0.3">
      <c r="H4491" s="1">
        <v>387849600</v>
      </c>
      <c r="I4491" s="1">
        <v>9.7957166545599996</v>
      </c>
    </row>
    <row r="4492" spans="8:9" x14ac:dyDescent="0.3">
      <c r="H4492" s="1">
        <v>387936000</v>
      </c>
      <c r="I4492" s="1">
        <v>9.7954917043199998</v>
      </c>
    </row>
    <row r="4493" spans="8:9" x14ac:dyDescent="0.3">
      <c r="H4493" s="1">
        <v>388022400</v>
      </c>
      <c r="I4493" s="1">
        <v>9.7952667747929993</v>
      </c>
    </row>
    <row r="4494" spans="8:9" x14ac:dyDescent="0.3">
      <c r="H4494" s="1">
        <v>388108800</v>
      </c>
      <c r="I4494" s="1">
        <v>9.7950418659739995</v>
      </c>
    </row>
    <row r="4495" spans="8:9" x14ac:dyDescent="0.3">
      <c r="H4495" s="1">
        <v>388195200</v>
      </c>
      <c r="I4495" s="1">
        <v>9.7948169778569998</v>
      </c>
    </row>
    <row r="4496" spans="8:9" x14ac:dyDescent="0.3">
      <c r="H4496" s="1">
        <v>388281600</v>
      </c>
      <c r="I4496" s="1">
        <v>9.7945921104359996</v>
      </c>
    </row>
    <row r="4497" spans="8:9" x14ac:dyDescent="0.3">
      <c r="H4497" s="1">
        <v>388368000</v>
      </c>
      <c r="I4497" s="1">
        <v>9.7943672637070005</v>
      </c>
    </row>
    <row r="4498" spans="8:9" x14ac:dyDescent="0.3">
      <c r="H4498" s="1">
        <v>388454400</v>
      </c>
      <c r="I4498" s="1">
        <v>9.7941424376619999</v>
      </c>
    </row>
    <row r="4499" spans="8:9" x14ac:dyDescent="0.3">
      <c r="H4499" s="1">
        <v>388540800</v>
      </c>
      <c r="I4499" s="1">
        <v>9.7939176322969992</v>
      </c>
    </row>
    <row r="4500" spans="8:9" x14ac:dyDescent="0.3">
      <c r="H4500" s="1">
        <v>388627200</v>
      </c>
      <c r="I4500" s="1">
        <v>9.7936928476059997</v>
      </c>
    </row>
    <row r="4501" spans="8:9" x14ac:dyDescent="0.3">
      <c r="H4501" s="1">
        <v>388713600</v>
      </c>
      <c r="I4501" s="1">
        <v>9.7934680835830008</v>
      </c>
    </row>
    <row r="4502" spans="8:9" x14ac:dyDescent="0.3">
      <c r="H4502" s="1">
        <v>388800000</v>
      </c>
      <c r="I4502" s="1">
        <v>9.7932433402230004</v>
      </c>
    </row>
    <row r="4503" spans="8:9" x14ac:dyDescent="0.3">
      <c r="H4503" s="1">
        <v>388886400</v>
      </c>
      <c r="I4503" s="1">
        <v>9.7930186175199996</v>
      </c>
    </row>
    <row r="4504" spans="8:9" x14ac:dyDescent="0.3">
      <c r="H4504" s="1">
        <v>388972800</v>
      </c>
      <c r="I4504" s="1">
        <v>9.7927939154679997</v>
      </c>
    </row>
    <row r="4505" spans="8:9" x14ac:dyDescent="0.3">
      <c r="H4505" s="1">
        <v>389059200</v>
      </c>
      <c r="I4505" s="1">
        <v>9.7925692340630004</v>
      </c>
    </row>
    <row r="4506" spans="8:9" x14ac:dyDescent="0.3">
      <c r="H4506" s="1">
        <v>389145600</v>
      </c>
      <c r="I4506" s="1">
        <v>9.7923445732969991</v>
      </c>
    </row>
    <row r="4507" spans="8:9" x14ac:dyDescent="0.3">
      <c r="H4507" s="1">
        <v>389232000</v>
      </c>
      <c r="I4507" s="1">
        <v>9.7921199331659992</v>
      </c>
    </row>
    <row r="4508" spans="8:9" x14ac:dyDescent="0.3">
      <c r="H4508" s="1">
        <v>389318400</v>
      </c>
      <c r="I4508" s="1">
        <v>9.791895313665</v>
      </c>
    </row>
    <row r="4509" spans="8:9" x14ac:dyDescent="0.3">
      <c r="H4509" s="1">
        <v>389404800</v>
      </c>
      <c r="I4509" s="1">
        <v>9.7916707147859992</v>
      </c>
    </row>
    <row r="4510" spans="8:9" x14ac:dyDescent="0.3">
      <c r="H4510" s="1">
        <v>389491200</v>
      </c>
      <c r="I4510" s="1">
        <v>9.7914461365259999</v>
      </c>
    </row>
    <row r="4511" spans="8:9" x14ac:dyDescent="0.3">
      <c r="H4511" s="1">
        <v>389577600</v>
      </c>
      <c r="I4511" s="1">
        <v>9.7912215788779999</v>
      </c>
    </row>
    <row r="4512" spans="8:9" x14ac:dyDescent="0.3">
      <c r="H4512" s="1">
        <v>389664000</v>
      </c>
      <c r="I4512" s="1">
        <v>9.7909970418360004</v>
      </c>
    </row>
    <row r="4513" spans="8:9" x14ac:dyDescent="0.3">
      <c r="H4513" s="1">
        <v>389750400</v>
      </c>
      <c r="I4513" s="1">
        <v>9.7907725253959992</v>
      </c>
    </row>
    <row r="4514" spans="8:9" x14ac:dyDescent="0.3">
      <c r="H4514" s="1">
        <v>389836800</v>
      </c>
      <c r="I4514" s="1">
        <v>9.7905480295509992</v>
      </c>
    </row>
    <row r="4515" spans="8:9" x14ac:dyDescent="0.3">
      <c r="H4515" s="1">
        <v>389923200</v>
      </c>
      <c r="I4515" s="1">
        <v>9.7903235542960001</v>
      </c>
    </row>
    <row r="4516" spans="8:9" x14ac:dyDescent="0.3">
      <c r="H4516" s="1">
        <v>390009600</v>
      </c>
      <c r="I4516" s="1">
        <v>9.7900990996249995</v>
      </c>
    </row>
    <row r="4517" spans="8:9" x14ac:dyDescent="0.3">
      <c r="H4517" s="1">
        <v>390096000</v>
      </c>
      <c r="I4517" s="1">
        <v>9.7898746655330005</v>
      </c>
    </row>
    <row r="4518" spans="8:9" x14ac:dyDescent="0.3">
      <c r="H4518" s="1">
        <v>390182400</v>
      </c>
      <c r="I4518" s="1">
        <v>9.7896502520140007</v>
      </c>
    </row>
    <row r="4519" spans="8:9" x14ac:dyDescent="0.3">
      <c r="H4519" s="1">
        <v>390268800</v>
      </c>
      <c r="I4519" s="1">
        <v>9.7894258590629999</v>
      </c>
    </row>
    <row r="4520" spans="8:9" x14ac:dyDescent="0.3">
      <c r="H4520" s="1">
        <v>390355200</v>
      </c>
      <c r="I4520" s="1">
        <v>9.7892014866739991</v>
      </c>
    </row>
    <row r="4521" spans="8:9" x14ac:dyDescent="0.3">
      <c r="H4521" s="1">
        <v>390441600</v>
      </c>
      <c r="I4521" s="1">
        <v>9.7889771348409997</v>
      </c>
    </row>
    <row r="4522" spans="8:9" x14ac:dyDescent="0.3">
      <c r="H4522" s="1">
        <v>390528000</v>
      </c>
      <c r="I4522" s="1">
        <v>9.7887528035589995</v>
      </c>
    </row>
    <row r="4523" spans="8:9" x14ac:dyDescent="0.3">
      <c r="H4523" s="1">
        <v>390614400</v>
      </c>
      <c r="I4523" s="1">
        <v>9.7885284928229996</v>
      </c>
    </row>
    <row r="4524" spans="8:9" x14ac:dyDescent="0.3">
      <c r="H4524" s="1">
        <v>390700800</v>
      </c>
      <c r="I4524" s="1">
        <v>9.7883042026259997</v>
      </c>
    </row>
    <row r="4525" spans="8:9" x14ac:dyDescent="0.3">
      <c r="H4525" s="1">
        <v>390787200</v>
      </c>
      <c r="I4525" s="1">
        <v>9.7880799329630008</v>
      </c>
    </row>
    <row r="4526" spans="8:9" x14ac:dyDescent="0.3">
      <c r="H4526" s="1">
        <v>390873600</v>
      </c>
      <c r="I4526" s="1">
        <v>9.7878556838299993</v>
      </c>
    </row>
    <row r="4527" spans="8:9" x14ac:dyDescent="0.3">
      <c r="H4527" s="1">
        <v>390960000</v>
      </c>
      <c r="I4527" s="1">
        <v>9.7876314552189996</v>
      </c>
    </row>
    <row r="4528" spans="8:9" x14ac:dyDescent="0.3">
      <c r="H4528" s="1">
        <v>391046400</v>
      </c>
      <c r="I4528" s="1">
        <v>9.7874072471249995</v>
      </c>
    </row>
    <row r="4529" spans="8:9" x14ac:dyDescent="0.3">
      <c r="H4529" s="1">
        <v>391132800</v>
      </c>
      <c r="I4529" s="1">
        <v>9.7871830595440006</v>
      </c>
    </row>
    <row r="4530" spans="8:9" x14ac:dyDescent="0.3">
      <c r="H4530" s="1">
        <v>391219200</v>
      </c>
      <c r="I4530" s="1">
        <v>9.7869588924690003</v>
      </c>
    </row>
    <row r="4531" spans="8:9" x14ac:dyDescent="0.3">
      <c r="H4531" s="1">
        <v>391305600</v>
      </c>
      <c r="I4531" s="1">
        <v>9.786734745895</v>
      </c>
    </row>
    <row r="4532" spans="8:9" x14ac:dyDescent="0.3">
      <c r="H4532" s="1">
        <v>391392000</v>
      </c>
      <c r="I4532" s="1">
        <v>9.7865106198169993</v>
      </c>
    </row>
    <row r="4533" spans="8:9" x14ac:dyDescent="0.3">
      <c r="H4533" s="1">
        <v>391478400</v>
      </c>
      <c r="I4533" s="1">
        <v>9.7862865142279993</v>
      </c>
    </row>
    <row r="4534" spans="8:9" x14ac:dyDescent="0.3">
      <c r="H4534" s="1">
        <v>391564800</v>
      </c>
      <c r="I4534" s="1">
        <v>9.7860624291229996</v>
      </c>
    </row>
    <row r="4535" spans="8:9" x14ac:dyDescent="0.3">
      <c r="H4535" s="1">
        <v>391651200</v>
      </c>
      <c r="I4535" s="1">
        <v>9.7858383644979998</v>
      </c>
    </row>
    <row r="4536" spans="8:9" x14ac:dyDescent="0.3">
      <c r="H4536" s="1">
        <v>391737600</v>
      </c>
      <c r="I4536" s="1">
        <v>9.7856143203449992</v>
      </c>
    </row>
    <row r="4537" spans="8:9" x14ac:dyDescent="0.3">
      <c r="H4537" s="1">
        <v>391824000</v>
      </c>
      <c r="I4537" s="1">
        <v>9.7853902966599993</v>
      </c>
    </row>
    <row r="4538" spans="8:9" x14ac:dyDescent="0.3">
      <c r="H4538" s="1">
        <v>391910400</v>
      </c>
      <c r="I4538" s="1">
        <v>9.7851662934369994</v>
      </c>
    </row>
    <row r="4539" spans="8:9" x14ac:dyDescent="0.3">
      <c r="H4539" s="1">
        <v>391996800</v>
      </c>
      <c r="I4539" s="1">
        <v>9.7849423106709992</v>
      </c>
    </row>
    <row r="4540" spans="8:9" x14ac:dyDescent="0.3">
      <c r="H4540" s="1">
        <v>392083200</v>
      </c>
      <c r="I4540" s="1">
        <v>9.7847183483559999</v>
      </c>
    </row>
    <row r="4541" spans="8:9" x14ac:dyDescent="0.3">
      <c r="H4541" s="1">
        <v>392169600</v>
      </c>
      <c r="I4541" s="1">
        <v>9.7844944064869992</v>
      </c>
    </row>
    <row r="4542" spans="8:9" x14ac:dyDescent="0.3">
      <c r="H4542" s="1">
        <v>392256000</v>
      </c>
      <c r="I4542" s="1">
        <v>9.7842704850570001</v>
      </c>
    </row>
    <row r="4543" spans="8:9" x14ac:dyDescent="0.3">
      <c r="H4543" s="1">
        <v>392342400</v>
      </c>
      <c r="I4543" s="1">
        <v>9.7840465840630007</v>
      </c>
    </row>
    <row r="4544" spans="8:9" x14ac:dyDescent="0.3">
      <c r="H4544" s="1">
        <v>392428800</v>
      </c>
      <c r="I4544" s="1">
        <v>9.783822703497</v>
      </c>
    </row>
    <row r="4545" spans="8:9" x14ac:dyDescent="0.3">
      <c r="H4545" s="1">
        <v>392515200</v>
      </c>
      <c r="I4545" s="1">
        <v>9.7835988433539995</v>
      </c>
    </row>
    <row r="4546" spans="8:9" x14ac:dyDescent="0.3">
      <c r="H4546" s="1">
        <v>392601600</v>
      </c>
      <c r="I4546" s="1">
        <v>9.7833750036300007</v>
      </c>
    </row>
    <row r="4547" spans="8:9" x14ac:dyDescent="0.3">
      <c r="H4547" s="1">
        <v>392688000</v>
      </c>
      <c r="I4547" s="1">
        <v>9.7831511843179992</v>
      </c>
    </row>
    <row r="4548" spans="8:9" x14ac:dyDescent="0.3">
      <c r="H4548" s="1">
        <v>392774400</v>
      </c>
      <c r="I4548" s="1">
        <v>9.7829273854130001</v>
      </c>
    </row>
    <row r="4549" spans="8:9" x14ac:dyDescent="0.3">
      <c r="H4549" s="1">
        <v>392860800</v>
      </c>
      <c r="I4549" s="1">
        <v>9.7827036069099993</v>
      </c>
    </row>
    <row r="4550" spans="8:9" x14ac:dyDescent="0.3">
      <c r="H4550" s="1">
        <v>392947200</v>
      </c>
      <c r="I4550" s="1">
        <v>9.7824798488029998</v>
      </c>
    </row>
    <row r="4551" spans="8:9" x14ac:dyDescent="0.3">
      <c r="H4551" s="1">
        <v>393033600</v>
      </c>
      <c r="I4551" s="1">
        <v>9.7822561110859994</v>
      </c>
    </row>
    <row r="4552" spans="8:9" x14ac:dyDescent="0.3">
      <c r="H4552" s="1">
        <v>393120000</v>
      </c>
      <c r="I4552" s="1">
        <v>9.7820323937539992</v>
      </c>
    </row>
    <row r="4553" spans="8:9" x14ac:dyDescent="0.3">
      <c r="H4553" s="1">
        <v>393206400</v>
      </c>
      <c r="I4553" s="1">
        <v>9.7818086968020008</v>
      </c>
    </row>
    <row r="4554" spans="8:9" x14ac:dyDescent="0.3">
      <c r="H4554" s="1">
        <v>393292800</v>
      </c>
      <c r="I4554" s="1">
        <v>9.781585020224</v>
      </c>
    </row>
    <row r="4555" spans="8:9" x14ac:dyDescent="0.3">
      <c r="H4555" s="1">
        <v>393379200</v>
      </c>
      <c r="I4555" s="1">
        <v>9.7813613640139998</v>
      </c>
    </row>
    <row r="4556" spans="8:9" x14ac:dyDescent="0.3">
      <c r="H4556" s="1">
        <v>393465600</v>
      </c>
      <c r="I4556" s="1">
        <v>9.7811377281669998</v>
      </c>
    </row>
    <row r="4557" spans="8:9" x14ac:dyDescent="0.3">
      <c r="H4557" s="1">
        <v>393552000</v>
      </c>
      <c r="I4557" s="1">
        <v>9.7809141126779995</v>
      </c>
    </row>
    <row r="4558" spans="8:9" x14ac:dyDescent="0.3">
      <c r="H4558" s="1">
        <v>393638400</v>
      </c>
      <c r="I4558" s="1">
        <v>9.7806905175410002</v>
      </c>
    </row>
    <row r="4559" spans="8:9" x14ac:dyDescent="0.3">
      <c r="H4559" s="1">
        <v>393724800</v>
      </c>
      <c r="I4559" s="1">
        <v>9.7804669427509996</v>
      </c>
    </row>
    <row r="4560" spans="8:9" x14ac:dyDescent="0.3">
      <c r="H4560" s="1">
        <v>393811200</v>
      </c>
      <c r="I4560" s="1">
        <v>9.7802433883010007</v>
      </c>
    </row>
    <row r="4561" spans="8:9" x14ac:dyDescent="0.3">
      <c r="H4561" s="1">
        <v>393897600</v>
      </c>
      <c r="I4561" s="1">
        <v>9.7800198541879997</v>
      </c>
    </row>
    <row r="4562" spans="8:9" x14ac:dyDescent="0.3">
      <c r="H4562" s="1">
        <v>393984000</v>
      </c>
      <c r="I4562" s="1">
        <v>9.7797963404039994</v>
      </c>
    </row>
    <row r="4563" spans="8:9" x14ac:dyDescent="0.3">
      <c r="H4563" s="1">
        <v>394070400</v>
      </c>
      <c r="I4563" s="1">
        <v>9.7795728469459995</v>
      </c>
    </row>
    <row r="4564" spans="8:9" x14ac:dyDescent="0.3">
      <c r="H4564" s="1">
        <v>394156800</v>
      </c>
      <c r="I4564" s="1">
        <v>9.7793493738059993</v>
      </c>
    </row>
    <row r="4565" spans="8:9" x14ac:dyDescent="0.3">
      <c r="H4565" s="1">
        <v>394243200</v>
      </c>
      <c r="I4565" s="1">
        <v>9.7791259209800003</v>
      </c>
    </row>
    <row r="4566" spans="8:9" x14ac:dyDescent="0.3">
      <c r="H4566" s="1">
        <v>394329600</v>
      </c>
      <c r="I4566" s="1">
        <v>9.7789024884630003</v>
      </c>
    </row>
    <row r="4567" spans="8:9" x14ac:dyDescent="0.3">
      <c r="H4567" s="1">
        <v>394416000</v>
      </c>
      <c r="I4567" s="1">
        <v>9.7786790762490003</v>
      </c>
    </row>
    <row r="4568" spans="8:9" x14ac:dyDescent="0.3">
      <c r="H4568" s="1">
        <v>394502400</v>
      </c>
      <c r="I4568" s="1">
        <v>9.7784556843320001</v>
      </c>
    </row>
    <row r="4569" spans="8:9" x14ac:dyDescent="0.3">
      <c r="H4569" s="1">
        <v>394588800</v>
      </c>
      <c r="I4569" s="1">
        <v>9.7782323127070008</v>
      </c>
    </row>
    <row r="4570" spans="8:9" x14ac:dyDescent="0.3">
      <c r="H4570" s="1">
        <v>394675200</v>
      </c>
      <c r="I4570" s="1">
        <v>9.7780089613680001</v>
      </c>
    </row>
    <row r="4571" spans="8:9" x14ac:dyDescent="0.3">
      <c r="H4571" s="1">
        <v>394761600</v>
      </c>
      <c r="I4571" s="1">
        <v>9.7777856303109996</v>
      </c>
    </row>
    <row r="4572" spans="8:9" x14ac:dyDescent="0.3">
      <c r="H4572" s="1">
        <v>394848000</v>
      </c>
      <c r="I4572" s="1">
        <v>9.7775623195290002</v>
      </c>
    </row>
    <row r="4573" spans="8:9" x14ac:dyDescent="0.3">
      <c r="H4573" s="1">
        <v>394934400</v>
      </c>
      <c r="I4573" s="1">
        <v>9.7773390290169999</v>
      </c>
    </row>
    <row r="4574" spans="8:9" x14ac:dyDescent="0.3">
      <c r="H4574" s="1">
        <v>395020800</v>
      </c>
      <c r="I4574" s="1">
        <v>9.7771157587699999</v>
      </c>
    </row>
    <row r="4575" spans="8:9" x14ac:dyDescent="0.3">
      <c r="H4575" s="1">
        <v>395107200</v>
      </c>
      <c r="I4575" s="1">
        <v>9.7768925087829999</v>
      </c>
    </row>
    <row r="4576" spans="8:9" x14ac:dyDescent="0.3">
      <c r="H4576" s="1">
        <v>395193600</v>
      </c>
      <c r="I4576" s="1">
        <v>9.7766692790490008</v>
      </c>
    </row>
    <row r="4577" spans="8:9" x14ac:dyDescent="0.3">
      <c r="H4577" s="1">
        <v>395280000</v>
      </c>
      <c r="I4577" s="1">
        <v>9.7764460695630007</v>
      </c>
    </row>
    <row r="4578" spans="8:9" x14ac:dyDescent="0.3">
      <c r="H4578" s="1">
        <v>395366400</v>
      </c>
      <c r="I4578" s="1">
        <v>9.7762228803210007</v>
      </c>
    </row>
    <row r="4579" spans="8:9" x14ac:dyDescent="0.3">
      <c r="H4579" s="1">
        <v>395452800</v>
      </c>
      <c r="I4579" s="1">
        <v>9.7759997113160004</v>
      </c>
    </row>
    <row r="4580" spans="8:9" x14ac:dyDescent="0.3">
      <c r="H4580" s="1">
        <v>395539200</v>
      </c>
      <c r="I4580" s="1">
        <v>9.7757765625439994</v>
      </c>
    </row>
    <row r="4581" spans="8:9" x14ac:dyDescent="0.3">
      <c r="H4581" s="1">
        <v>395625600</v>
      </c>
      <c r="I4581" s="1">
        <v>9.7755534339980006</v>
      </c>
    </row>
    <row r="4582" spans="8:9" x14ac:dyDescent="0.3">
      <c r="H4582" s="1">
        <v>395712000</v>
      </c>
      <c r="I4582" s="1">
        <v>9.775330325673</v>
      </c>
    </row>
    <row r="4583" spans="8:9" x14ac:dyDescent="0.3">
      <c r="H4583" s="1">
        <v>395798400</v>
      </c>
      <c r="I4583" s="1">
        <v>9.7751072375640007</v>
      </c>
    </row>
    <row r="4584" spans="8:9" x14ac:dyDescent="0.3">
      <c r="H4584" s="1">
        <v>395884800</v>
      </c>
      <c r="I4584" s="1">
        <v>9.7748841696660005</v>
      </c>
    </row>
    <row r="4585" spans="8:9" x14ac:dyDescent="0.3">
      <c r="H4585" s="1">
        <v>395971200</v>
      </c>
      <c r="I4585" s="1">
        <v>9.7746611219720005</v>
      </c>
    </row>
    <row r="4586" spans="8:9" x14ac:dyDescent="0.3">
      <c r="H4586" s="1">
        <v>396057600</v>
      </c>
      <c r="I4586" s="1">
        <v>9.7744380944790006</v>
      </c>
    </row>
    <row r="4587" spans="8:9" x14ac:dyDescent="0.3">
      <c r="H4587" s="1">
        <v>396144000</v>
      </c>
      <c r="I4587" s="1">
        <v>9.7742150871789999</v>
      </c>
    </row>
    <row r="4588" spans="8:9" x14ac:dyDescent="0.3">
      <c r="H4588" s="1">
        <v>396230400</v>
      </c>
      <c r="I4588" s="1">
        <v>9.7739921000679999</v>
      </c>
    </row>
    <row r="4589" spans="8:9" x14ac:dyDescent="0.3">
      <c r="H4589" s="1">
        <v>396316800</v>
      </c>
      <c r="I4589" s="1">
        <v>9.7737691331410002</v>
      </c>
    </row>
    <row r="4590" spans="8:9" x14ac:dyDescent="0.3">
      <c r="H4590" s="1">
        <v>396403200</v>
      </c>
      <c r="I4590" s="1">
        <v>9.773546186391</v>
      </c>
    </row>
    <row r="4591" spans="8:9" x14ac:dyDescent="0.3">
      <c r="H4591" s="1">
        <v>396489600</v>
      </c>
      <c r="I4591" s="1">
        <v>9.7733232598149993</v>
      </c>
    </row>
    <row r="4592" spans="8:9" x14ac:dyDescent="0.3">
      <c r="H4592" s="1">
        <v>396576000</v>
      </c>
      <c r="I4592" s="1">
        <v>9.7731003534050007</v>
      </c>
    </row>
    <row r="4593" spans="8:9" x14ac:dyDescent="0.3">
      <c r="H4593" s="1">
        <v>396662400</v>
      </c>
      <c r="I4593" s="1">
        <v>9.7728774671570005</v>
      </c>
    </row>
    <row r="4594" spans="8:9" x14ac:dyDescent="0.3">
      <c r="H4594" s="1">
        <v>396748800</v>
      </c>
      <c r="I4594" s="1">
        <v>9.7726546010659998</v>
      </c>
    </row>
    <row r="4595" spans="8:9" x14ac:dyDescent="0.3">
      <c r="H4595" s="1">
        <v>396835200</v>
      </c>
      <c r="I4595" s="1">
        <v>9.772431755125</v>
      </c>
    </row>
    <row r="4596" spans="8:9" x14ac:dyDescent="0.3">
      <c r="H4596" s="1">
        <v>396921600</v>
      </c>
      <c r="I4596" s="1">
        <v>9.7722089293300005</v>
      </c>
    </row>
    <row r="4597" spans="8:9" x14ac:dyDescent="0.3">
      <c r="H4597" s="1">
        <v>397008000</v>
      </c>
      <c r="I4597" s="1">
        <v>9.7719861236759993</v>
      </c>
    </row>
    <row r="4598" spans="8:9" x14ac:dyDescent="0.3">
      <c r="H4598" s="1">
        <v>397094400</v>
      </c>
      <c r="I4598" s="1">
        <v>9.7717633381559992</v>
      </c>
    </row>
    <row r="4599" spans="8:9" x14ac:dyDescent="0.3">
      <c r="H4599" s="1">
        <v>397180800</v>
      </c>
      <c r="I4599" s="1">
        <v>9.7715405727659999</v>
      </c>
    </row>
    <row r="4600" spans="8:9" x14ac:dyDescent="0.3">
      <c r="H4600" s="1">
        <v>397267200</v>
      </c>
      <c r="I4600" s="1">
        <v>9.7713178274990007</v>
      </c>
    </row>
    <row r="4601" spans="8:9" x14ac:dyDescent="0.3">
      <c r="H4601" s="1">
        <v>397353600</v>
      </c>
      <c r="I4601" s="1">
        <v>9.7710951023519996</v>
      </c>
    </row>
    <row r="4602" spans="8:9" x14ac:dyDescent="0.3">
      <c r="H4602" s="1">
        <v>397440000</v>
      </c>
      <c r="I4602" s="1">
        <v>9.7708723973179996</v>
      </c>
    </row>
    <row r="4603" spans="8:9" x14ac:dyDescent="0.3">
      <c r="H4603" s="1">
        <v>397526400</v>
      </c>
      <c r="I4603" s="1">
        <v>9.7706497123910001</v>
      </c>
    </row>
    <row r="4604" spans="8:9" x14ac:dyDescent="0.3">
      <c r="H4604" s="1">
        <v>397612800</v>
      </c>
      <c r="I4604" s="1">
        <v>9.7704270475670008</v>
      </c>
    </row>
    <row r="4605" spans="8:9" x14ac:dyDescent="0.3">
      <c r="H4605" s="1">
        <v>397699200</v>
      </c>
      <c r="I4605" s="1">
        <v>9.7702044028409993</v>
      </c>
    </row>
    <row r="4606" spans="8:9" x14ac:dyDescent="0.3">
      <c r="H4606" s="1">
        <v>397785600</v>
      </c>
      <c r="I4606" s="1">
        <v>9.7699817782060006</v>
      </c>
    </row>
    <row r="4607" spans="8:9" x14ac:dyDescent="0.3">
      <c r="H4607" s="1">
        <v>397872000</v>
      </c>
      <c r="I4607" s="1">
        <v>9.7697591736580005</v>
      </c>
    </row>
    <row r="4608" spans="8:9" x14ac:dyDescent="0.3">
      <c r="H4608" s="1">
        <v>397958400</v>
      </c>
      <c r="I4608" s="1">
        <v>9.7695365891910004</v>
      </c>
    </row>
    <row r="4609" spans="8:9" x14ac:dyDescent="0.3">
      <c r="H4609" s="1">
        <v>398044800</v>
      </c>
      <c r="I4609" s="1">
        <v>9.7693140247989998</v>
      </c>
    </row>
    <row r="4610" spans="8:9" x14ac:dyDescent="0.3">
      <c r="H4610" s="1">
        <v>398131200</v>
      </c>
      <c r="I4610" s="1">
        <v>9.769091480478</v>
      </c>
    </row>
    <row r="4611" spans="8:9" x14ac:dyDescent="0.3">
      <c r="H4611" s="1">
        <v>398217600</v>
      </c>
      <c r="I4611" s="1">
        <v>9.7688689562220006</v>
      </c>
    </row>
    <row r="4612" spans="8:9" x14ac:dyDescent="0.3">
      <c r="H4612" s="1">
        <v>398304000</v>
      </c>
      <c r="I4612" s="1">
        <v>9.7686464520259992</v>
      </c>
    </row>
    <row r="4613" spans="8:9" x14ac:dyDescent="0.3">
      <c r="H4613" s="1">
        <v>398390400</v>
      </c>
      <c r="I4613" s="1">
        <v>9.7684239678840008</v>
      </c>
    </row>
    <row r="4614" spans="8:9" x14ac:dyDescent="0.3">
      <c r="H4614" s="1">
        <v>398476800</v>
      </c>
      <c r="I4614" s="1">
        <v>9.7682015037909995</v>
      </c>
    </row>
    <row r="4615" spans="8:9" x14ac:dyDescent="0.3">
      <c r="H4615" s="1">
        <v>398563200</v>
      </c>
      <c r="I4615" s="1">
        <v>9.7679790597420002</v>
      </c>
    </row>
    <row r="4616" spans="8:9" x14ac:dyDescent="0.3">
      <c r="H4616" s="1">
        <v>398649600</v>
      </c>
      <c r="I4616" s="1">
        <v>9.7677566357310006</v>
      </c>
    </row>
    <row r="4617" spans="8:9" x14ac:dyDescent="0.3">
      <c r="H4617" s="1">
        <v>398736000</v>
      </c>
      <c r="I4617" s="1">
        <v>9.7675342317530003</v>
      </c>
    </row>
    <row r="4618" spans="8:9" x14ac:dyDescent="0.3">
      <c r="H4618" s="1">
        <v>398822400</v>
      </c>
      <c r="I4618" s="1">
        <v>9.7673118478020005</v>
      </c>
    </row>
    <row r="4619" spans="8:9" x14ac:dyDescent="0.3">
      <c r="H4619" s="1">
        <v>398908800</v>
      </c>
      <c r="I4619" s="1">
        <v>9.7670894838740008</v>
      </c>
    </row>
    <row r="4620" spans="8:9" x14ac:dyDescent="0.3">
      <c r="H4620" s="1">
        <v>398995200</v>
      </c>
      <c r="I4620" s="1">
        <v>9.7668671399630007</v>
      </c>
    </row>
    <row r="4621" spans="8:9" x14ac:dyDescent="0.3">
      <c r="H4621" s="1">
        <v>399081600</v>
      </c>
      <c r="I4621" s="1">
        <v>9.7666448160629997</v>
      </c>
    </row>
    <row r="4622" spans="8:9" x14ac:dyDescent="0.3">
      <c r="H4622" s="1">
        <v>399168000</v>
      </c>
      <c r="I4622" s="1">
        <v>9.7664225121699992</v>
      </c>
    </row>
    <row r="4623" spans="8:9" x14ac:dyDescent="0.3">
      <c r="H4623" s="1">
        <v>399254400</v>
      </c>
      <c r="I4623" s="1">
        <v>9.7662002282770004</v>
      </c>
    </row>
    <row r="4624" spans="8:9" x14ac:dyDescent="0.3">
      <c r="H4624" s="1">
        <v>399340800</v>
      </c>
      <c r="I4624" s="1">
        <v>9.7659779643799993</v>
      </c>
    </row>
    <row r="4625" spans="8:9" x14ac:dyDescent="0.3">
      <c r="H4625" s="1">
        <v>399427200</v>
      </c>
      <c r="I4625" s="1">
        <v>9.7657557204740009</v>
      </c>
    </row>
    <row r="4626" spans="8:9" x14ac:dyDescent="0.3">
      <c r="H4626" s="1">
        <v>399513600</v>
      </c>
      <c r="I4626" s="1">
        <v>9.7655334965520009</v>
      </c>
    </row>
    <row r="4627" spans="8:9" x14ac:dyDescent="0.3">
      <c r="H4627" s="1">
        <v>399600000</v>
      </c>
      <c r="I4627" s="1">
        <v>9.7653112926100007</v>
      </c>
    </row>
    <row r="4628" spans="8:9" x14ac:dyDescent="0.3">
      <c r="H4628" s="1">
        <v>399686400</v>
      </c>
      <c r="I4628" s="1">
        <v>9.7650891086430001</v>
      </c>
    </row>
    <row r="4629" spans="8:9" x14ac:dyDescent="0.3">
      <c r="H4629" s="1">
        <v>399772800</v>
      </c>
      <c r="I4629" s="1">
        <v>9.764866944644</v>
      </c>
    </row>
    <row r="4630" spans="8:9" x14ac:dyDescent="0.3">
      <c r="H4630" s="1">
        <v>399859200</v>
      </c>
      <c r="I4630" s="1">
        <v>9.7646448006090001</v>
      </c>
    </row>
    <row r="4631" spans="8:9" x14ac:dyDescent="0.3">
      <c r="H4631" s="1">
        <v>399945600</v>
      </c>
      <c r="I4631" s="1">
        <v>9.764422676533</v>
      </c>
    </row>
    <row r="4632" spans="8:9" x14ac:dyDescent="0.3">
      <c r="H4632" s="1">
        <v>400032000</v>
      </c>
      <c r="I4632" s="1">
        <v>9.7642005724099992</v>
      </c>
    </row>
    <row r="4633" spans="8:9" x14ac:dyDescent="0.3">
      <c r="H4633" s="1">
        <v>400118400</v>
      </c>
      <c r="I4633" s="1">
        <v>9.7639784882340006</v>
      </c>
    </row>
    <row r="4634" spans="8:9" x14ac:dyDescent="0.3">
      <c r="H4634" s="1">
        <v>400204800</v>
      </c>
      <c r="I4634" s="1">
        <v>9.7637564240010004</v>
      </c>
    </row>
    <row r="4635" spans="8:9" x14ac:dyDescent="0.3">
      <c r="H4635" s="1">
        <v>400291200</v>
      </c>
      <c r="I4635" s="1">
        <v>9.7635343797059999</v>
      </c>
    </row>
    <row r="4636" spans="8:9" x14ac:dyDescent="0.3">
      <c r="H4636" s="1">
        <v>400377600</v>
      </c>
      <c r="I4636" s="1">
        <v>9.7633123553420003</v>
      </c>
    </row>
    <row r="4637" spans="8:9" x14ac:dyDescent="0.3">
      <c r="H4637" s="1">
        <v>400464000</v>
      </c>
      <c r="I4637" s="1">
        <v>9.7630903509049993</v>
      </c>
    </row>
    <row r="4638" spans="8:9" x14ac:dyDescent="0.3">
      <c r="H4638" s="1">
        <v>400550400</v>
      </c>
      <c r="I4638" s="1">
        <v>9.7628683663890001</v>
      </c>
    </row>
    <row r="4639" spans="8:9" x14ac:dyDescent="0.3">
      <c r="H4639" s="1">
        <v>400636800</v>
      </c>
      <c r="I4639" s="1">
        <v>9.7626464017890004</v>
      </c>
    </row>
    <row r="4640" spans="8:9" x14ac:dyDescent="0.3">
      <c r="H4640" s="1">
        <v>400723200</v>
      </c>
      <c r="I4640" s="1">
        <v>9.7624244570989998</v>
      </c>
    </row>
    <row r="4641" spans="8:9" x14ac:dyDescent="0.3">
      <c r="H4641" s="1">
        <v>400809600</v>
      </c>
      <c r="I4641" s="1">
        <v>9.7622025323159995</v>
      </c>
    </row>
    <row r="4642" spans="8:9" x14ac:dyDescent="0.3">
      <c r="H4642" s="1">
        <v>400896000</v>
      </c>
      <c r="I4642" s="1">
        <v>9.7619806274319991</v>
      </c>
    </row>
    <row r="4643" spans="8:9" x14ac:dyDescent="0.3">
      <c r="H4643" s="1">
        <v>400982400</v>
      </c>
      <c r="I4643" s="1">
        <v>9.7617587424429999</v>
      </c>
    </row>
    <row r="4644" spans="8:9" x14ac:dyDescent="0.3">
      <c r="H4644" s="1">
        <v>401068800</v>
      </c>
      <c r="I4644" s="1">
        <v>9.7615368773439997</v>
      </c>
    </row>
    <row r="4645" spans="8:9" x14ac:dyDescent="0.3">
      <c r="H4645" s="1">
        <v>401155200</v>
      </c>
      <c r="I4645" s="1">
        <v>9.7613150321289996</v>
      </c>
    </row>
    <row r="4646" spans="8:9" x14ac:dyDescent="0.3">
      <c r="H4646" s="1">
        <v>401241600</v>
      </c>
      <c r="I4646" s="1">
        <v>9.7610932067939995</v>
      </c>
    </row>
    <row r="4647" spans="8:9" x14ac:dyDescent="0.3">
      <c r="H4647" s="1">
        <v>401328000</v>
      </c>
      <c r="I4647" s="1">
        <v>9.7608714013320004</v>
      </c>
    </row>
    <row r="4648" spans="8:9" x14ac:dyDescent="0.3">
      <c r="H4648" s="1">
        <v>401414400</v>
      </c>
      <c r="I4648" s="1">
        <v>9.7606496157380001</v>
      </c>
    </row>
    <row r="4649" spans="8:9" x14ac:dyDescent="0.3">
      <c r="H4649" s="1">
        <v>401500800</v>
      </c>
      <c r="I4649" s="1">
        <v>9.760427850008</v>
      </c>
    </row>
    <row r="4650" spans="8:9" x14ac:dyDescent="0.3">
      <c r="H4650" s="1">
        <v>401587200</v>
      </c>
      <c r="I4650" s="1">
        <v>9.7602061041359995</v>
      </c>
    </row>
    <row r="4651" spans="8:9" x14ac:dyDescent="0.3">
      <c r="H4651" s="1">
        <v>401673600</v>
      </c>
      <c r="I4651" s="1">
        <v>9.7599843781160001</v>
      </c>
    </row>
    <row r="4652" spans="8:9" x14ac:dyDescent="0.3">
      <c r="H4652" s="1">
        <v>401760000</v>
      </c>
      <c r="I4652" s="1">
        <v>9.7597626719439994</v>
      </c>
    </row>
    <row r="4653" spans="8:9" x14ac:dyDescent="0.3">
      <c r="H4653" s="1">
        <v>401846400</v>
      </c>
      <c r="I4653" s="1">
        <v>9.7595409856140005</v>
      </c>
    </row>
    <row r="4654" spans="8:9" x14ac:dyDescent="0.3">
      <c r="H4654" s="1">
        <v>401932800</v>
      </c>
      <c r="I4654" s="1">
        <v>9.7593193191209995</v>
      </c>
    </row>
    <row r="4655" spans="8:9" x14ac:dyDescent="0.3">
      <c r="H4655" s="1">
        <v>402019200</v>
      </c>
      <c r="I4655" s="1">
        <v>9.7590976724599994</v>
      </c>
    </row>
    <row r="4656" spans="8:9" x14ac:dyDescent="0.3">
      <c r="H4656" s="1">
        <v>402105600</v>
      </c>
      <c r="I4656" s="1">
        <v>9.7588760456249997</v>
      </c>
    </row>
    <row r="4657" spans="8:9" x14ac:dyDescent="0.3">
      <c r="H4657" s="1">
        <v>402192000</v>
      </c>
      <c r="I4657" s="1">
        <v>9.7586544386109999</v>
      </c>
    </row>
    <row r="4658" spans="8:9" x14ac:dyDescent="0.3">
      <c r="H4658" s="1">
        <v>402278400</v>
      </c>
      <c r="I4658" s="1">
        <v>9.7584328514139997</v>
      </c>
    </row>
    <row r="4659" spans="8:9" x14ac:dyDescent="0.3">
      <c r="H4659" s="1">
        <v>402364800</v>
      </c>
      <c r="I4659" s="1">
        <v>9.7582112840260002</v>
      </c>
    </row>
    <row r="4660" spans="8:9" x14ac:dyDescent="0.3">
      <c r="H4660" s="1">
        <v>402451200</v>
      </c>
      <c r="I4660" s="1">
        <v>9.7579897364449995</v>
      </c>
    </row>
    <row r="4661" spans="8:9" x14ac:dyDescent="0.3">
      <c r="H4661" s="1">
        <v>402537600</v>
      </c>
      <c r="I4661" s="1">
        <v>9.7577682086630002</v>
      </c>
    </row>
    <row r="4662" spans="8:9" x14ac:dyDescent="0.3">
      <c r="H4662" s="1">
        <v>402624000</v>
      </c>
      <c r="I4662" s="1">
        <v>9.7575467006770005</v>
      </c>
    </row>
    <row r="4663" spans="8:9" x14ac:dyDescent="0.3">
      <c r="H4663" s="1">
        <v>402710400</v>
      </c>
      <c r="I4663" s="1">
        <v>9.7573252124799996</v>
      </c>
    </row>
    <row r="4664" spans="8:9" x14ac:dyDescent="0.3">
      <c r="H4664" s="1">
        <v>402796800</v>
      </c>
      <c r="I4664" s="1">
        <v>9.7571037440670008</v>
      </c>
    </row>
    <row r="4665" spans="8:9" x14ac:dyDescent="0.3">
      <c r="H4665" s="1">
        <v>402883200</v>
      </c>
      <c r="I4665" s="1">
        <v>9.756882295434</v>
      </c>
    </row>
    <row r="4666" spans="8:9" x14ac:dyDescent="0.3">
      <c r="H4666" s="1">
        <v>402969600</v>
      </c>
      <c r="I4666" s="1">
        <v>9.7566608665750003</v>
      </c>
    </row>
    <row r="4667" spans="8:9" x14ac:dyDescent="0.3">
      <c r="H4667" s="1">
        <v>403056000</v>
      </c>
      <c r="I4667" s="1">
        <v>9.7564394574849995</v>
      </c>
    </row>
    <row r="4668" spans="8:9" x14ac:dyDescent="0.3">
      <c r="H4668" s="1">
        <v>403142400</v>
      </c>
      <c r="I4668" s="1">
        <v>9.7562180681580006</v>
      </c>
    </row>
    <row r="4669" spans="8:9" x14ac:dyDescent="0.3">
      <c r="H4669" s="1">
        <v>403228800</v>
      </c>
      <c r="I4669" s="1">
        <v>9.7559966985899997</v>
      </c>
    </row>
    <row r="4670" spans="8:9" x14ac:dyDescent="0.3">
      <c r="H4670" s="1">
        <v>403315200</v>
      </c>
      <c r="I4670" s="1">
        <v>9.7557753487749999</v>
      </c>
    </row>
    <row r="4671" spans="8:9" x14ac:dyDescent="0.3">
      <c r="H4671" s="1">
        <v>403401600</v>
      </c>
      <c r="I4671" s="1">
        <v>9.7555540187070005</v>
      </c>
    </row>
    <row r="4672" spans="8:9" x14ac:dyDescent="0.3">
      <c r="H4672" s="1">
        <v>403488000</v>
      </c>
      <c r="I4672" s="1">
        <v>9.7553327083829995</v>
      </c>
    </row>
    <row r="4673" spans="8:9" x14ac:dyDescent="0.3">
      <c r="H4673" s="1">
        <v>403574400</v>
      </c>
      <c r="I4673" s="1">
        <v>9.7551114177949998</v>
      </c>
    </row>
    <row r="4674" spans="8:9" x14ac:dyDescent="0.3">
      <c r="H4674" s="1">
        <v>403660800</v>
      </c>
      <c r="I4674" s="1">
        <v>9.7548901469409994</v>
      </c>
    </row>
    <row r="4675" spans="8:9" x14ac:dyDescent="0.3">
      <c r="H4675" s="1">
        <v>403747200</v>
      </c>
      <c r="I4675" s="1">
        <v>9.7546688958129995</v>
      </c>
    </row>
    <row r="4676" spans="8:9" x14ac:dyDescent="0.3">
      <c r="H4676" s="1">
        <v>403833600</v>
      </c>
      <c r="I4676" s="1">
        <v>9.7544476644069995</v>
      </c>
    </row>
    <row r="4677" spans="8:9" x14ac:dyDescent="0.3">
      <c r="H4677" s="1">
        <v>403920000</v>
      </c>
      <c r="I4677" s="1">
        <v>9.7542264527170008</v>
      </c>
    </row>
    <row r="4678" spans="8:9" x14ac:dyDescent="0.3">
      <c r="H4678" s="1">
        <v>404006400</v>
      </c>
      <c r="I4678" s="1">
        <v>9.7540052607389995</v>
      </c>
    </row>
    <row r="4679" spans="8:9" x14ac:dyDescent="0.3">
      <c r="H4679" s="1">
        <v>404092800</v>
      </c>
      <c r="I4679" s="1">
        <v>9.7537840884680005</v>
      </c>
    </row>
    <row r="4680" spans="8:9" x14ac:dyDescent="0.3">
      <c r="H4680" s="1">
        <v>404179200</v>
      </c>
      <c r="I4680" s="1">
        <v>9.7535629358969995</v>
      </c>
    </row>
    <row r="4681" spans="8:9" x14ac:dyDescent="0.3">
      <c r="H4681" s="1">
        <v>404265600</v>
      </c>
      <c r="I4681" s="1">
        <v>9.7533418030219998</v>
      </c>
    </row>
    <row r="4682" spans="8:9" x14ac:dyDescent="0.3">
      <c r="H4682" s="1">
        <v>404352000</v>
      </c>
      <c r="I4682" s="1">
        <v>9.7531206898379992</v>
      </c>
    </row>
    <row r="4683" spans="8:9" x14ac:dyDescent="0.3">
      <c r="H4683" s="1">
        <v>404438400</v>
      </c>
      <c r="I4683" s="1">
        <v>9.7528995963390006</v>
      </c>
    </row>
    <row r="4684" spans="8:9" x14ac:dyDescent="0.3">
      <c r="H4684" s="1">
        <v>404524800</v>
      </c>
      <c r="I4684" s="1">
        <v>9.7526785225210002</v>
      </c>
    </row>
    <row r="4685" spans="8:9" x14ac:dyDescent="0.3">
      <c r="H4685" s="1">
        <v>404611200</v>
      </c>
      <c r="I4685" s="1">
        <v>9.7524574683769991</v>
      </c>
    </row>
    <row r="4686" spans="8:9" x14ac:dyDescent="0.3">
      <c r="H4686" s="1">
        <v>404697600</v>
      </c>
      <c r="I4686" s="1">
        <v>9.7522364339040006</v>
      </c>
    </row>
    <row r="4687" spans="8:9" x14ac:dyDescent="0.3">
      <c r="H4687" s="1">
        <v>404784000</v>
      </c>
      <c r="I4687" s="1">
        <v>9.7520154190950006</v>
      </c>
    </row>
    <row r="4688" spans="8:9" x14ac:dyDescent="0.3">
      <c r="H4688" s="1">
        <v>404870400</v>
      </c>
      <c r="I4688" s="1">
        <v>9.7517944239460004</v>
      </c>
    </row>
    <row r="4689" spans="8:9" x14ac:dyDescent="0.3">
      <c r="H4689" s="1">
        <v>404956800</v>
      </c>
      <c r="I4689" s="1">
        <v>9.7515734484509995</v>
      </c>
    </row>
    <row r="4690" spans="8:9" x14ac:dyDescent="0.3">
      <c r="H4690" s="1">
        <v>405043200</v>
      </c>
      <c r="I4690" s="1">
        <v>9.7513524926049993</v>
      </c>
    </row>
    <row r="4691" spans="8:9" x14ac:dyDescent="0.3">
      <c r="H4691" s="1">
        <v>405129600</v>
      </c>
      <c r="I4691" s="1">
        <v>9.7511315564029992</v>
      </c>
    </row>
    <row r="4692" spans="8:9" x14ac:dyDescent="0.3">
      <c r="H4692" s="1">
        <v>405216000</v>
      </c>
      <c r="I4692" s="1">
        <v>9.7509106398400007</v>
      </c>
    </row>
    <row r="4693" spans="8:9" x14ac:dyDescent="0.3">
      <c r="H4693" s="1">
        <v>405302400</v>
      </c>
      <c r="I4693" s="1">
        <v>9.7506897429109998</v>
      </c>
    </row>
    <row r="4694" spans="8:9" x14ac:dyDescent="0.3">
      <c r="H4694" s="1">
        <v>405388800</v>
      </c>
      <c r="I4694" s="1">
        <v>9.7504688656099994</v>
      </c>
    </row>
    <row r="4695" spans="8:9" x14ac:dyDescent="0.3">
      <c r="H4695" s="1">
        <v>405475200</v>
      </c>
      <c r="I4695" s="1">
        <v>9.7502480079329992</v>
      </c>
    </row>
    <row r="4696" spans="8:9" x14ac:dyDescent="0.3">
      <c r="H4696" s="1">
        <v>405561600</v>
      </c>
      <c r="I4696" s="1">
        <v>9.7500271698730003</v>
      </c>
    </row>
    <row r="4697" spans="8:9" x14ac:dyDescent="0.3">
      <c r="H4697" s="1">
        <v>405648000</v>
      </c>
      <c r="I4697" s="1">
        <v>9.7498063514270008</v>
      </c>
    </row>
    <row r="4698" spans="8:9" x14ac:dyDescent="0.3">
      <c r="H4698" s="1">
        <v>405734400</v>
      </c>
      <c r="I4698" s="1">
        <v>9.749585552588</v>
      </c>
    </row>
    <row r="4699" spans="8:9" x14ac:dyDescent="0.3">
      <c r="H4699" s="1">
        <v>405820800</v>
      </c>
      <c r="I4699" s="1">
        <v>9.7493647733529993</v>
      </c>
    </row>
    <row r="4700" spans="8:9" x14ac:dyDescent="0.3">
      <c r="H4700" s="1">
        <v>405907200</v>
      </c>
      <c r="I4700" s="1">
        <v>9.749144013714</v>
      </c>
    </row>
    <row r="4701" spans="8:9" x14ac:dyDescent="0.3">
      <c r="H4701" s="1">
        <v>405993600</v>
      </c>
      <c r="I4701" s="1">
        <v>9.7489232736679998</v>
      </c>
    </row>
    <row r="4702" spans="8:9" x14ac:dyDescent="0.3">
      <c r="H4702" s="1">
        <v>406080000</v>
      </c>
      <c r="I4702" s="1">
        <v>9.7487025532100002</v>
      </c>
    </row>
    <row r="4703" spans="8:9" x14ac:dyDescent="0.3">
      <c r="H4703" s="1">
        <v>406166400</v>
      </c>
      <c r="I4703" s="1">
        <v>9.7484818523330006</v>
      </c>
    </row>
    <row r="4704" spans="8:9" x14ac:dyDescent="0.3">
      <c r="H4704" s="1">
        <v>406252800</v>
      </c>
      <c r="I4704" s="1">
        <v>9.7482611710330005</v>
      </c>
    </row>
    <row r="4705" spans="8:9" x14ac:dyDescent="0.3">
      <c r="H4705" s="1">
        <v>406339200</v>
      </c>
      <c r="I4705" s="1">
        <v>9.7480405093049995</v>
      </c>
    </row>
    <row r="4706" spans="8:9" x14ac:dyDescent="0.3">
      <c r="H4706" s="1">
        <v>406425600</v>
      </c>
      <c r="I4706" s="1">
        <v>9.7478198671440008</v>
      </c>
    </row>
    <row r="4707" spans="8:9" x14ac:dyDescent="0.3">
      <c r="H4707" s="1">
        <v>406512000</v>
      </c>
      <c r="I4707" s="1">
        <v>9.7475992445440003</v>
      </c>
    </row>
    <row r="4708" spans="8:9" x14ac:dyDescent="0.3">
      <c r="H4708" s="1">
        <v>406598400</v>
      </c>
      <c r="I4708" s="1">
        <v>9.7473786415009993</v>
      </c>
    </row>
    <row r="4709" spans="8:9" x14ac:dyDescent="0.3">
      <c r="H4709" s="1">
        <v>406684800</v>
      </c>
      <c r="I4709" s="1">
        <v>9.7471580580089991</v>
      </c>
    </row>
    <row r="4710" spans="8:9" x14ac:dyDescent="0.3">
      <c r="H4710" s="1">
        <v>406771200</v>
      </c>
      <c r="I4710" s="1">
        <v>9.7469374940629994</v>
      </c>
    </row>
    <row r="4711" spans="8:9" x14ac:dyDescent="0.3">
      <c r="H4711" s="1">
        <v>406857600</v>
      </c>
      <c r="I4711" s="1">
        <v>9.7467169496579995</v>
      </c>
    </row>
    <row r="4712" spans="8:9" x14ac:dyDescent="0.3">
      <c r="H4712" s="1">
        <v>406944000</v>
      </c>
      <c r="I4712" s="1">
        <v>9.7464964247889991</v>
      </c>
    </row>
    <row r="4713" spans="8:9" x14ac:dyDescent="0.3">
      <c r="H4713" s="1">
        <v>407030400</v>
      </c>
      <c r="I4713" s="1">
        <v>9.7462759194499995</v>
      </c>
    </row>
    <row r="4714" spans="8:9" x14ac:dyDescent="0.3">
      <c r="H4714" s="1">
        <v>407116800</v>
      </c>
      <c r="I4714" s="1">
        <v>9.7460554336370002</v>
      </c>
    </row>
    <row r="4715" spans="8:9" x14ac:dyDescent="0.3">
      <c r="H4715" s="1">
        <v>407203200</v>
      </c>
      <c r="I4715" s="1">
        <v>9.7458349673450009</v>
      </c>
    </row>
    <row r="4716" spans="8:9" x14ac:dyDescent="0.3">
      <c r="H4716" s="1">
        <v>407289600</v>
      </c>
      <c r="I4716" s="1">
        <v>9.7456145205679992</v>
      </c>
    </row>
    <row r="4717" spans="8:9" x14ac:dyDescent="0.3">
      <c r="H4717" s="1">
        <v>407376000</v>
      </c>
      <c r="I4717" s="1">
        <v>9.7453940933009999</v>
      </c>
    </row>
    <row r="4718" spans="8:9" x14ac:dyDescent="0.3">
      <c r="H4718" s="1">
        <v>407462400</v>
      </c>
      <c r="I4718" s="1">
        <v>9.7451736855389992</v>
      </c>
    </row>
    <row r="4719" spans="8:9" x14ac:dyDescent="0.3">
      <c r="H4719" s="1">
        <v>407548800</v>
      </c>
      <c r="I4719" s="1">
        <v>9.7449532972770001</v>
      </c>
    </row>
    <row r="4720" spans="8:9" x14ac:dyDescent="0.3">
      <c r="H4720" s="1">
        <v>407635200</v>
      </c>
      <c r="I4720" s="1">
        <v>9.7447329285100004</v>
      </c>
    </row>
    <row r="4721" spans="8:9" x14ac:dyDescent="0.3">
      <c r="H4721" s="1">
        <v>407721600</v>
      </c>
      <c r="I4721" s="1">
        <v>9.7445125792329996</v>
      </c>
    </row>
    <row r="4722" spans="8:9" x14ac:dyDescent="0.3">
      <c r="H4722" s="1">
        <v>407808000</v>
      </c>
      <c r="I4722" s="1">
        <v>9.7442922494409991</v>
      </c>
    </row>
    <row r="4723" spans="8:9" x14ac:dyDescent="0.3">
      <c r="H4723" s="1">
        <v>407894400</v>
      </c>
      <c r="I4723" s="1">
        <v>9.7440719391280002</v>
      </c>
    </row>
    <row r="4724" spans="8:9" x14ac:dyDescent="0.3">
      <c r="H4724" s="1">
        <v>407980800</v>
      </c>
      <c r="I4724" s="1">
        <v>9.7438516482900006</v>
      </c>
    </row>
    <row r="4725" spans="8:9" x14ac:dyDescent="0.3">
      <c r="H4725" s="1">
        <v>408067200</v>
      </c>
      <c r="I4725" s="1">
        <v>9.7436313769209999</v>
      </c>
    </row>
    <row r="4726" spans="8:9" x14ac:dyDescent="0.3">
      <c r="H4726" s="1">
        <v>408153600</v>
      </c>
      <c r="I4726" s="1">
        <v>9.7434111250159994</v>
      </c>
    </row>
    <row r="4727" spans="8:9" x14ac:dyDescent="0.3">
      <c r="H4727" s="1">
        <v>408240000</v>
      </c>
      <c r="I4727" s="1">
        <v>9.7431908925710005</v>
      </c>
    </row>
    <row r="4728" spans="8:9" x14ac:dyDescent="0.3">
      <c r="H4728" s="1">
        <v>408326400</v>
      </c>
      <c r="I4728" s="1">
        <v>9.7429706795790008</v>
      </c>
    </row>
    <row r="4729" spans="8:9" x14ac:dyDescent="0.3">
      <c r="H4729" s="1">
        <v>408412800</v>
      </c>
      <c r="I4729" s="1">
        <v>9.742750486037</v>
      </c>
    </row>
    <row r="4730" spans="8:9" x14ac:dyDescent="0.3">
      <c r="H4730" s="1">
        <v>408499200</v>
      </c>
      <c r="I4730" s="1">
        <v>9.7425303119379993</v>
      </c>
    </row>
    <row r="4731" spans="8:9" x14ac:dyDescent="0.3">
      <c r="H4731" s="1">
        <v>408585600</v>
      </c>
      <c r="I4731" s="1">
        <v>9.7423101572790003</v>
      </c>
    </row>
    <row r="4732" spans="8:9" x14ac:dyDescent="0.3">
      <c r="H4732" s="1">
        <v>408672000</v>
      </c>
      <c r="I4732" s="1">
        <v>9.7420900220530005</v>
      </c>
    </row>
    <row r="4733" spans="8:9" x14ac:dyDescent="0.3">
      <c r="H4733" s="1">
        <v>408758400</v>
      </c>
      <c r="I4733" s="1">
        <v>9.7418699062549994</v>
      </c>
    </row>
    <row r="4734" spans="8:9" x14ac:dyDescent="0.3">
      <c r="H4734" s="1">
        <v>408844800</v>
      </c>
      <c r="I4734" s="1">
        <v>9.7416498098820004</v>
      </c>
    </row>
    <row r="4735" spans="8:9" x14ac:dyDescent="0.3">
      <c r="H4735" s="1">
        <v>408931200</v>
      </c>
      <c r="I4735" s="1">
        <v>9.7414297329259991</v>
      </c>
    </row>
    <row r="4736" spans="8:9" x14ac:dyDescent="0.3">
      <c r="H4736" s="1">
        <v>409017600</v>
      </c>
      <c r="I4736" s="1">
        <v>9.7412096753840007</v>
      </c>
    </row>
    <row r="4737" spans="8:9" x14ac:dyDescent="0.3">
      <c r="H4737" s="1">
        <v>409104000</v>
      </c>
      <c r="I4737" s="1">
        <v>9.7409896372509994</v>
      </c>
    </row>
    <row r="4738" spans="8:9" x14ac:dyDescent="0.3">
      <c r="H4738" s="1">
        <v>409190400</v>
      </c>
      <c r="I4738" s="1">
        <v>9.740769618521</v>
      </c>
    </row>
    <row r="4739" spans="8:9" x14ac:dyDescent="0.3">
      <c r="H4739" s="1">
        <v>409276800</v>
      </c>
      <c r="I4739" s="1">
        <v>9.7405496191890002</v>
      </c>
    </row>
    <row r="4740" spans="8:9" x14ac:dyDescent="0.3">
      <c r="H4740" s="1">
        <v>409363200</v>
      </c>
      <c r="I4740" s="1">
        <v>9.7403296392499996</v>
      </c>
    </row>
    <row r="4741" spans="8:9" x14ac:dyDescent="0.3">
      <c r="H4741" s="1">
        <v>409449600</v>
      </c>
      <c r="I4741" s="1">
        <v>9.7401096786989996</v>
      </c>
    </row>
    <row r="4742" spans="8:9" x14ac:dyDescent="0.3">
      <c r="H4742" s="1">
        <v>409536000</v>
      </c>
      <c r="I4742" s="1">
        <v>9.7398897375309996</v>
      </c>
    </row>
    <row r="4743" spans="8:9" x14ac:dyDescent="0.3">
      <c r="H4743" s="1">
        <v>409622400</v>
      </c>
      <c r="I4743" s="1">
        <v>9.7396698157409993</v>
      </c>
    </row>
    <row r="4744" spans="8:9" x14ac:dyDescent="0.3">
      <c r="H4744" s="1">
        <v>409708800</v>
      </c>
      <c r="I4744" s="1">
        <v>9.739449913324</v>
      </c>
    </row>
    <row r="4745" spans="8:9" x14ac:dyDescent="0.3">
      <c r="H4745" s="1">
        <v>409795200</v>
      </c>
      <c r="I4745" s="1">
        <v>9.7392300302749995</v>
      </c>
    </row>
    <row r="4746" spans="8:9" x14ac:dyDescent="0.3">
      <c r="H4746" s="1">
        <v>409881600</v>
      </c>
      <c r="I4746" s="1">
        <v>9.7390101665890008</v>
      </c>
    </row>
    <row r="4747" spans="8:9" x14ac:dyDescent="0.3">
      <c r="H4747" s="1">
        <v>409968000</v>
      </c>
      <c r="I4747" s="1">
        <v>9.7387903222599999</v>
      </c>
    </row>
    <row r="4748" spans="8:9" x14ac:dyDescent="0.3">
      <c r="H4748" s="1">
        <v>410054400</v>
      </c>
      <c r="I4748" s="1">
        <v>9.7385704972839999</v>
      </c>
    </row>
    <row r="4749" spans="8:9" x14ac:dyDescent="0.3">
      <c r="H4749" s="1">
        <v>410140800</v>
      </c>
      <c r="I4749" s="1">
        <v>9.7383506916560005</v>
      </c>
    </row>
    <row r="4750" spans="8:9" x14ac:dyDescent="0.3">
      <c r="H4750" s="1">
        <v>410227200</v>
      </c>
      <c r="I4750" s="1">
        <v>9.7381309053699994</v>
      </c>
    </row>
    <row r="4751" spans="8:9" x14ac:dyDescent="0.3">
      <c r="H4751" s="1">
        <v>410313600</v>
      </c>
      <c r="I4751" s="1">
        <v>9.7379111384219996</v>
      </c>
    </row>
    <row r="4752" spans="8:9" x14ac:dyDescent="0.3">
      <c r="H4752" s="1">
        <v>410400000</v>
      </c>
      <c r="I4752" s="1">
        <v>9.7376913908060008</v>
      </c>
    </row>
    <row r="4753" spans="8:9" x14ac:dyDescent="0.3">
      <c r="H4753" s="1">
        <v>410486400</v>
      </c>
      <c r="I4753" s="1">
        <v>9.7374716625170006</v>
      </c>
    </row>
    <row r="4754" spans="8:9" x14ac:dyDescent="0.3">
      <c r="H4754" s="1">
        <v>410572800</v>
      </c>
      <c r="I4754" s="1">
        <v>9.7372519535510005</v>
      </c>
    </row>
    <row r="4755" spans="8:9" x14ac:dyDescent="0.3">
      <c r="H4755" s="1">
        <v>410659200</v>
      </c>
      <c r="I4755" s="1">
        <v>9.737032263903</v>
      </c>
    </row>
    <row r="4756" spans="8:9" x14ac:dyDescent="0.3">
      <c r="H4756" s="1">
        <v>410745600</v>
      </c>
      <c r="I4756" s="1">
        <v>9.7368125935670005</v>
      </c>
    </row>
    <row r="4757" spans="8:9" x14ac:dyDescent="0.3">
      <c r="H4757" s="1">
        <v>410832000</v>
      </c>
      <c r="I4757" s="1">
        <v>9.7365929425379996</v>
      </c>
    </row>
    <row r="4758" spans="8:9" x14ac:dyDescent="0.3">
      <c r="H4758" s="1">
        <v>410918400</v>
      </c>
      <c r="I4758" s="1">
        <v>9.7363733108110004</v>
      </c>
    </row>
    <row r="4759" spans="8:9" x14ac:dyDescent="0.3">
      <c r="H4759" s="1">
        <v>411004800</v>
      </c>
      <c r="I4759" s="1">
        <v>9.7361536983819992</v>
      </c>
    </row>
    <row r="4760" spans="8:9" x14ac:dyDescent="0.3">
      <c r="H4760" s="1">
        <v>411091200</v>
      </c>
      <c r="I4760" s="1">
        <v>9.7359341052440005</v>
      </c>
    </row>
    <row r="4761" spans="8:9" x14ac:dyDescent="0.3">
      <c r="H4761" s="1">
        <v>411177600</v>
      </c>
      <c r="I4761" s="1">
        <v>9.7357145313940006</v>
      </c>
    </row>
    <row r="4762" spans="8:9" x14ac:dyDescent="0.3">
      <c r="H4762" s="1">
        <v>411264000</v>
      </c>
      <c r="I4762" s="1">
        <v>9.7354949768270007</v>
      </c>
    </row>
    <row r="4763" spans="8:9" x14ac:dyDescent="0.3">
      <c r="H4763" s="1">
        <v>411350400</v>
      </c>
      <c r="I4763" s="1">
        <v>9.7352754415360003</v>
      </c>
    </row>
    <row r="4764" spans="8:9" x14ac:dyDescent="0.3">
      <c r="H4764" s="1">
        <v>411436800</v>
      </c>
      <c r="I4764" s="1">
        <v>9.7350559255179991</v>
      </c>
    </row>
    <row r="4765" spans="8:9" x14ac:dyDescent="0.3">
      <c r="H4765" s="1">
        <v>411523200</v>
      </c>
      <c r="I4765" s="1">
        <v>9.7348364287660001</v>
      </c>
    </row>
    <row r="4766" spans="8:9" x14ac:dyDescent="0.3">
      <c r="H4766" s="1">
        <v>411609600</v>
      </c>
      <c r="I4766" s="1">
        <v>9.7346169512769993</v>
      </c>
    </row>
    <row r="4767" spans="8:9" x14ac:dyDescent="0.3">
      <c r="H4767" s="1">
        <v>411696000</v>
      </c>
      <c r="I4767" s="1">
        <v>9.7343974930449999</v>
      </c>
    </row>
    <row r="4768" spans="8:9" x14ac:dyDescent="0.3">
      <c r="H4768" s="1">
        <v>411782400</v>
      </c>
      <c r="I4768" s="1">
        <v>9.7341780540649996</v>
      </c>
    </row>
    <row r="4769" spans="8:9" x14ac:dyDescent="0.3">
      <c r="H4769" s="1">
        <v>411868800</v>
      </c>
      <c r="I4769" s="1">
        <v>9.7339586343319997</v>
      </c>
    </row>
    <row r="4770" spans="8:9" x14ac:dyDescent="0.3">
      <c r="H4770" s="1">
        <v>411955200</v>
      </c>
      <c r="I4770" s="1">
        <v>9.7337392338409998</v>
      </c>
    </row>
    <row r="4771" spans="8:9" x14ac:dyDescent="0.3">
      <c r="H4771" s="1">
        <v>412041600</v>
      </c>
      <c r="I4771" s="1">
        <v>9.7335198525869995</v>
      </c>
    </row>
    <row r="4772" spans="8:9" x14ac:dyDescent="0.3">
      <c r="H4772" s="1">
        <v>412128000</v>
      </c>
      <c r="I4772" s="1">
        <v>9.7333004905660001</v>
      </c>
    </row>
    <row r="4773" spans="8:9" x14ac:dyDescent="0.3">
      <c r="H4773" s="1">
        <v>412214400</v>
      </c>
      <c r="I4773" s="1">
        <v>9.7330811477709993</v>
      </c>
    </row>
    <row r="4774" spans="8:9" x14ac:dyDescent="0.3">
      <c r="H4774" s="1">
        <v>412300800</v>
      </c>
      <c r="I4774" s="1">
        <v>9.7328618241990004</v>
      </c>
    </row>
    <row r="4775" spans="8:9" x14ac:dyDescent="0.3">
      <c r="H4775" s="1">
        <v>412387200</v>
      </c>
      <c r="I4775" s="1">
        <v>9.7326425198439992</v>
      </c>
    </row>
    <row r="4776" spans="8:9" x14ac:dyDescent="0.3">
      <c r="H4776" s="1">
        <v>412473600</v>
      </c>
      <c r="I4776" s="1">
        <v>9.7324232347000006</v>
      </c>
    </row>
    <row r="4777" spans="8:9" x14ac:dyDescent="0.3">
      <c r="H4777" s="1">
        <v>412560000</v>
      </c>
      <c r="I4777" s="1">
        <v>9.7322039687640007</v>
      </c>
    </row>
    <row r="4778" spans="8:9" x14ac:dyDescent="0.3">
      <c r="H4778" s="1">
        <v>412646400</v>
      </c>
      <c r="I4778" s="1">
        <v>9.7319847220300009</v>
      </c>
    </row>
    <row r="4779" spans="8:9" x14ac:dyDescent="0.3">
      <c r="H4779" s="1">
        <v>412732800</v>
      </c>
      <c r="I4779" s="1">
        <v>9.7317654944930005</v>
      </c>
    </row>
    <row r="4780" spans="8:9" x14ac:dyDescent="0.3">
      <c r="H4780" s="1">
        <v>412819200</v>
      </c>
      <c r="I4780" s="1">
        <v>9.7315462861489994</v>
      </c>
    </row>
    <row r="4781" spans="8:9" x14ac:dyDescent="0.3">
      <c r="H4781" s="1">
        <v>412905600</v>
      </c>
      <c r="I4781" s="1">
        <v>9.7313270969910004</v>
      </c>
    </row>
    <row r="4782" spans="8:9" x14ac:dyDescent="0.3">
      <c r="H4782" s="1">
        <v>412992000</v>
      </c>
      <c r="I4782" s="1">
        <v>9.7311079270159997</v>
      </c>
    </row>
    <row r="4783" spans="8:9" x14ac:dyDescent="0.3">
      <c r="H4783" s="1">
        <v>413078400</v>
      </c>
      <c r="I4783" s="1">
        <v>9.7308887762180003</v>
      </c>
    </row>
    <row r="4784" spans="8:9" x14ac:dyDescent="0.3">
      <c r="H4784" s="1">
        <v>413164800</v>
      </c>
      <c r="I4784" s="1">
        <v>9.730669644592</v>
      </c>
    </row>
    <row r="4785" spans="8:9" x14ac:dyDescent="0.3">
      <c r="H4785" s="1">
        <v>413251200</v>
      </c>
      <c r="I4785" s="1">
        <v>9.7304505321340002</v>
      </c>
    </row>
    <row r="4786" spans="8:9" x14ac:dyDescent="0.3">
      <c r="H4786" s="1">
        <v>413337600</v>
      </c>
      <c r="I4786" s="1">
        <v>9.7302314388380005</v>
      </c>
    </row>
    <row r="4787" spans="8:9" x14ac:dyDescent="0.3">
      <c r="H4787" s="1">
        <v>413424000</v>
      </c>
      <c r="I4787" s="1">
        <v>9.7300123646990002</v>
      </c>
    </row>
    <row r="4788" spans="8:9" x14ac:dyDescent="0.3">
      <c r="H4788" s="1">
        <v>413510400</v>
      </c>
      <c r="I4788" s="1">
        <v>9.7297933097129992</v>
      </c>
    </row>
    <row r="4789" spans="8:9" x14ac:dyDescent="0.3">
      <c r="H4789" s="1">
        <v>413596800</v>
      </c>
      <c r="I4789" s="1">
        <v>9.7295742738740003</v>
      </c>
    </row>
    <row r="4790" spans="8:9" x14ac:dyDescent="0.3">
      <c r="H4790" s="1">
        <v>413683200</v>
      </c>
      <c r="I4790" s="1">
        <v>9.7293552571769997</v>
      </c>
    </row>
    <row r="4791" spans="8:9" x14ac:dyDescent="0.3">
      <c r="H4791" s="1">
        <v>413769600</v>
      </c>
      <c r="I4791" s="1">
        <v>9.7291362596180004</v>
      </c>
    </row>
    <row r="4792" spans="8:9" x14ac:dyDescent="0.3">
      <c r="H4792" s="1">
        <v>413856000</v>
      </c>
      <c r="I4792" s="1">
        <v>9.7289172811910003</v>
      </c>
    </row>
    <row r="4793" spans="8:9" x14ac:dyDescent="0.3">
      <c r="H4793" s="1">
        <v>413942400</v>
      </c>
      <c r="I4793" s="1">
        <v>9.7286983218930008</v>
      </c>
    </row>
    <row r="4794" spans="8:9" x14ac:dyDescent="0.3">
      <c r="H4794" s="1">
        <v>414028800</v>
      </c>
      <c r="I4794" s="1">
        <v>9.7284793817159994</v>
      </c>
    </row>
    <row r="4795" spans="8:9" x14ac:dyDescent="0.3">
      <c r="H4795" s="1">
        <v>414115200</v>
      </c>
      <c r="I4795" s="1">
        <v>9.7282604606579994</v>
      </c>
    </row>
    <row r="4796" spans="8:9" x14ac:dyDescent="0.3">
      <c r="H4796" s="1">
        <v>414201600</v>
      </c>
      <c r="I4796" s="1">
        <v>9.7280415587120004</v>
      </c>
    </row>
    <row r="4797" spans="8:9" x14ac:dyDescent="0.3">
      <c r="H4797" s="1">
        <v>414288000</v>
      </c>
      <c r="I4797" s="1">
        <v>9.7278226758740001</v>
      </c>
    </row>
    <row r="4798" spans="8:9" x14ac:dyDescent="0.3">
      <c r="H4798" s="1">
        <v>414374400</v>
      </c>
      <c r="I4798" s="1">
        <v>9.7276038121379997</v>
      </c>
    </row>
    <row r="4799" spans="8:9" x14ac:dyDescent="0.3">
      <c r="H4799" s="1">
        <v>414460800</v>
      </c>
      <c r="I4799" s="1">
        <v>9.7273849675009991</v>
      </c>
    </row>
    <row r="4800" spans="8:9" x14ac:dyDescent="0.3">
      <c r="H4800" s="1">
        <v>414547200</v>
      </c>
      <c r="I4800" s="1">
        <v>9.7271661419569995</v>
      </c>
    </row>
    <row r="4801" spans="8:9" x14ac:dyDescent="0.3">
      <c r="H4801" s="1">
        <v>414633600</v>
      </c>
      <c r="I4801" s="1">
        <v>9.7269473355000002</v>
      </c>
    </row>
    <row r="4802" spans="8:9" x14ac:dyDescent="0.3">
      <c r="H4802" s="1">
        <v>414720000</v>
      </c>
      <c r="I4802" s="1">
        <v>9.7267285481269994</v>
      </c>
    </row>
    <row r="4803" spans="8:9" x14ac:dyDescent="0.3">
      <c r="H4803" s="1">
        <v>414806400</v>
      </c>
      <c r="I4803" s="1">
        <v>9.7265097798319999</v>
      </c>
    </row>
    <row r="4804" spans="8:9" x14ac:dyDescent="0.3">
      <c r="H4804" s="1">
        <v>414892800</v>
      </c>
      <c r="I4804" s="1">
        <v>9.7262910306099997</v>
      </c>
    </row>
    <row r="4805" spans="8:9" x14ac:dyDescent="0.3">
      <c r="H4805" s="1">
        <v>414979200</v>
      </c>
      <c r="I4805" s="1">
        <v>9.7260723004559999</v>
      </c>
    </row>
    <row r="4806" spans="8:9" x14ac:dyDescent="0.3">
      <c r="H4806" s="1">
        <v>415065600</v>
      </c>
      <c r="I4806" s="1">
        <v>9.7258535893650002</v>
      </c>
    </row>
    <row r="4807" spans="8:9" x14ac:dyDescent="0.3">
      <c r="H4807" s="1">
        <v>415152000</v>
      </c>
      <c r="I4807" s="1">
        <v>9.7256348973340003</v>
      </c>
    </row>
    <row r="4808" spans="8:9" x14ac:dyDescent="0.3">
      <c r="H4808" s="1">
        <v>415238400</v>
      </c>
      <c r="I4808" s="1">
        <v>9.7254162243549995</v>
      </c>
    </row>
    <row r="4809" spans="8:9" x14ac:dyDescent="0.3">
      <c r="H4809" s="1">
        <v>415324800</v>
      </c>
      <c r="I4809" s="1">
        <v>9.7251975704249993</v>
      </c>
    </row>
    <row r="4810" spans="8:9" x14ac:dyDescent="0.3">
      <c r="H4810" s="1">
        <v>415411200</v>
      </c>
      <c r="I4810" s="1">
        <v>9.7249789355389993</v>
      </c>
    </row>
    <row r="4811" spans="8:9" x14ac:dyDescent="0.3">
      <c r="H4811" s="1">
        <v>415497600</v>
      </c>
      <c r="I4811" s="1">
        <v>9.7247603196910006</v>
      </c>
    </row>
    <row r="4812" spans="8:9" x14ac:dyDescent="0.3">
      <c r="H4812" s="1">
        <v>415584000</v>
      </c>
      <c r="I4812" s="1">
        <v>9.7245417228779996</v>
      </c>
    </row>
    <row r="4813" spans="8:9" x14ac:dyDescent="0.3">
      <c r="H4813" s="1">
        <v>415670400</v>
      </c>
      <c r="I4813" s="1">
        <v>9.7243231450930008</v>
      </c>
    </row>
    <row r="4814" spans="8:9" x14ac:dyDescent="0.3">
      <c r="H4814" s="1">
        <v>415756800</v>
      </c>
      <c r="I4814" s="1">
        <v>9.7241045863320004</v>
      </c>
    </row>
    <row r="4815" spans="8:9" x14ac:dyDescent="0.3">
      <c r="H4815" s="1">
        <v>415843200</v>
      </c>
      <c r="I4815" s="1">
        <v>9.7238860465899997</v>
      </c>
    </row>
    <row r="4816" spans="8:9" x14ac:dyDescent="0.3">
      <c r="H4816" s="1">
        <v>415929600</v>
      </c>
      <c r="I4816" s="1">
        <v>9.7236675258630001</v>
      </c>
    </row>
    <row r="4817" spans="8:9" x14ac:dyDescent="0.3">
      <c r="H4817" s="1">
        <v>416016000</v>
      </c>
      <c r="I4817" s="1">
        <v>9.7234490241449993</v>
      </c>
    </row>
    <row r="4818" spans="8:9" x14ac:dyDescent="0.3">
      <c r="H4818" s="1">
        <v>416102400</v>
      </c>
      <c r="I4818" s="1">
        <v>9.7232305414310005</v>
      </c>
    </row>
    <row r="4819" spans="8:9" x14ac:dyDescent="0.3">
      <c r="H4819" s="1">
        <v>416188800</v>
      </c>
      <c r="I4819" s="1">
        <v>9.7230120777159996</v>
      </c>
    </row>
    <row r="4820" spans="8:9" x14ac:dyDescent="0.3">
      <c r="H4820" s="1">
        <v>416275200</v>
      </c>
      <c r="I4820" s="1">
        <v>9.7227936329959999</v>
      </c>
    </row>
    <row r="4821" spans="8:9" x14ac:dyDescent="0.3">
      <c r="H4821" s="1">
        <v>416361600</v>
      </c>
      <c r="I4821" s="1">
        <v>9.7225752072660008</v>
      </c>
    </row>
    <row r="4822" spans="8:9" x14ac:dyDescent="0.3">
      <c r="H4822" s="1">
        <v>416448000</v>
      </c>
      <c r="I4822" s="1">
        <v>9.7223568005210002</v>
      </c>
    </row>
    <row r="4823" spans="8:9" x14ac:dyDescent="0.3">
      <c r="H4823" s="1">
        <v>416534400</v>
      </c>
      <c r="I4823" s="1">
        <v>9.7221384127549992</v>
      </c>
    </row>
    <row r="4824" spans="8:9" x14ac:dyDescent="0.3">
      <c r="H4824" s="1">
        <v>416620800</v>
      </c>
      <c r="I4824" s="1">
        <v>9.7219200439639994</v>
      </c>
    </row>
    <row r="4825" spans="8:9" x14ac:dyDescent="0.3">
      <c r="H4825" s="1">
        <v>416707200</v>
      </c>
      <c r="I4825" s="1">
        <v>9.7217016941440004</v>
      </c>
    </row>
    <row r="4826" spans="8:9" x14ac:dyDescent="0.3">
      <c r="H4826" s="1">
        <v>416793600</v>
      </c>
      <c r="I4826" s="1">
        <v>9.7214833632879998</v>
      </c>
    </row>
    <row r="4827" spans="8:9" x14ac:dyDescent="0.3">
      <c r="H4827" s="1">
        <v>416880000</v>
      </c>
      <c r="I4827" s="1">
        <v>9.7212650513930008</v>
      </c>
    </row>
    <row r="4828" spans="8:9" x14ac:dyDescent="0.3">
      <c r="H4828" s="1">
        <v>416966400</v>
      </c>
      <c r="I4828" s="1">
        <v>9.7210467584539995</v>
      </c>
    </row>
    <row r="4829" spans="8:9" x14ac:dyDescent="0.3">
      <c r="H4829" s="1">
        <v>417052800</v>
      </c>
      <c r="I4829" s="1">
        <v>9.7208284844650006</v>
      </c>
    </row>
    <row r="4830" spans="8:9" x14ac:dyDescent="0.3">
      <c r="H4830" s="1">
        <v>417139200</v>
      </c>
      <c r="I4830" s="1">
        <v>9.7206102294210002</v>
      </c>
    </row>
    <row r="4831" spans="8:9" x14ac:dyDescent="0.3">
      <c r="H4831" s="1">
        <v>417225600</v>
      </c>
      <c r="I4831" s="1">
        <v>9.7203919933189997</v>
      </c>
    </row>
    <row r="4832" spans="8:9" x14ac:dyDescent="0.3">
      <c r="H4832" s="1">
        <v>417312000</v>
      </c>
      <c r="I4832" s="1">
        <v>9.7201737761520004</v>
      </c>
    </row>
    <row r="4833" spans="8:9" x14ac:dyDescent="0.3">
      <c r="H4833" s="1">
        <v>417398400</v>
      </c>
      <c r="I4833" s="1">
        <v>9.7199555779170002</v>
      </c>
    </row>
    <row r="4834" spans="8:9" x14ac:dyDescent="0.3">
      <c r="H4834" s="1">
        <v>417484800</v>
      </c>
      <c r="I4834" s="1">
        <v>9.7197373986070001</v>
      </c>
    </row>
    <row r="4835" spans="8:9" x14ac:dyDescent="0.3">
      <c r="H4835" s="1">
        <v>417571200</v>
      </c>
      <c r="I4835" s="1">
        <v>9.7195192382190001</v>
      </c>
    </row>
    <row r="4836" spans="8:9" x14ac:dyDescent="0.3">
      <c r="H4836" s="1">
        <v>417657600</v>
      </c>
      <c r="I4836" s="1">
        <v>9.7193010967469995</v>
      </c>
    </row>
    <row r="4837" spans="8:9" x14ac:dyDescent="0.3">
      <c r="H4837" s="1">
        <v>417744000</v>
      </c>
      <c r="I4837" s="1">
        <v>9.7190829741869997</v>
      </c>
    </row>
    <row r="4838" spans="8:9" x14ac:dyDescent="0.3">
      <c r="H4838" s="1">
        <v>417830400</v>
      </c>
      <c r="I4838" s="1">
        <v>9.7188648705340004</v>
      </c>
    </row>
    <row r="4839" spans="8:9" x14ac:dyDescent="0.3">
      <c r="H4839" s="1">
        <v>417916800</v>
      </c>
      <c r="I4839" s="1">
        <v>9.7186467857819991</v>
      </c>
    </row>
    <row r="4840" spans="8:9" x14ac:dyDescent="0.3">
      <c r="H4840" s="1">
        <v>418003200</v>
      </c>
      <c r="I4840" s="1">
        <v>9.7184287199279993</v>
      </c>
    </row>
    <row r="4841" spans="8:9" x14ac:dyDescent="0.3">
      <c r="H4841" s="1">
        <v>418089600</v>
      </c>
      <c r="I4841" s="1">
        <v>9.7182106729650002</v>
      </c>
    </row>
    <row r="4842" spans="8:9" x14ac:dyDescent="0.3">
      <c r="H4842" s="1">
        <v>418176000</v>
      </c>
      <c r="I4842" s="1">
        <v>9.7179926448899998</v>
      </c>
    </row>
    <row r="4843" spans="8:9" x14ac:dyDescent="0.3">
      <c r="H4843" s="1">
        <v>418262400</v>
      </c>
      <c r="I4843" s="1">
        <v>9.7177746356969994</v>
      </c>
    </row>
    <row r="4844" spans="8:9" x14ac:dyDescent="0.3">
      <c r="H4844" s="1">
        <v>418348800</v>
      </c>
      <c r="I4844" s="1">
        <v>9.7175566453820004</v>
      </c>
    </row>
    <row r="4845" spans="8:9" x14ac:dyDescent="0.3">
      <c r="H4845" s="1">
        <v>418435200</v>
      </c>
      <c r="I4845" s="1">
        <v>9.7173386739400005</v>
      </c>
    </row>
    <row r="4846" spans="8:9" x14ac:dyDescent="0.3">
      <c r="H4846" s="1">
        <v>418521600</v>
      </c>
      <c r="I4846" s="1">
        <v>9.7171207213649993</v>
      </c>
    </row>
    <row r="4847" spans="8:9" x14ac:dyDescent="0.3">
      <c r="H4847" s="1">
        <v>418608000</v>
      </c>
      <c r="I4847" s="1">
        <v>9.7169027876529999</v>
      </c>
    </row>
    <row r="4848" spans="8:9" x14ac:dyDescent="0.3">
      <c r="H4848" s="1">
        <v>418694400</v>
      </c>
      <c r="I4848" s="1">
        <v>9.7166848728000002</v>
      </c>
    </row>
    <row r="4849" spans="8:9" x14ac:dyDescent="0.3">
      <c r="H4849" s="1">
        <v>418780800</v>
      </c>
      <c r="I4849" s="1">
        <v>9.7164669767999996</v>
      </c>
    </row>
    <row r="4850" spans="8:9" x14ac:dyDescent="0.3">
      <c r="H4850" s="1">
        <v>418867200</v>
      </c>
      <c r="I4850" s="1">
        <v>9.7162490996479995</v>
      </c>
    </row>
    <row r="4851" spans="8:9" x14ac:dyDescent="0.3">
      <c r="H4851" s="1">
        <v>418953600</v>
      </c>
      <c r="I4851" s="1">
        <v>9.7160312413409997</v>
      </c>
    </row>
    <row r="4852" spans="8:9" x14ac:dyDescent="0.3">
      <c r="H4852" s="1">
        <v>419040000</v>
      </c>
      <c r="I4852" s="1">
        <v>9.7158134018719995</v>
      </c>
    </row>
    <row r="4853" spans="8:9" x14ac:dyDescent="0.3">
      <c r="H4853" s="1">
        <v>419126400</v>
      </c>
      <c r="I4853" s="1">
        <v>9.7155955812370003</v>
      </c>
    </row>
    <row r="4854" spans="8:9" x14ac:dyDescent="0.3">
      <c r="H4854" s="1">
        <v>419212800</v>
      </c>
      <c r="I4854" s="1">
        <v>9.7153777794309999</v>
      </c>
    </row>
    <row r="4855" spans="8:9" x14ac:dyDescent="0.3">
      <c r="H4855" s="1">
        <v>419299200</v>
      </c>
      <c r="I4855" s="1">
        <v>9.7151599964489996</v>
      </c>
    </row>
    <row r="4856" spans="8:9" x14ac:dyDescent="0.3">
      <c r="H4856" s="1">
        <v>419385600</v>
      </c>
      <c r="I4856" s="1">
        <v>9.7149422322869992</v>
      </c>
    </row>
    <row r="4857" spans="8:9" x14ac:dyDescent="0.3">
      <c r="H4857" s="1">
        <v>419472000</v>
      </c>
      <c r="I4857" s="1">
        <v>9.7147244869399998</v>
      </c>
    </row>
    <row r="4858" spans="8:9" x14ac:dyDescent="0.3">
      <c r="H4858" s="1">
        <v>419558400</v>
      </c>
      <c r="I4858" s="1">
        <v>9.7145067604019992</v>
      </c>
    </row>
    <row r="4859" spans="8:9" x14ac:dyDescent="0.3">
      <c r="H4859" s="1">
        <v>419644800</v>
      </c>
      <c r="I4859" s="1">
        <v>9.7142890526700008</v>
      </c>
    </row>
    <row r="4860" spans="8:9" x14ac:dyDescent="0.3">
      <c r="H4860" s="1">
        <v>419731200</v>
      </c>
      <c r="I4860" s="1">
        <v>9.7140713637380003</v>
      </c>
    </row>
    <row r="4861" spans="8:9" x14ac:dyDescent="0.3">
      <c r="H4861" s="1">
        <v>419817600</v>
      </c>
      <c r="I4861" s="1">
        <v>9.7138536936009992</v>
      </c>
    </row>
    <row r="4862" spans="8:9" x14ac:dyDescent="0.3">
      <c r="H4862" s="1">
        <v>419904000</v>
      </c>
      <c r="I4862" s="1">
        <v>9.7136360422550005</v>
      </c>
    </row>
    <row r="4863" spans="8:9" x14ac:dyDescent="0.3">
      <c r="H4863" s="1">
        <v>419990400</v>
      </c>
      <c r="I4863" s="1">
        <v>9.7134184096940004</v>
      </c>
    </row>
    <row r="4864" spans="8:9" x14ac:dyDescent="0.3">
      <c r="H4864" s="1">
        <v>420076800</v>
      </c>
      <c r="I4864" s="1">
        <v>9.7132007959150002</v>
      </c>
    </row>
    <row r="4865" spans="8:9" x14ac:dyDescent="0.3">
      <c r="H4865" s="1">
        <v>420163200</v>
      </c>
      <c r="I4865" s="1">
        <v>9.7129832009109993</v>
      </c>
    </row>
    <row r="4866" spans="8:9" x14ac:dyDescent="0.3">
      <c r="H4866" s="1">
        <v>420249600</v>
      </c>
      <c r="I4866" s="1">
        <v>9.7127656246789993</v>
      </c>
    </row>
    <row r="4867" spans="8:9" x14ac:dyDescent="0.3">
      <c r="H4867" s="1">
        <v>420336000</v>
      </c>
      <c r="I4867" s="1">
        <v>9.7125480672139997</v>
      </c>
    </row>
    <row r="4868" spans="8:9" x14ac:dyDescent="0.3">
      <c r="H4868" s="1">
        <v>420422400</v>
      </c>
      <c r="I4868" s="1">
        <v>9.7123305285099999</v>
      </c>
    </row>
    <row r="4869" spans="8:9" x14ac:dyDescent="0.3">
      <c r="H4869" s="1">
        <v>420508800</v>
      </c>
      <c r="I4869" s="1">
        <v>9.7121130085639997</v>
      </c>
    </row>
    <row r="4870" spans="8:9" x14ac:dyDescent="0.3">
      <c r="H4870" s="1">
        <v>420595200</v>
      </c>
      <c r="I4870" s="1">
        <v>9.7118955073690003</v>
      </c>
    </row>
    <row r="4871" spans="8:9" x14ac:dyDescent="0.3">
      <c r="H4871" s="1">
        <v>420681600</v>
      </c>
      <c r="I4871" s="1">
        <v>9.7116780249219996</v>
      </c>
    </row>
    <row r="4872" spans="8:9" x14ac:dyDescent="0.3">
      <c r="H4872" s="1">
        <v>420768000</v>
      </c>
      <c r="I4872" s="1">
        <v>9.7114605612170006</v>
      </c>
    </row>
    <row r="4873" spans="8:9" x14ac:dyDescent="0.3">
      <c r="H4873" s="1">
        <v>420854400</v>
      </c>
      <c r="I4873" s="1">
        <v>9.7112431162499995</v>
      </c>
    </row>
    <row r="4874" spans="8:9" x14ac:dyDescent="0.3">
      <c r="H4874" s="1">
        <v>420940800</v>
      </c>
      <c r="I4874" s="1">
        <v>9.7110256900159992</v>
      </c>
    </row>
    <row r="4875" spans="8:9" x14ac:dyDescent="0.3">
      <c r="H4875" s="1">
        <v>421027200</v>
      </c>
      <c r="I4875" s="1">
        <v>9.7108082825099995</v>
      </c>
    </row>
    <row r="4876" spans="8:9" x14ac:dyDescent="0.3">
      <c r="H4876" s="1">
        <v>421113600</v>
      </c>
      <c r="I4876" s="1">
        <v>9.7105908937279999</v>
      </c>
    </row>
    <row r="4877" spans="8:9" x14ac:dyDescent="0.3">
      <c r="H4877" s="1">
        <v>421200000</v>
      </c>
      <c r="I4877" s="1">
        <v>9.7103735236639999</v>
      </c>
    </row>
    <row r="4878" spans="8:9" x14ac:dyDescent="0.3">
      <c r="H4878" s="1">
        <v>421286400</v>
      </c>
      <c r="I4878" s="1">
        <v>9.7101561723140009</v>
      </c>
    </row>
    <row r="4879" spans="8:9" x14ac:dyDescent="0.3">
      <c r="H4879" s="1">
        <v>421372800</v>
      </c>
      <c r="I4879" s="1">
        <v>9.7099388396730006</v>
      </c>
    </row>
    <row r="4880" spans="8:9" x14ac:dyDescent="0.3">
      <c r="H4880" s="1">
        <v>421459200</v>
      </c>
      <c r="I4880" s="1">
        <v>9.7097215257370006</v>
      </c>
    </row>
    <row r="4881" spans="8:9" x14ac:dyDescent="0.3">
      <c r="H4881" s="1">
        <v>421545600</v>
      </c>
      <c r="I4881" s="1">
        <v>9.7095042304990002</v>
      </c>
    </row>
    <row r="4882" spans="8:9" x14ac:dyDescent="0.3">
      <c r="H4882" s="1">
        <v>421632000</v>
      </c>
      <c r="I4882" s="1">
        <v>9.7092869539569993</v>
      </c>
    </row>
    <row r="4883" spans="8:9" x14ac:dyDescent="0.3">
      <c r="H4883" s="1">
        <v>421718400</v>
      </c>
      <c r="I4883" s="1">
        <v>9.7090696961040006</v>
      </c>
    </row>
    <row r="4884" spans="8:9" x14ac:dyDescent="0.3">
      <c r="H4884" s="1">
        <v>421804800</v>
      </c>
      <c r="I4884" s="1">
        <v>9.7088524569370005</v>
      </c>
    </row>
    <row r="4885" spans="8:9" x14ac:dyDescent="0.3">
      <c r="H4885" s="1">
        <v>421891200</v>
      </c>
      <c r="I4885" s="1">
        <v>9.7086352364500001</v>
      </c>
    </row>
    <row r="4886" spans="8:9" x14ac:dyDescent="0.3">
      <c r="H4886" s="1">
        <v>421977600</v>
      </c>
      <c r="I4886" s="1">
        <v>9.7084180346379991</v>
      </c>
    </row>
    <row r="4887" spans="8:9" x14ac:dyDescent="0.3">
      <c r="H4887" s="1">
        <v>422064000</v>
      </c>
      <c r="I4887" s="1">
        <v>9.7082008514980007</v>
      </c>
    </row>
    <row r="4888" spans="8:9" x14ac:dyDescent="0.3">
      <c r="H4888" s="1">
        <v>422150400</v>
      </c>
      <c r="I4888" s="1">
        <v>9.7079836870230007</v>
      </c>
    </row>
    <row r="4889" spans="8:9" x14ac:dyDescent="0.3">
      <c r="H4889" s="1">
        <v>422236800</v>
      </c>
      <c r="I4889" s="1">
        <v>9.7077665412100007</v>
      </c>
    </row>
    <row r="4890" spans="8:9" x14ac:dyDescent="0.3">
      <c r="H4890" s="1">
        <v>422323200</v>
      </c>
      <c r="I4890" s="1">
        <v>9.7075494140540002</v>
      </c>
    </row>
    <row r="4891" spans="8:9" x14ac:dyDescent="0.3">
      <c r="H4891" s="1">
        <v>422409600</v>
      </c>
      <c r="I4891" s="1">
        <v>9.7073323055490004</v>
      </c>
    </row>
    <row r="4892" spans="8:9" x14ac:dyDescent="0.3">
      <c r="H4892" s="1">
        <v>422496000</v>
      </c>
      <c r="I4892" s="1">
        <v>9.7071152156919993</v>
      </c>
    </row>
    <row r="4893" spans="8:9" x14ac:dyDescent="0.3">
      <c r="H4893" s="1">
        <v>422582400</v>
      </c>
      <c r="I4893" s="1">
        <v>9.7068981444759999</v>
      </c>
    </row>
    <row r="4894" spans="8:9" x14ac:dyDescent="0.3">
      <c r="H4894" s="1">
        <v>422668800</v>
      </c>
      <c r="I4894" s="1">
        <v>9.706681091898</v>
      </c>
    </row>
    <row r="4895" spans="8:9" x14ac:dyDescent="0.3">
      <c r="H4895" s="1">
        <v>422755200</v>
      </c>
      <c r="I4895" s="1">
        <v>9.7064640579529993</v>
      </c>
    </row>
    <row r="4896" spans="8:9" x14ac:dyDescent="0.3">
      <c r="H4896" s="1">
        <v>422841600</v>
      </c>
      <c r="I4896" s="1">
        <v>9.7062470426360008</v>
      </c>
    </row>
    <row r="4897" spans="8:9" x14ac:dyDescent="0.3">
      <c r="H4897" s="1">
        <v>422928000</v>
      </c>
      <c r="I4897" s="1">
        <v>9.7060300459430007</v>
      </c>
    </row>
    <row r="4898" spans="8:9" x14ac:dyDescent="0.3">
      <c r="H4898" s="1">
        <v>423014400</v>
      </c>
      <c r="I4898" s="1">
        <v>9.7058130678680001</v>
      </c>
    </row>
    <row r="4899" spans="8:9" x14ac:dyDescent="0.3">
      <c r="H4899" s="1">
        <v>423100800</v>
      </c>
      <c r="I4899" s="1">
        <v>9.7055961084070006</v>
      </c>
    </row>
    <row r="4900" spans="8:9" x14ac:dyDescent="0.3">
      <c r="H4900" s="1">
        <v>423187200</v>
      </c>
      <c r="I4900" s="1">
        <v>9.7053791675539998</v>
      </c>
    </row>
    <row r="4901" spans="8:9" x14ac:dyDescent="0.3">
      <c r="H4901" s="1">
        <v>423273600</v>
      </c>
      <c r="I4901" s="1">
        <v>9.7051622453069992</v>
      </c>
    </row>
    <row r="4902" spans="8:9" x14ac:dyDescent="0.3">
      <c r="H4902" s="1">
        <v>423360000</v>
      </c>
      <c r="I4902" s="1">
        <v>9.7049453416590001</v>
      </c>
    </row>
    <row r="4903" spans="8:9" x14ac:dyDescent="0.3">
      <c r="H4903" s="1">
        <v>423446400</v>
      </c>
      <c r="I4903" s="1">
        <v>9.7047284566050003</v>
      </c>
    </row>
    <row r="4904" spans="8:9" x14ac:dyDescent="0.3">
      <c r="H4904" s="1">
        <v>423532800</v>
      </c>
      <c r="I4904" s="1">
        <v>9.7045115901419994</v>
      </c>
    </row>
    <row r="4905" spans="8:9" x14ac:dyDescent="0.3">
      <c r="H4905" s="1">
        <v>423619200</v>
      </c>
      <c r="I4905" s="1">
        <v>9.7042947422640005</v>
      </c>
    </row>
    <row r="4906" spans="8:9" x14ac:dyDescent="0.3">
      <c r="H4906" s="1">
        <v>423705600</v>
      </c>
      <c r="I4906" s="1">
        <v>9.7040779129669996</v>
      </c>
    </row>
    <row r="4907" spans="8:9" x14ac:dyDescent="0.3">
      <c r="H4907" s="1">
        <v>423792000</v>
      </c>
      <c r="I4907" s="1">
        <v>9.703861102246</v>
      </c>
    </row>
    <row r="4908" spans="8:9" x14ac:dyDescent="0.3">
      <c r="H4908" s="1">
        <v>423878400</v>
      </c>
      <c r="I4908" s="1">
        <v>9.7036443100959993</v>
      </c>
    </row>
    <row r="4909" spans="8:9" x14ac:dyDescent="0.3">
      <c r="H4909" s="1">
        <v>423964800</v>
      </c>
      <c r="I4909" s="1">
        <v>9.7034275365130007</v>
      </c>
    </row>
    <row r="4910" spans="8:9" x14ac:dyDescent="0.3">
      <c r="H4910" s="1">
        <v>424051200</v>
      </c>
      <c r="I4910" s="1">
        <v>9.7032107814910002</v>
      </c>
    </row>
    <row r="4911" spans="8:9" x14ac:dyDescent="0.3">
      <c r="H4911" s="1">
        <v>424137600</v>
      </c>
      <c r="I4911" s="1">
        <v>9.7029940450269994</v>
      </c>
    </row>
    <row r="4912" spans="8:9" x14ac:dyDescent="0.3">
      <c r="H4912" s="1">
        <v>424224000</v>
      </c>
      <c r="I4912" s="1">
        <v>9.7027773271149993</v>
      </c>
    </row>
    <row r="4913" spans="8:9" x14ac:dyDescent="0.3">
      <c r="H4913" s="1">
        <v>424310400</v>
      </c>
      <c r="I4913" s="1">
        <v>9.7025606277499996</v>
      </c>
    </row>
    <row r="4914" spans="8:9" x14ac:dyDescent="0.3">
      <c r="H4914" s="1">
        <v>424396800</v>
      </c>
      <c r="I4914" s="1">
        <v>9.702343946929</v>
      </c>
    </row>
    <row r="4915" spans="8:9" x14ac:dyDescent="0.3">
      <c r="H4915" s="1">
        <v>424483200</v>
      </c>
      <c r="I4915" s="1">
        <v>9.702127284646</v>
      </c>
    </row>
    <row r="4916" spans="8:9" x14ac:dyDescent="0.3">
      <c r="H4916" s="1">
        <v>424569600</v>
      </c>
      <c r="I4916" s="1">
        <v>9.7019106408959992</v>
      </c>
    </row>
    <row r="4917" spans="8:9" x14ac:dyDescent="0.3">
      <c r="H4917" s="1">
        <v>424656000</v>
      </c>
      <c r="I4917" s="1">
        <v>9.7016940156750007</v>
      </c>
    </row>
    <row r="4918" spans="8:9" x14ac:dyDescent="0.3">
      <c r="H4918" s="1">
        <v>424742400</v>
      </c>
      <c r="I4918" s="1">
        <v>9.7014774089780005</v>
      </c>
    </row>
    <row r="4919" spans="8:9" x14ac:dyDescent="0.3">
      <c r="H4919" s="1">
        <v>424828800</v>
      </c>
      <c r="I4919" s="1">
        <v>9.7012608208</v>
      </c>
    </row>
    <row r="4920" spans="8:9" x14ac:dyDescent="0.3">
      <c r="H4920" s="1">
        <v>424915200</v>
      </c>
      <c r="I4920" s="1">
        <v>9.7010442511380006</v>
      </c>
    </row>
    <row r="4921" spans="8:9" x14ac:dyDescent="0.3">
      <c r="H4921" s="1">
        <v>425001600</v>
      </c>
      <c r="I4921" s="1">
        <v>9.7008276999850001</v>
      </c>
    </row>
    <row r="4922" spans="8:9" x14ac:dyDescent="0.3">
      <c r="H4922" s="1">
        <v>425088000</v>
      </c>
      <c r="I4922" s="1">
        <v>9.7006111673369997</v>
      </c>
    </row>
    <row r="4923" spans="8:9" x14ac:dyDescent="0.3">
      <c r="H4923" s="1">
        <v>425174400</v>
      </c>
      <c r="I4923" s="1">
        <v>9.7003946531899992</v>
      </c>
    </row>
    <row r="4924" spans="8:9" x14ac:dyDescent="0.3">
      <c r="H4924" s="1">
        <v>425260800</v>
      </c>
      <c r="I4924" s="1">
        <v>9.7001781575389998</v>
      </c>
    </row>
    <row r="4925" spans="8:9" x14ac:dyDescent="0.3">
      <c r="H4925" s="1">
        <v>425347200</v>
      </c>
      <c r="I4925" s="1">
        <v>9.6999616803799995</v>
      </c>
    </row>
    <row r="4926" spans="8:9" x14ac:dyDescent="0.3">
      <c r="H4926" s="1">
        <v>425433600</v>
      </c>
      <c r="I4926" s="1">
        <v>9.6997452217059994</v>
      </c>
    </row>
    <row r="4927" spans="8:9" x14ac:dyDescent="0.3">
      <c r="H4927" s="1">
        <v>425520000</v>
      </c>
      <c r="I4927" s="1">
        <v>9.6995287815149993</v>
      </c>
    </row>
    <row r="4928" spans="8:9" x14ac:dyDescent="0.3">
      <c r="H4928" s="1">
        <v>425606400</v>
      </c>
      <c r="I4928" s="1">
        <v>9.6993123598010005</v>
      </c>
    </row>
    <row r="4929" spans="8:9" x14ac:dyDescent="0.3">
      <c r="H4929" s="1">
        <v>425692800</v>
      </c>
      <c r="I4929" s="1">
        <v>9.6990959565590007</v>
      </c>
    </row>
    <row r="4930" spans="8:9" x14ac:dyDescent="0.3">
      <c r="H4930" s="1">
        <v>425779200</v>
      </c>
      <c r="I4930" s="1">
        <v>9.6988795717849996</v>
      </c>
    </row>
    <row r="4931" spans="8:9" x14ac:dyDescent="0.3">
      <c r="H4931" s="1">
        <v>425865600</v>
      </c>
      <c r="I4931" s="1">
        <v>9.6986632054740003</v>
      </c>
    </row>
    <row r="4932" spans="8:9" x14ac:dyDescent="0.3">
      <c r="H4932" s="1">
        <v>425952000</v>
      </c>
      <c r="I4932" s="1">
        <v>9.6984468576210006</v>
      </c>
    </row>
    <row r="4933" spans="8:9" x14ac:dyDescent="0.3">
      <c r="H4933" s="1">
        <v>426038400</v>
      </c>
      <c r="I4933" s="1">
        <v>9.6982305282230001</v>
      </c>
    </row>
    <row r="4934" spans="8:9" x14ac:dyDescent="0.3">
      <c r="H4934" s="1">
        <v>426124800</v>
      </c>
      <c r="I4934" s="1">
        <v>9.6980142172730002</v>
      </c>
    </row>
    <row r="4935" spans="8:9" x14ac:dyDescent="0.3">
      <c r="H4935" s="1">
        <v>426211200</v>
      </c>
      <c r="I4935" s="1">
        <v>9.6977979247680004</v>
      </c>
    </row>
    <row r="4936" spans="8:9" x14ac:dyDescent="0.3">
      <c r="H4936" s="1">
        <v>426297600</v>
      </c>
      <c r="I4936" s="1">
        <v>9.6975816507020003</v>
      </c>
    </row>
    <row r="4937" spans="8:9" x14ac:dyDescent="0.3">
      <c r="H4937" s="1">
        <v>426384000</v>
      </c>
      <c r="I4937" s="1">
        <v>9.6973653950719996</v>
      </c>
    </row>
    <row r="4938" spans="8:9" x14ac:dyDescent="0.3">
      <c r="H4938" s="1">
        <v>426470400</v>
      </c>
      <c r="I4938" s="1">
        <v>9.6971491578719995</v>
      </c>
    </row>
    <row r="4939" spans="8:9" x14ac:dyDescent="0.3">
      <c r="H4939" s="1">
        <v>426556800</v>
      </c>
      <c r="I4939" s="1">
        <v>9.6969329390979997</v>
      </c>
    </row>
    <row r="4940" spans="8:9" x14ac:dyDescent="0.3">
      <c r="H4940" s="1">
        <v>426643200</v>
      </c>
      <c r="I4940" s="1">
        <v>9.6967167387439996</v>
      </c>
    </row>
    <row r="4941" spans="8:9" x14ac:dyDescent="0.3">
      <c r="H4941" s="1">
        <v>426729600</v>
      </c>
      <c r="I4941" s="1">
        <v>9.6965005568079992</v>
      </c>
    </row>
    <row r="4942" spans="8:9" x14ac:dyDescent="0.3">
      <c r="H4942" s="1">
        <v>426816000</v>
      </c>
      <c r="I4942" s="1">
        <v>9.6962843932829994</v>
      </c>
    </row>
    <row r="4943" spans="8:9" x14ac:dyDescent="0.3">
      <c r="H4943" s="1">
        <v>426902400</v>
      </c>
      <c r="I4943" s="1">
        <v>9.696068248165</v>
      </c>
    </row>
    <row r="4944" spans="8:9" x14ac:dyDescent="0.3">
      <c r="H4944" s="1">
        <v>426988800</v>
      </c>
      <c r="I4944" s="1">
        <v>9.6958521214490005</v>
      </c>
    </row>
    <row r="4945" spans="8:9" x14ac:dyDescent="0.3">
      <c r="H4945" s="1">
        <v>427075200</v>
      </c>
      <c r="I4945" s="1">
        <v>9.6956360131310007</v>
      </c>
    </row>
    <row r="4946" spans="8:9" x14ac:dyDescent="0.3">
      <c r="H4946" s="1">
        <v>427161600</v>
      </c>
      <c r="I4946" s="1">
        <v>9.695419923207</v>
      </c>
    </row>
    <row r="4947" spans="8:9" x14ac:dyDescent="0.3">
      <c r="H4947" s="1">
        <v>427248000</v>
      </c>
      <c r="I4947" s="1">
        <v>9.6952038516709997</v>
      </c>
    </row>
    <row r="4948" spans="8:9" x14ac:dyDescent="0.3">
      <c r="H4948" s="1">
        <v>427334400</v>
      </c>
      <c r="I4948" s="1">
        <v>9.6949877985179995</v>
      </c>
    </row>
    <row r="4949" spans="8:9" x14ac:dyDescent="0.3">
      <c r="H4949" s="1">
        <v>427420800</v>
      </c>
      <c r="I4949" s="1">
        <v>9.6947717637450008</v>
      </c>
    </row>
    <row r="4950" spans="8:9" x14ac:dyDescent="0.3">
      <c r="H4950" s="1">
        <v>427507200</v>
      </c>
      <c r="I4950" s="1">
        <v>9.6945557473469997</v>
      </c>
    </row>
    <row r="4951" spans="8:9" x14ac:dyDescent="0.3">
      <c r="H4951" s="1">
        <v>427593600</v>
      </c>
      <c r="I4951" s="1">
        <v>9.6943397493180008</v>
      </c>
    </row>
    <row r="4952" spans="8:9" x14ac:dyDescent="0.3">
      <c r="H4952" s="1">
        <v>427680000</v>
      </c>
      <c r="I4952" s="1">
        <v>9.6941237696550004</v>
      </c>
    </row>
    <row r="4953" spans="8:9" x14ac:dyDescent="0.3">
      <c r="H4953" s="1">
        <v>427766400</v>
      </c>
      <c r="I4953" s="1">
        <v>9.6939078083519998</v>
      </c>
    </row>
    <row r="4954" spans="8:9" x14ac:dyDescent="0.3">
      <c r="H4954" s="1">
        <v>427852800</v>
      </c>
      <c r="I4954" s="1">
        <v>9.6936918654060005</v>
      </c>
    </row>
    <row r="4955" spans="8:9" x14ac:dyDescent="0.3">
      <c r="H4955" s="1">
        <v>427939200</v>
      </c>
      <c r="I4955" s="1">
        <v>9.69347594081</v>
      </c>
    </row>
    <row r="4956" spans="8:9" x14ac:dyDescent="0.3">
      <c r="H4956" s="1">
        <v>428025600</v>
      </c>
      <c r="I4956" s="1">
        <v>9.6932600345619999</v>
      </c>
    </row>
    <row r="4957" spans="8:9" x14ac:dyDescent="0.3">
      <c r="H4957" s="1">
        <v>428112000</v>
      </c>
      <c r="I4957" s="1">
        <v>9.6930441466549997</v>
      </c>
    </row>
    <row r="4958" spans="8:9" x14ac:dyDescent="0.3">
      <c r="H4958" s="1">
        <v>428198400</v>
      </c>
      <c r="I4958" s="1">
        <v>9.6928282770860008</v>
      </c>
    </row>
    <row r="4959" spans="8:9" x14ac:dyDescent="0.3">
      <c r="H4959" s="1">
        <v>428284800</v>
      </c>
      <c r="I4959" s="1">
        <v>9.6926124258499993</v>
      </c>
    </row>
    <row r="4960" spans="8:9" x14ac:dyDescent="0.3">
      <c r="H4960" s="1">
        <v>428371200</v>
      </c>
      <c r="I4960" s="1">
        <v>9.692396592942</v>
      </c>
    </row>
    <row r="4961" spans="8:9" x14ac:dyDescent="0.3">
      <c r="H4961" s="1">
        <v>428457600</v>
      </c>
      <c r="I4961" s="1">
        <v>9.6921807783580007</v>
      </c>
    </row>
    <row r="4962" spans="8:9" x14ac:dyDescent="0.3">
      <c r="H4962" s="1">
        <v>428544000</v>
      </c>
      <c r="I4962" s="1">
        <v>9.6919649820919993</v>
      </c>
    </row>
    <row r="4963" spans="8:9" x14ac:dyDescent="0.3">
      <c r="H4963" s="1">
        <v>428630400</v>
      </c>
      <c r="I4963" s="1">
        <v>9.6917492041410007</v>
      </c>
    </row>
    <row r="4964" spans="8:9" x14ac:dyDescent="0.3">
      <c r="H4964" s="1">
        <v>428716800</v>
      </c>
      <c r="I4964" s="1">
        <v>9.6915334444999992</v>
      </c>
    </row>
    <row r="4965" spans="8:9" x14ac:dyDescent="0.3">
      <c r="H4965" s="1">
        <v>428803200</v>
      </c>
      <c r="I4965" s="1">
        <v>9.6913177031639997</v>
      </c>
    </row>
    <row r="4966" spans="8:9" x14ac:dyDescent="0.3">
      <c r="H4966" s="1">
        <v>428889600</v>
      </c>
      <c r="I4966" s="1">
        <v>9.6911019801279998</v>
      </c>
    </row>
    <row r="4967" spans="8:9" x14ac:dyDescent="0.3">
      <c r="H4967" s="1">
        <v>428976000</v>
      </c>
      <c r="I4967" s="1">
        <v>9.6908862753889995</v>
      </c>
    </row>
    <row r="4968" spans="8:9" x14ac:dyDescent="0.3">
      <c r="H4968" s="1">
        <v>429062400</v>
      </c>
      <c r="I4968" s="1">
        <v>9.6906705889399998</v>
      </c>
    </row>
    <row r="4969" spans="8:9" x14ac:dyDescent="0.3">
      <c r="H4969" s="1">
        <v>429148800</v>
      </c>
      <c r="I4969" s="1">
        <v>9.6904549207780004</v>
      </c>
    </row>
    <row r="4970" spans="8:9" x14ac:dyDescent="0.3">
      <c r="H4970" s="1">
        <v>429235200</v>
      </c>
      <c r="I4970" s="1">
        <v>9.6902392708989993</v>
      </c>
    </row>
    <row r="4971" spans="8:9" x14ac:dyDescent="0.3">
      <c r="H4971" s="1">
        <v>429321600</v>
      </c>
      <c r="I4971" s="1">
        <v>9.6900236392959993</v>
      </c>
    </row>
    <row r="4972" spans="8:9" x14ac:dyDescent="0.3">
      <c r="H4972" s="1">
        <v>429408000</v>
      </c>
      <c r="I4972" s="1">
        <v>9.6898080259670003</v>
      </c>
    </row>
    <row r="4973" spans="8:9" x14ac:dyDescent="0.3">
      <c r="H4973" s="1">
        <v>429494400</v>
      </c>
      <c r="I4973" s="1">
        <v>9.689592430906</v>
      </c>
    </row>
    <row r="4974" spans="8:9" x14ac:dyDescent="0.3">
      <c r="H4974" s="1">
        <v>429580800</v>
      </c>
      <c r="I4974" s="1">
        <v>9.6893768541089997</v>
      </c>
    </row>
    <row r="4975" spans="8:9" x14ac:dyDescent="0.3">
      <c r="H4975" s="1">
        <v>429667200</v>
      </c>
      <c r="I4975" s="1">
        <v>9.6891612955700008</v>
      </c>
    </row>
    <row r="4976" spans="8:9" x14ac:dyDescent="0.3">
      <c r="H4976" s="1">
        <v>429753600</v>
      </c>
      <c r="I4976" s="1">
        <v>9.6889457552859994</v>
      </c>
    </row>
    <row r="4977" spans="8:9" x14ac:dyDescent="0.3">
      <c r="H4977" s="1">
        <v>429840000</v>
      </c>
      <c r="I4977" s="1">
        <v>9.6887302332520004</v>
      </c>
    </row>
    <row r="4978" spans="8:9" x14ac:dyDescent="0.3">
      <c r="H4978" s="1">
        <v>429926400</v>
      </c>
      <c r="I4978" s="1">
        <v>9.6885147294639999</v>
      </c>
    </row>
    <row r="4979" spans="8:9" x14ac:dyDescent="0.3">
      <c r="H4979" s="1">
        <v>430012800</v>
      </c>
      <c r="I4979" s="1">
        <v>9.6882992439159992</v>
      </c>
    </row>
    <row r="4980" spans="8:9" x14ac:dyDescent="0.3">
      <c r="H4980" s="1">
        <v>430099200</v>
      </c>
      <c r="I4980" s="1">
        <v>9.6880837766039996</v>
      </c>
    </row>
    <row r="4981" spans="8:9" x14ac:dyDescent="0.3">
      <c r="H4981" s="1">
        <v>430185600</v>
      </c>
      <c r="I4981" s="1">
        <v>9.6878683275230006</v>
      </c>
    </row>
    <row r="4982" spans="8:9" x14ac:dyDescent="0.3">
      <c r="H4982" s="1">
        <v>430272000</v>
      </c>
      <c r="I4982" s="1">
        <v>9.6876528966700004</v>
      </c>
    </row>
    <row r="4983" spans="8:9" x14ac:dyDescent="0.3">
      <c r="H4983" s="1">
        <v>430358400</v>
      </c>
      <c r="I4983" s="1">
        <v>9.6874374840390001</v>
      </c>
    </row>
    <row r="4984" spans="8:9" x14ac:dyDescent="0.3">
      <c r="H4984" s="1">
        <v>430444800</v>
      </c>
      <c r="I4984" s="1">
        <v>9.6872220896259993</v>
      </c>
    </row>
    <row r="4985" spans="8:9" x14ac:dyDescent="0.3">
      <c r="H4985" s="1">
        <v>430531200</v>
      </c>
      <c r="I4985" s="1">
        <v>9.6870067134259994</v>
      </c>
    </row>
    <row r="4986" spans="8:9" x14ac:dyDescent="0.3">
      <c r="H4986" s="1">
        <v>430617600</v>
      </c>
      <c r="I4986" s="1">
        <v>9.6867913554339999</v>
      </c>
    </row>
    <row r="4987" spans="8:9" x14ac:dyDescent="0.3">
      <c r="H4987" s="1">
        <v>430704000</v>
      </c>
      <c r="I4987" s="1">
        <v>9.6865760156470007</v>
      </c>
    </row>
    <row r="4988" spans="8:9" x14ac:dyDescent="0.3">
      <c r="H4988" s="1">
        <v>430790400</v>
      </c>
      <c r="I4988" s="1">
        <v>9.6863606940589992</v>
      </c>
    </row>
    <row r="4989" spans="8:9" x14ac:dyDescent="0.3">
      <c r="H4989" s="1">
        <v>430876800</v>
      </c>
      <c r="I4989" s="1">
        <v>9.6861453906660007</v>
      </c>
    </row>
    <row r="4990" spans="8:9" x14ac:dyDescent="0.3">
      <c r="H4990" s="1">
        <v>430963200</v>
      </c>
      <c r="I4990" s="1">
        <v>9.6859301054639992</v>
      </c>
    </row>
    <row r="4991" spans="8:9" x14ac:dyDescent="0.3">
      <c r="H4991" s="1">
        <v>431049600</v>
      </c>
      <c r="I4991" s="1">
        <v>9.6857148384469998</v>
      </c>
    </row>
    <row r="4992" spans="8:9" x14ac:dyDescent="0.3">
      <c r="H4992" s="1">
        <v>431136000</v>
      </c>
      <c r="I4992" s="1">
        <v>9.6854995896110001</v>
      </c>
    </row>
    <row r="4993" spans="8:9" x14ac:dyDescent="0.3">
      <c r="H4993" s="1">
        <v>431222400</v>
      </c>
      <c r="I4993" s="1">
        <v>9.6852843589519999</v>
      </c>
    </row>
    <row r="4994" spans="8:9" x14ac:dyDescent="0.3">
      <c r="H4994" s="1">
        <v>431308800</v>
      </c>
      <c r="I4994" s="1">
        <v>9.6850691464660006</v>
      </c>
    </row>
    <row r="4995" spans="8:9" x14ac:dyDescent="0.3">
      <c r="H4995" s="1">
        <v>431395200</v>
      </c>
      <c r="I4995" s="1">
        <v>9.6848539521459998</v>
      </c>
    </row>
    <row r="4996" spans="8:9" x14ac:dyDescent="0.3">
      <c r="H4996" s="1">
        <v>431481600</v>
      </c>
      <c r="I4996" s="1">
        <v>9.6846387759900008</v>
      </c>
    </row>
    <row r="4997" spans="8:9" x14ac:dyDescent="0.3">
      <c r="H4997" s="1">
        <v>431568000</v>
      </c>
      <c r="I4997" s="1">
        <v>9.6844236179919996</v>
      </c>
    </row>
    <row r="4998" spans="8:9" x14ac:dyDescent="0.3">
      <c r="H4998" s="1">
        <v>431654400</v>
      </c>
      <c r="I4998" s="1">
        <v>9.6842084781479993</v>
      </c>
    </row>
    <row r="4999" spans="8:9" x14ac:dyDescent="0.3">
      <c r="H4999" s="1">
        <v>431740800</v>
      </c>
      <c r="I4999" s="1">
        <v>9.6839933564529996</v>
      </c>
    </row>
    <row r="5000" spans="8:9" x14ac:dyDescent="0.3">
      <c r="H5000" s="1">
        <v>431827200</v>
      </c>
      <c r="I5000" s="1">
        <v>9.6837782529030001</v>
      </c>
    </row>
    <row r="5001" spans="8:9" x14ac:dyDescent="0.3">
      <c r="H5001" s="1">
        <v>431913600</v>
      </c>
      <c r="I5001" s="1">
        <v>9.6835631674940004</v>
      </c>
    </row>
    <row r="5002" spans="8:9" x14ac:dyDescent="0.3">
      <c r="H5002" s="1">
        <v>432000000</v>
      </c>
      <c r="I5002" s="1">
        <v>9.6833481002199999</v>
      </c>
    </row>
    <row r="5003" spans="8:9" x14ac:dyDescent="0.3">
      <c r="H5003" s="1">
        <v>432086400</v>
      </c>
      <c r="I5003" s="1">
        <v>9.6831330510770002</v>
      </c>
    </row>
    <row r="5004" spans="8:9" x14ac:dyDescent="0.3">
      <c r="H5004" s="1">
        <v>432172800</v>
      </c>
      <c r="I5004" s="1">
        <v>9.6829180200600007</v>
      </c>
    </row>
    <row r="5005" spans="8:9" x14ac:dyDescent="0.3">
      <c r="H5005" s="1">
        <v>432259200</v>
      </c>
      <c r="I5005" s="1">
        <v>9.6827030071659994</v>
      </c>
    </row>
    <row r="5006" spans="8:9" x14ac:dyDescent="0.3">
      <c r="H5006" s="1">
        <v>432345600</v>
      </c>
      <c r="I5006" s="1">
        <v>9.6824880123889994</v>
      </c>
    </row>
    <row r="5007" spans="8:9" x14ac:dyDescent="0.3">
      <c r="H5007" s="1">
        <v>432432000</v>
      </c>
      <c r="I5007" s="1">
        <v>9.6822730357250002</v>
      </c>
    </row>
    <row r="5008" spans="8:9" x14ac:dyDescent="0.3">
      <c r="H5008" s="1">
        <v>432518400</v>
      </c>
      <c r="I5008" s="1">
        <v>9.6820580771699998</v>
      </c>
    </row>
    <row r="5009" spans="8:9" x14ac:dyDescent="0.3">
      <c r="H5009" s="1">
        <v>432604800</v>
      </c>
      <c r="I5009" s="1">
        <v>9.6818431367179993</v>
      </c>
    </row>
    <row r="5010" spans="8:9" x14ac:dyDescent="0.3">
      <c r="H5010" s="1">
        <v>432691200</v>
      </c>
      <c r="I5010" s="1">
        <v>9.6816282143660004</v>
      </c>
    </row>
    <row r="5011" spans="8:9" x14ac:dyDescent="0.3">
      <c r="H5011" s="1">
        <v>432777600</v>
      </c>
      <c r="I5011" s="1">
        <v>9.6814133101090007</v>
      </c>
    </row>
    <row r="5012" spans="8:9" x14ac:dyDescent="0.3">
      <c r="H5012" s="1">
        <v>432864000</v>
      </c>
      <c r="I5012" s="1">
        <v>9.6811984239419999</v>
      </c>
    </row>
    <row r="5013" spans="8:9" x14ac:dyDescent="0.3">
      <c r="H5013" s="1">
        <v>432950400</v>
      </c>
      <c r="I5013" s="1">
        <v>9.6809835558609993</v>
      </c>
    </row>
    <row r="5014" spans="8:9" x14ac:dyDescent="0.3">
      <c r="H5014" s="1">
        <v>433036800</v>
      </c>
      <c r="I5014" s="1">
        <v>9.6807687058610004</v>
      </c>
    </row>
    <row r="5015" spans="8:9" x14ac:dyDescent="0.3">
      <c r="H5015" s="1">
        <v>433123200</v>
      </c>
      <c r="I5015" s="1">
        <v>9.6805538739380008</v>
      </c>
    </row>
    <row r="5016" spans="8:9" x14ac:dyDescent="0.3">
      <c r="H5016" s="1">
        <v>433209600</v>
      </c>
      <c r="I5016" s="1">
        <v>9.6803390600870003</v>
      </c>
    </row>
    <row r="5017" spans="8:9" x14ac:dyDescent="0.3">
      <c r="H5017" s="1">
        <v>433296000</v>
      </c>
      <c r="I5017" s="1">
        <v>9.6801242643030001</v>
      </c>
    </row>
    <row r="5018" spans="8:9" x14ac:dyDescent="0.3">
      <c r="H5018" s="1">
        <v>433382400</v>
      </c>
      <c r="I5018" s="1">
        <v>9.679909486583</v>
      </c>
    </row>
    <row r="5019" spans="8:9" x14ac:dyDescent="0.3">
      <c r="H5019" s="1">
        <v>433468800</v>
      </c>
      <c r="I5019" s="1">
        <v>9.6796947269219995</v>
      </c>
    </row>
    <row r="5020" spans="8:9" x14ac:dyDescent="0.3">
      <c r="H5020" s="1">
        <v>433555200</v>
      </c>
      <c r="I5020" s="1">
        <v>9.6794799853139999</v>
      </c>
    </row>
    <row r="5021" spans="8:9" x14ac:dyDescent="0.3">
      <c r="H5021" s="1">
        <v>433641600</v>
      </c>
      <c r="I5021" s="1">
        <v>9.6792652617569992</v>
      </c>
    </row>
    <row r="5022" spans="8:9" x14ac:dyDescent="0.3">
      <c r="H5022" s="1">
        <v>433728000</v>
      </c>
      <c r="I5022" s="1">
        <v>9.6790505562440003</v>
      </c>
    </row>
    <row r="5023" spans="8:9" x14ac:dyDescent="0.3">
      <c r="H5023" s="1">
        <v>433814400</v>
      </c>
      <c r="I5023" s="1">
        <v>9.6788358687719995</v>
      </c>
    </row>
    <row r="5024" spans="8:9" x14ac:dyDescent="0.3">
      <c r="H5024" s="1">
        <v>433900800</v>
      </c>
      <c r="I5024" s="1">
        <v>9.6786211993359998</v>
      </c>
    </row>
    <row r="5025" spans="8:9" x14ac:dyDescent="0.3">
      <c r="H5025" s="1">
        <v>433987200</v>
      </c>
      <c r="I5025" s="1">
        <v>9.6784065479319992</v>
      </c>
    </row>
    <row r="5026" spans="8:9" x14ac:dyDescent="0.3">
      <c r="H5026" s="1">
        <v>434073600</v>
      </c>
      <c r="I5026" s="1">
        <v>9.6781919145550006</v>
      </c>
    </row>
    <row r="5027" spans="8:9" x14ac:dyDescent="0.3">
      <c r="H5027" s="1">
        <v>434160000</v>
      </c>
      <c r="I5027" s="1">
        <v>9.6779772992000002</v>
      </c>
    </row>
    <row r="5028" spans="8:9" x14ac:dyDescent="0.3">
      <c r="H5028" s="1">
        <v>434246400</v>
      </c>
      <c r="I5028" s="1">
        <v>9.6777627018639993</v>
      </c>
    </row>
    <row r="5029" spans="8:9" x14ac:dyDescent="0.3">
      <c r="H5029" s="1">
        <v>434332800</v>
      </c>
      <c r="I5029" s="1">
        <v>9.6775481225409994</v>
      </c>
    </row>
    <row r="5030" spans="8:9" x14ac:dyDescent="0.3">
      <c r="H5030" s="1">
        <v>434419200</v>
      </c>
      <c r="I5030" s="1">
        <v>9.6773335612269999</v>
      </c>
    </row>
    <row r="5031" spans="8:9" x14ac:dyDescent="0.3">
      <c r="H5031" s="1">
        <v>434505600</v>
      </c>
      <c r="I5031" s="1">
        <v>9.6771190179180007</v>
      </c>
    </row>
    <row r="5032" spans="8:9" x14ac:dyDescent="0.3">
      <c r="H5032" s="1">
        <v>434592000</v>
      </c>
      <c r="I5032" s="1">
        <v>9.6769044926089993</v>
      </c>
    </row>
    <row r="5033" spans="8:9" x14ac:dyDescent="0.3">
      <c r="H5033" s="1">
        <v>434678400</v>
      </c>
      <c r="I5033" s="1">
        <v>9.6766899852960009</v>
      </c>
    </row>
    <row r="5034" spans="8:9" x14ac:dyDescent="0.3">
      <c r="H5034" s="1">
        <v>434764800</v>
      </c>
      <c r="I5034" s="1">
        <v>9.6764754959739996</v>
      </c>
    </row>
    <row r="5035" spans="8:9" x14ac:dyDescent="0.3">
      <c r="H5035" s="1">
        <v>434851200</v>
      </c>
      <c r="I5035" s="1">
        <v>9.6762610246380003</v>
      </c>
    </row>
    <row r="5036" spans="8:9" x14ac:dyDescent="0.3">
      <c r="H5036" s="1">
        <v>434937600</v>
      </c>
      <c r="I5036" s="1">
        <v>9.6760465712849992</v>
      </c>
    </row>
    <row r="5037" spans="8:9" x14ac:dyDescent="0.3">
      <c r="H5037" s="1">
        <v>435024000</v>
      </c>
      <c r="I5037" s="1">
        <v>9.6758321359089994</v>
      </c>
    </row>
    <row r="5038" spans="8:9" x14ac:dyDescent="0.3">
      <c r="H5038" s="1">
        <v>435110400</v>
      </c>
      <c r="I5038" s="1">
        <v>9.6756177185070005</v>
      </c>
    </row>
    <row r="5039" spans="8:9" x14ac:dyDescent="0.3">
      <c r="H5039" s="1">
        <v>435196800</v>
      </c>
      <c r="I5039" s="1">
        <v>9.6754033190730002</v>
      </c>
    </row>
    <row r="5040" spans="8:9" x14ac:dyDescent="0.3">
      <c r="H5040" s="1">
        <v>435283200</v>
      </c>
      <c r="I5040" s="1">
        <v>9.6751889376040001</v>
      </c>
    </row>
    <row r="5041" spans="8:9" x14ac:dyDescent="0.3">
      <c r="H5041" s="1">
        <v>435369600</v>
      </c>
      <c r="I5041" s="1">
        <v>9.6749745740939996</v>
      </c>
    </row>
    <row r="5042" spans="8:9" x14ac:dyDescent="0.3">
      <c r="H5042" s="1">
        <v>435456000</v>
      </c>
      <c r="I5042" s="1">
        <v>9.6747602285400003</v>
      </c>
    </row>
    <row r="5043" spans="8:9" x14ac:dyDescent="0.3">
      <c r="H5043" s="1">
        <v>435542400</v>
      </c>
      <c r="I5043" s="1">
        <v>9.6745459009369998</v>
      </c>
    </row>
    <row r="5044" spans="8:9" x14ac:dyDescent="0.3">
      <c r="H5044" s="1">
        <v>435628800</v>
      </c>
      <c r="I5044" s="1">
        <v>9.6743315912789996</v>
      </c>
    </row>
    <row r="5045" spans="8:9" x14ac:dyDescent="0.3">
      <c r="H5045" s="1">
        <v>435715200</v>
      </c>
      <c r="I5045" s="1">
        <v>9.6741172995639992</v>
      </c>
    </row>
    <row r="5046" spans="8:9" x14ac:dyDescent="0.3">
      <c r="H5046" s="1">
        <v>435801600</v>
      </c>
      <c r="I5046" s="1">
        <v>9.6739030257870002</v>
      </c>
    </row>
    <row r="5047" spans="8:9" x14ac:dyDescent="0.3">
      <c r="H5047" s="1">
        <v>435888000</v>
      </c>
      <c r="I5047" s="1">
        <v>9.6736887699420002</v>
      </c>
    </row>
    <row r="5048" spans="8:9" x14ac:dyDescent="0.3">
      <c r="H5048" s="1">
        <v>435974400</v>
      </c>
      <c r="I5048" s="1">
        <v>9.6734745320250006</v>
      </c>
    </row>
    <row r="5049" spans="8:9" x14ac:dyDescent="0.3">
      <c r="H5049" s="1">
        <v>436060800</v>
      </c>
      <c r="I5049" s="1">
        <v>9.6732603120329994</v>
      </c>
    </row>
    <row r="5050" spans="8:9" x14ac:dyDescent="0.3">
      <c r="H5050" s="1">
        <v>436147200</v>
      </c>
      <c r="I5050" s="1">
        <v>9.6730461099609997</v>
      </c>
    </row>
    <row r="5051" spans="8:9" x14ac:dyDescent="0.3">
      <c r="H5051" s="1">
        <v>436233600</v>
      </c>
      <c r="I5051" s="1">
        <v>9.6728319258030009</v>
      </c>
    </row>
    <row r="5052" spans="8:9" x14ac:dyDescent="0.3">
      <c r="H5052" s="1">
        <v>436320000</v>
      </c>
      <c r="I5052" s="1">
        <v>9.6726177595559992</v>
      </c>
    </row>
    <row r="5053" spans="8:9" x14ac:dyDescent="0.3">
      <c r="H5053" s="1">
        <v>436406400</v>
      </c>
      <c r="I5053" s="1">
        <v>9.6724036112159997</v>
      </c>
    </row>
    <row r="5054" spans="8:9" x14ac:dyDescent="0.3">
      <c r="H5054" s="1">
        <v>436492800</v>
      </c>
      <c r="I5054" s="1">
        <v>9.6721894807769999</v>
      </c>
    </row>
    <row r="5055" spans="8:9" x14ac:dyDescent="0.3">
      <c r="H5055" s="1">
        <v>436579200</v>
      </c>
      <c r="I5055" s="1">
        <v>9.6719753682349996</v>
      </c>
    </row>
    <row r="5056" spans="8:9" x14ac:dyDescent="0.3">
      <c r="H5056" s="1">
        <v>436665600</v>
      </c>
      <c r="I5056" s="1">
        <v>9.6717612735870002</v>
      </c>
    </row>
    <row r="5057" spans="8:9" x14ac:dyDescent="0.3">
      <c r="H5057" s="1">
        <v>436752000</v>
      </c>
      <c r="I5057" s="1">
        <v>9.6715471968269995</v>
      </c>
    </row>
    <row r="5058" spans="8:9" x14ac:dyDescent="0.3">
      <c r="H5058" s="1">
        <v>436838400</v>
      </c>
      <c r="I5058" s="1">
        <v>9.6713331379500005</v>
      </c>
    </row>
    <row r="5059" spans="8:9" x14ac:dyDescent="0.3">
      <c r="H5059" s="1">
        <v>436924800</v>
      </c>
      <c r="I5059" s="1">
        <v>9.6711190969539995</v>
      </c>
    </row>
    <row r="5060" spans="8:9" x14ac:dyDescent="0.3">
      <c r="H5060" s="1">
        <v>437011200</v>
      </c>
      <c r="I5060" s="1">
        <v>9.6709050738319995</v>
      </c>
    </row>
    <row r="5061" spans="8:9" x14ac:dyDescent="0.3">
      <c r="H5061" s="1">
        <v>437097600</v>
      </c>
      <c r="I5061" s="1">
        <v>9.6706910685810001</v>
      </c>
    </row>
    <row r="5062" spans="8:9" x14ac:dyDescent="0.3">
      <c r="H5062" s="1">
        <v>437184000</v>
      </c>
      <c r="I5062" s="1">
        <v>9.6704770811959992</v>
      </c>
    </row>
    <row r="5063" spans="8:9" x14ac:dyDescent="0.3">
      <c r="H5063" s="1">
        <v>437270400</v>
      </c>
      <c r="I5063" s="1">
        <v>9.670263111673</v>
      </c>
    </row>
    <row r="5064" spans="8:9" x14ac:dyDescent="0.3">
      <c r="H5064" s="1">
        <v>437356800</v>
      </c>
      <c r="I5064" s="1">
        <v>9.6700491600080003</v>
      </c>
    </row>
    <row r="5065" spans="8:9" x14ac:dyDescent="0.3">
      <c r="H5065" s="1">
        <v>437443200</v>
      </c>
      <c r="I5065" s="1">
        <v>9.6698352261949996</v>
      </c>
    </row>
    <row r="5066" spans="8:9" x14ac:dyDescent="0.3">
      <c r="H5066" s="1">
        <v>437529600</v>
      </c>
      <c r="I5066" s="1">
        <v>9.6696213102309994</v>
      </c>
    </row>
    <row r="5067" spans="8:9" x14ac:dyDescent="0.3">
      <c r="H5067" s="1">
        <v>437616000</v>
      </c>
      <c r="I5067" s="1">
        <v>9.6694074121109992</v>
      </c>
    </row>
    <row r="5068" spans="8:9" x14ac:dyDescent="0.3">
      <c r="H5068" s="1">
        <v>437702400</v>
      </c>
      <c r="I5068" s="1">
        <v>9.6691935318300004</v>
      </c>
    </row>
    <row r="5069" spans="8:9" x14ac:dyDescent="0.3">
      <c r="H5069" s="1">
        <v>437788800</v>
      </c>
      <c r="I5069" s="1">
        <v>9.6689796693849992</v>
      </c>
    </row>
    <row r="5070" spans="8:9" x14ac:dyDescent="0.3">
      <c r="H5070" s="1">
        <v>437875200</v>
      </c>
      <c r="I5070" s="1">
        <v>9.6687658247700003</v>
      </c>
    </row>
    <row r="5071" spans="8:9" x14ac:dyDescent="0.3">
      <c r="H5071" s="1">
        <v>437961600</v>
      </c>
      <c r="I5071" s="1">
        <v>9.668551997982</v>
      </c>
    </row>
    <row r="5072" spans="8:9" x14ac:dyDescent="0.3">
      <c r="H5072" s="1">
        <v>438048000</v>
      </c>
      <c r="I5072" s="1">
        <v>9.6683381890159996</v>
      </c>
    </row>
    <row r="5073" spans="8:9" x14ac:dyDescent="0.3">
      <c r="H5073" s="1">
        <v>438134400</v>
      </c>
      <c r="I5073" s="1">
        <v>9.6681243978670004</v>
      </c>
    </row>
    <row r="5074" spans="8:9" x14ac:dyDescent="0.3">
      <c r="H5074" s="1">
        <v>438220800</v>
      </c>
      <c r="I5074" s="1">
        <v>9.6679106245320003</v>
      </c>
    </row>
    <row r="5075" spans="8:9" x14ac:dyDescent="0.3">
      <c r="H5075" s="1">
        <v>438307200</v>
      </c>
      <c r="I5075" s="1">
        <v>9.6676968690050007</v>
      </c>
    </row>
    <row r="5076" spans="8:9" x14ac:dyDescent="0.3">
      <c r="H5076" s="1">
        <v>438393600</v>
      </c>
      <c r="I5076" s="1">
        <v>9.6674831312819993</v>
      </c>
    </row>
    <row r="5077" spans="8:9" x14ac:dyDescent="0.3">
      <c r="H5077" s="1">
        <v>438480000</v>
      </c>
      <c r="I5077" s="1">
        <v>9.6672694113599995</v>
      </c>
    </row>
    <row r="5078" spans="8:9" x14ac:dyDescent="0.3">
      <c r="H5078" s="1">
        <v>438566400</v>
      </c>
      <c r="I5078" s="1">
        <v>9.6670557092320006</v>
      </c>
    </row>
    <row r="5079" spans="8:9" x14ac:dyDescent="0.3">
      <c r="H5079" s="1">
        <v>438652800</v>
      </c>
      <c r="I5079" s="1">
        <v>9.6668420248960008</v>
      </c>
    </row>
    <row r="5080" spans="8:9" x14ac:dyDescent="0.3">
      <c r="H5080" s="1">
        <v>438739200</v>
      </c>
      <c r="I5080" s="1">
        <v>9.6666283583459993</v>
      </c>
    </row>
    <row r="5081" spans="8:9" x14ac:dyDescent="0.3">
      <c r="H5081" s="1">
        <v>438825600</v>
      </c>
      <c r="I5081" s="1">
        <v>9.6664147095789996</v>
      </c>
    </row>
    <row r="5082" spans="8:9" x14ac:dyDescent="0.3">
      <c r="H5082" s="1">
        <v>438912000</v>
      </c>
      <c r="I5082" s="1">
        <v>9.6662010785899994</v>
      </c>
    </row>
    <row r="5083" spans="8:9" x14ac:dyDescent="0.3">
      <c r="H5083" s="1">
        <v>438998400</v>
      </c>
      <c r="I5083" s="1">
        <v>9.665987465373</v>
      </c>
    </row>
    <row r="5084" spans="8:9" x14ac:dyDescent="0.3">
      <c r="H5084" s="1">
        <v>439084800</v>
      </c>
      <c r="I5084" s="1">
        <v>9.6657738699259994</v>
      </c>
    </row>
    <row r="5085" spans="8:9" x14ac:dyDescent="0.3">
      <c r="H5085" s="1">
        <v>439171200</v>
      </c>
      <c r="I5085" s="1">
        <v>9.6655602922440007</v>
      </c>
    </row>
    <row r="5086" spans="8:9" x14ac:dyDescent="0.3">
      <c r="H5086" s="1">
        <v>439257600</v>
      </c>
      <c r="I5086" s="1">
        <v>9.6653467323219999</v>
      </c>
    </row>
    <row r="5087" spans="8:9" x14ac:dyDescent="0.3">
      <c r="H5087" s="1">
        <v>439344000</v>
      </c>
      <c r="I5087" s="1">
        <v>9.6651331901560003</v>
      </c>
    </row>
    <row r="5088" spans="8:9" x14ac:dyDescent="0.3">
      <c r="H5088" s="1">
        <v>439430400</v>
      </c>
      <c r="I5088" s="1">
        <v>9.6649196657409995</v>
      </c>
    </row>
    <row r="5089" spans="8:9" x14ac:dyDescent="0.3">
      <c r="H5089" s="1">
        <v>439516800</v>
      </c>
      <c r="I5089" s="1">
        <v>9.6647061590730008</v>
      </c>
    </row>
    <row r="5090" spans="8:9" x14ac:dyDescent="0.3">
      <c r="H5090" s="1">
        <v>439603200</v>
      </c>
      <c r="I5090" s="1">
        <v>9.6644926701480003</v>
      </c>
    </row>
    <row r="5091" spans="8:9" x14ac:dyDescent="0.3">
      <c r="H5091" s="1">
        <v>439689600</v>
      </c>
      <c r="I5091" s="1">
        <v>9.6642791989609993</v>
      </c>
    </row>
    <row r="5092" spans="8:9" x14ac:dyDescent="0.3">
      <c r="H5092" s="1">
        <v>439776000</v>
      </c>
      <c r="I5092" s="1">
        <v>9.6640657455079992</v>
      </c>
    </row>
    <row r="5093" spans="8:9" x14ac:dyDescent="0.3">
      <c r="H5093" s="1">
        <v>439862400</v>
      </c>
      <c r="I5093" s="1">
        <v>9.6638523097849998</v>
      </c>
    </row>
    <row r="5094" spans="8:9" x14ac:dyDescent="0.3">
      <c r="H5094" s="1">
        <v>439948800</v>
      </c>
      <c r="I5094" s="1">
        <v>9.6636388917870004</v>
      </c>
    </row>
    <row r="5095" spans="8:9" x14ac:dyDescent="0.3">
      <c r="H5095" s="1">
        <v>440035200</v>
      </c>
      <c r="I5095" s="1">
        <v>9.6634254915090008</v>
      </c>
    </row>
    <row r="5096" spans="8:9" x14ac:dyDescent="0.3">
      <c r="H5096" s="1">
        <v>440121600</v>
      </c>
      <c r="I5096" s="1">
        <v>9.6632121089480005</v>
      </c>
    </row>
    <row r="5097" spans="8:9" x14ac:dyDescent="0.3">
      <c r="H5097" s="1">
        <v>440208000</v>
      </c>
      <c r="I5097" s="1">
        <v>9.6629987440989993</v>
      </c>
    </row>
    <row r="5098" spans="8:9" x14ac:dyDescent="0.3">
      <c r="H5098" s="1">
        <v>440294400</v>
      </c>
      <c r="I5098" s="1">
        <v>9.6627853969580002</v>
      </c>
    </row>
    <row r="5099" spans="8:9" x14ac:dyDescent="0.3">
      <c r="H5099" s="1">
        <v>440380800</v>
      </c>
      <c r="I5099" s="1">
        <v>9.6625720675189992</v>
      </c>
    </row>
    <row r="5100" spans="8:9" x14ac:dyDescent="0.3">
      <c r="H5100" s="1">
        <v>440467200</v>
      </c>
      <c r="I5100" s="1">
        <v>9.6623587557799997</v>
      </c>
    </row>
    <row r="5101" spans="8:9" x14ac:dyDescent="0.3">
      <c r="H5101" s="1">
        <v>440553600</v>
      </c>
      <c r="I5101" s="1">
        <v>9.6621454617359994</v>
      </c>
    </row>
    <row r="5102" spans="8:9" x14ac:dyDescent="0.3">
      <c r="H5102" s="1">
        <v>440640000</v>
      </c>
      <c r="I5102" s="1">
        <v>9.6619321853809996</v>
      </c>
    </row>
    <row r="5103" spans="8:9" x14ac:dyDescent="0.3">
      <c r="H5103" s="1">
        <v>440726400</v>
      </c>
      <c r="I5103" s="1">
        <v>9.6617189267120001</v>
      </c>
    </row>
    <row r="5104" spans="8:9" x14ac:dyDescent="0.3">
      <c r="H5104" s="1">
        <v>440812800</v>
      </c>
      <c r="I5104" s="1">
        <v>9.6615056857250003</v>
      </c>
    </row>
    <row r="5105" spans="8:9" x14ac:dyDescent="0.3">
      <c r="H5105" s="1">
        <v>440899200</v>
      </c>
      <c r="I5105" s="1">
        <v>9.6612924624150001</v>
      </c>
    </row>
    <row r="5106" spans="8:9" x14ac:dyDescent="0.3">
      <c r="H5106" s="1">
        <v>440985600</v>
      </c>
      <c r="I5106" s="1">
        <v>9.6610792567770005</v>
      </c>
    </row>
    <row r="5107" spans="8:9" x14ac:dyDescent="0.3">
      <c r="H5107" s="1">
        <v>441072000</v>
      </c>
      <c r="I5107" s="1">
        <v>9.6608660688079997</v>
      </c>
    </row>
    <row r="5108" spans="8:9" x14ac:dyDescent="0.3">
      <c r="H5108" s="1">
        <v>441158400</v>
      </c>
      <c r="I5108" s="1">
        <v>9.6606528985030007</v>
      </c>
    </row>
    <row r="5109" spans="8:9" x14ac:dyDescent="0.3">
      <c r="H5109" s="1">
        <v>441244800</v>
      </c>
      <c r="I5109" s="1">
        <v>9.6604397458569995</v>
      </c>
    </row>
    <row r="5110" spans="8:9" x14ac:dyDescent="0.3">
      <c r="H5110" s="1">
        <v>441331200</v>
      </c>
      <c r="I5110" s="1">
        <v>9.6602266108669994</v>
      </c>
    </row>
    <row r="5111" spans="8:9" x14ac:dyDescent="0.3">
      <c r="H5111" s="1">
        <v>441417600</v>
      </c>
      <c r="I5111" s="1">
        <v>9.660013493528</v>
      </c>
    </row>
    <row r="5112" spans="8:9" x14ac:dyDescent="0.3">
      <c r="H5112" s="1">
        <v>441504000</v>
      </c>
      <c r="I5112" s="1">
        <v>9.6598003938350008</v>
      </c>
    </row>
    <row r="5113" spans="8:9" x14ac:dyDescent="0.3">
      <c r="H5113" s="1">
        <v>441590400</v>
      </c>
      <c r="I5113" s="1">
        <v>9.6595873117839997</v>
      </c>
    </row>
    <row r="5114" spans="8:9" x14ac:dyDescent="0.3">
      <c r="H5114" s="1">
        <v>441676800</v>
      </c>
      <c r="I5114" s="1">
        <v>9.6593742473719999</v>
      </c>
    </row>
    <row r="5115" spans="8:9" x14ac:dyDescent="0.3">
      <c r="H5115" s="1">
        <v>441763200</v>
      </c>
      <c r="I5115" s="1">
        <v>9.6591612005929992</v>
      </c>
    </row>
    <row r="5116" spans="8:9" x14ac:dyDescent="0.3">
      <c r="H5116" s="1">
        <v>441849600</v>
      </c>
      <c r="I5116" s="1">
        <v>9.6589481714430008</v>
      </c>
    </row>
    <row r="5117" spans="8:9" x14ac:dyDescent="0.3">
      <c r="H5117" s="1">
        <v>441936000</v>
      </c>
      <c r="I5117" s="1">
        <v>9.6587351599180007</v>
      </c>
    </row>
    <row r="5118" spans="8:9" x14ac:dyDescent="0.3">
      <c r="H5118" s="1">
        <v>442022400</v>
      </c>
      <c r="I5118" s="1">
        <v>9.6585221660130003</v>
      </c>
    </row>
    <row r="5119" spans="8:9" x14ac:dyDescent="0.3">
      <c r="H5119" s="1">
        <v>442108800</v>
      </c>
      <c r="I5119" s="1">
        <v>9.6583091897249993</v>
      </c>
    </row>
    <row r="5120" spans="8:9" x14ac:dyDescent="0.3">
      <c r="H5120" s="1">
        <v>442195200</v>
      </c>
      <c r="I5120" s="1">
        <v>9.6580962310480007</v>
      </c>
    </row>
    <row r="5121" spans="8:9" x14ac:dyDescent="0.3">
      <c r="H5121" s="1">
        <v>442281600</v>
      </c>
      <c r="I5121" s="1">
        <v>9.6578832899790008</v>
      </c>
    </row>
    <row r="5122" spans="8:9" x14ac:dyDescent="0.3">
      <c r="H5122" s="1">
        <v>442368000</v>
      </c>
      <c r="I5122" s="1">
        <v>9.6576703665139991</v>
      </c>
    </row>
    <row r="5123" spans="8:9" x14ac:dyDescent="0.3">
      <c r="H5123" s="1">
        <v>442454400</v>
      </c>
      <c r="I5123" s="1">
        <v>9.6574574606470005</v>
      </c>
    </row>
    <row r="5124" spans="8:9" x14ac:dyDescent="0.3">
      <c r="H5124" s="1">
        <v>442540800</v>
      </c>
      <c r="I5124" s="1">
        <v>9.6572445723739992</v>
      </c>
    </row>
    <row r="5125" spans="8:9" x14ac:dyDescent="0.3">
      <c r="H5125" s="1">
        <v>442627200</v>
      </c>
      <c r="I5125" s="1">
        <v>9.6570317016920004</v>
      </c>
    </row>
    <row r="5126" spans="8:9" x14ac:dyDescent="0.3">
      <c r="H5126" s="1">
        <v>442713600</v>
      </c>
      <c r="I5126" s="1">
        <v>9.656818848596</v>
      </c>
    </row>
    <row r="5127" spans="8:9" x14ac:dyDescent="0.3">
      <c r="H5127" s="1">
        <v>442800000</v>
      </c>
      <c r="I5127" s="1">
        <v>9.6566060130809994</v>
      </c>
    </row>
    <row r="5128" spans="8:9" x14ac:dyDescent="0.3">
      <c r="H5128" s="1">
        <v>442886400</v>
      </c>
      <c r="I5128" s="1">
        <v>9.656393195143</v>
      </c>
    </row>
    <row r="5129" spans="8:9" x14ac:dyDescent="0.3">
      <c r="H5129" s="1">
        <v>442972800</v>
      </c>
      <c r="I5129" s="1">
        <v>9.6561803947789997</v>
      </c>
    </row>
    <row r="5130" spans="8:9" x14ac:dyDescent="0.3">
      <c r="H5130" s="1">
        <v>443059200</v>
      </c>
      <c r="I5130" s="1">
        <v>9.6559676119829998</v>
      </c>
    </row>
    <row r="5131" spans="8:9" x14ac:dyDescent="0.3">
      <c r="H5131" s="1">
        <v>443145600</v>
      </c>
      <c r="I5131" s="1">
        <v>9.6557548467509999</v>
      </c>
    </row>
    <row r="5132" spans="8:9" x14ac:dyDescent="0.3">
      <c r="H5132" s="1">
        <v>443232000</v>
      </c>
      <c r="I5132" s="1">
        <v>9.6555420990789997</v>
      </c>
    </row>
    <row r="5133" spans="8:9" x14ac:dyDescent="0.3">
      <c r="H5133" s="1">
        <v>443318400</v>
      </c>
      <c r="I5133" s="1">
        <v>9.6553293689630006</v>
      </c>
    </row>
    <row r="5134" spans="8:9" x14ac:dyDescent="0.3">
      <c r="H5134" s="1">
        <v>443404800</v>
      </c>
      <c r="I5134" s="1">
        <v>9.6551166563980004</v>
      </c>
    </row>
    <row r="5135" spans="8:9" x14ac:dyDescent="0.3">
      <c r="H5135" s="1">
        <v>443491200</v>
      </c>
      <c r="I5135" s="1">
        <v>9.6549039613800005</v>
      </c>
    </row>
    <row r="5136" spans="8:9" x14ac:dyDescent="0.3">
      <c r="H5136" s="1">
        <v>443577600</v>
      </c>
      <c r="I5136" s="1">
        <v>9.6546912839050005</v>
      </c>
    </row>
    <row r="5137" spans="8:9" x14ac:dyDescent="0.3">
      <c r="H5137" s="1">
        <v>443664000</v>
      </c>
      <c r="I5137" s="1">
        <v>9.6544786239680001</v>
      </c>
    </row>
    <row r="5138" spans="8:9" x14ac:dyDescent="0.3">
      <c r="H5138" s="1">
        <v>443750400</v>
      </c>
      <c r="I5138" s="1">
        <v>9.6542659815650005</v>
      </c>
    </row>
    <row r="5139" spans="8:9" x14ac:dyDescent="0.3">
      <c r="H5139" s="1">
        <v>443836800</v>
      </c>
      <c r="I5139" s="1">
        <v>9.6540533566919997</v>
      </c>
    </row>
    <row r="5140" spans="8:9" x14ac:dyDescent="0.3">
      <c r="H5140" s="1">
        <v>443923200</v>
      </c>
      <c r="I5140" s="1">
        <v>9.6538407493449991</v>
      </c>
    </row>
    <row r="5141" spans="8:9" x14ac:dyDescent="0.3">
      <c r="H5141" s="1">
        <v>444009600</v>
      </c>
      <c r="I5141" s="1">
        <v>9.653628159518</v>
      </c>
    </row>
    <row r="5142" spans="8:9" x14ac:dyDescent="0.3">
      <c r="H5142" s="1">
        <v>444096000</v>
      </c>
      <c r="I5142" s="1">
        <v>9.6534155872090004</v>
      </c>
    </row>
    <row r="5143" spans="8:9" x14ac:dyDescent="0.3">
      <c r="H5143" s="1">
        <v>444182400</v>
      </c>
      <c r="I5143" s="1">
        <v>9.6532030324119997</v>
      </c>
    </row>
    <row r="5144" spans="8:9" x14ac:dyDescent="0.3">
      <c r="H5144" s="1">
        <v>444268800</v>
      </c>
      <c r="I5144" s="1">
        <v>9.6529904951239995</v>
      </c>
    </row>
    <row r="5145" spans="8:9" x14ac:dyDescent="0.3">
      <c r="H5145" s="1">
        <v>444355200</v>
      </c>
      <c r="I5145" s="1">
        <v>9.6527779753389993</v>
      </c>
    </row>
    <row r="5146" spans="8:9" x14ac:dyDescent="0.3">
      <c r="H5146" s="1">
        <v>444441600</v>
      </c>
      <c r="I5146" s="1">
        <v>9.6525654730550006</v>
      </c>
    </row>
    <row r="5147" spans="8:9" x14ac:dyDescent="0.3">
      <c r="H5147" s="1">
        <v>444528000</v>
      </c>
      <c r="I5147" s="1">
        <v>9.6523529882649992</v>
      </c>
    </row>
    <row r="5148" spans="8:9" x14ac:dyDescent="0.3">
      <c r="H5148" s="1">
        <v>444614400</v>
      </c>
      <c r="I5148" s="1">
        <v>9.6521405209670004</v>
      </c>
    </row>
    <row r="5149" spans="8:9" x14ac:dyDescent="0.3">
      <c r="H5149" s="1">
        <v>444700800</v>
      </c>
      <c r="I5149" s="1">
        <v>9.651928071156</v>
      </c>
    </row>
    <row r="5150" spans="8:9" x14ac:dyDescent="0.3">
      <c r="H5150" s="1">
        <v>444787200</v>
      </c>
      <c r="I5150" s="1">
        <v>9.6517156388269996</v>
      </c>
    </row>
    <row r="5151" spans="8:9" x14ac:dyDescent="0.3">
      <c r="H5151" s="1">
        <v>444873600</v>
      </c>
      <c r="I5151" s="1">
        <v>9.6515032239760004</v>
      </c>
    </row>
    <row r="5152" spans="8:9" x14ac:dyDescent="0.3">
      <c r="H5152" s="1">
        <v>444960000</v>
      </c>
      <c r="I5152" s="1">
        <v>9.6512908266000004</v>
      </c>
    </row>
    <row r="5153" spans="8:9" x14ac:dyDescent="0.3">
      <c r="H5153" s="1">
        <v>445046400</v>
      </c>
      <c r="I5153" s="1">
        <v>9.6510784466930009</v>
      </c>
    </row>
    <row r="5154" spans="8:9" x14ac:dyDescent="0.3">
      <c r="H5154" s="1">
        <v>445132800</v>
      </c>
      <c r="I5154" s="1">
        <v>9.6508660842519998</v>
      </c>
    </row>
    <row r="5155" spans="8:9" x14ac:dyDescent="0.3">
      <c r="H5155" s="1">
        <v>445219200</v>
      </c>
      <c r="I5155" s="1">
        <v>9.6506537392720002</v>
      </c>
    </row>
    <row r="5156" spans="8:9" x14ac:dyDescent="0.3">
      <c r="H5156" s="1">
        <v>445305600</v>
      </c>
      <c r="I5156" s="1">
        <v>9.650441411748</v>
      </c>
    </row>
    <row r="5157" spans="8:9" x14ac:dyDescent="0.3">
      <c r="H5157" s="1">
        <v>445392000</v>
      </c>
      <c r="I5157" s="1">
        <v>9.6502291016780006</v>
      </c>
    </row>
    <row r="5158" spans="8:9" x14ac:dyDescent="0.3">
      <c r="H5158" s="1">
        <v>445478400</v>
      </c>
      <c r="I5158" s="1">
        <v>9.6500168090549998</v>
      </c>
    </row>
    <row r="5159" spans="8:9" x14ac:dyDescent="0.3">
      <c r="H5159" s="1">
        <v>445564800</v>
      </c>
      <c r="I5159" s="1">
        <v>9.6498045338770009</v>
      </c>
    </row>
    <row r="5160" spans="8:9" x14ac:dyDescent="0.3">
      <c r="H5160" s="1">
        <v>445651200</v>
      </c>
      <c r="I5160" s="1">
        <v>9.6495922761389998</v>
      </c>
    </row>
    <row r="5161" spans="8:9" x14ac:dyDescent="0.3">
      <c r="H5161" s="1">
        <v>445737600</v>
      </c>
      <c r="I5161" s="1">
        <v>9.6493800358359998</v>
      </c>
    </row>
    <row r="5162" spans="8:9" x14ac:dyDescent="0.3">
      <c r="H5162" s="1">
        <v>445824000</v>
      </c>
      <c r="I5162" s="1">
        <v>9.6491678129640004</v>
      </c>
    </row>
    <row r="5163" spans="8:9" x14ac:dyDescent="0.3">
      <c r="H5163" s="1">
        <v>445910400</v>
      </c>
      <c r="I5163" s="1">
        <v>9.6489556075189995</v>
      </c>
    </row>
    <row r="5164" spans="8:9" x14ac:dyDescent="0.3">
      <c r="H5164" s="1">
        <v>445996800</v>
      </c>
      <c r="I5164" s="1">
        <v>9.6487434194980004</v>
      </c>
    </row>
    <row r="5165" spans="8:9" x14ac:dyDescent="0.3">
      <c r="H5165" s="1">
        <v>446083200</v>
      </c>
      <c r="I5165" s="1">
        <v>9.6485312488940007</v>
      </c>
    </row>
    <row r="5166" spans="8:9" x14ac:dyDescent="0.3">
      <c r="H5166" s="1">
        <v>446169600</v>
      </c>
      <c r="I5166" s="1">
        <v>9.6483190957050002</v>
      </c>
    </row>
    <row r="5167" spans="8:9" x14ac:dyDescent="0.3">
      <c r="H5167" s="1">
        <v>446256000</v>
      </c>
      <c r="I5167" s="1">
        <v>9.6481069599260003</v>
      </c>
    </row>
    <row r="5168" spans="8:9" x14ac:dyDescent="0.3">
      <c r="H5168" s="1">
        <v>446342400</v>
      </c>
      <c r="I5168" s="1">
        <v>9.6478948415520005</v>
      </c>
    </row>
    <row r="5169" spans="8:9" x14ac:dyDescent="0.3">
      <c r="H5169" s="1">
        <v>446428800</v>
      </c>
      <c r="I5169" s="1">
        <v>9.6476827405810006</v>
      </c>
    </row>
    <row r="5170" spans="8:9" x14ac:dyDescent="0.3">
      <c r="H5170" s="1">
        <v>446515200</v>
      </c>
      <c r="I5170" s="1">
        <v>9.647470657006</v>
      </c>
    </row>
    <row r="5171" spans="8:9" x14ac:dyDescent="0.3">
      <c r="H5171" s="1">
        <v>446601600</v>
      </c>
      <c r="I5171" s="1">
        <v>9.6472585908240003</v>
      </c>
    </row>
    <row r="5172" spans="8:9" x14ac:dyDescent="0.3">
      <c r="H5172" s="1">
        <v>446688000</v>
      </c>
      <c r="I5172" s="1">
        <v>9.6470465420309992</v>
      </c>
    </row>
    <row r="5173" spans="8:9" x14ac:dyDescent="0.3">
      <c r="H5173" s="1">
        <v>446774400</v>
      </c>
      <c r="I5173" s="1">
        <v>9.646834510623</v>
      </c>
    </row>
    <row r="5174" spans="8:9" x14ac:dyDescent="0.3">
      <c r="H5174" s="1">
        <v>446860800</v>
      </c>
      <c r="I5174" s="1">
        <v>9.6466224965940004</v>
      </c>
    </row>
    <row r="5175" spans="8:9" x14ac:dyDescent="0.3">
      <c r="H5175" s="1">
        <v>446947200</v>
      </c>
      <c r="I5175" s="1">
        <v>9.6464104999420002</v>
      </c>
    </row>
    <row r="5176" spans="8:9" x14ac:dyDescent="0.3">
      <c r="H5176" s="1">
        <v>447033600</v>
      </c>
      <c r="I5176" s="1">
        <v>9.6461985206610006</v>
      </c>
    </row>
    <row r="5177" spans="8:9" x14ac:dyDescent="0.3">
      <c r="H5177" s="1">
        <v>447120000</v>
      </c>
      <c r="I5177" s="1">
        <v>9.6459865587479996</v>
      </c>
    </row>
    <row r="5178" spans="8:9" x14ac:dyDescent="0.3">
      <c r="H5178" s="1">
        <v>447206400</v>
      </c>
      <c r="I5178" s="1">
        <v>9.6457746141990004</v>
      </c>
    </row>
    <row r="5179" spans="8:9" x14ac:dyDescent="0.3">
      <c r="H5179" s="1">
        <v>447292800</v>
      </c>
      <c r="I5179" s="1">
        <v>9.6455626870080007</v>
      </c>
    </row>
    <row r="5180" spans="8:9" x14ac:dyDescent="0.3">
      <c r="H5180" s="1">
        <v>447379200</v>
      </c>
      <c r="I5180" s="1">
        <v>9.6453507771720002</v>
      </c>
    </row>
    <row r="5181" spans="8:9" x14ac:dyDescent="0.3">
      <c r="H5181" s="1">
        <v>447465600</v>
      </c>
      <c r="I5181" s="1">
        <v>9.6451388846870003</v>
      </c>
    </row>
    <row r="5182" spans="8:9" x14ac:dyDescent="0.3">
      <c r="H5182" s="1">
        <v>447552000</v>
      </c>
      <c r="I5182" s="1">
        <v>9.6449270095480006</v>
      </c>
    </row>
    <row r="5183" spans="8:9" x14ac:dyDescent="0.3">
      <c r="H5183" s="1">
        <v>447638400</v>
      </c>
      <c r="I5183" s="1">
        <v>9.6447151517510008</v>
      </c>
    </row>
    <row r="5184" spans="8:9" x14ac:dyDescent="0.3">
      <c r="H5184" s="1">
        <v>447724800</v>
      </c>
      <c r="I5184" s="1">
        <v>9.6445033112920004</v>
      </c>
    </row>
    <row r="5185" spans="8:9" x14ac:dyDescent="0.3">
      <c r="H5185" s="1">
        <v>447811200</v>
      </c>
      <c r="I5185" s="1">
        <v>9.6442914881659991</v>
      </c>
    </row>
    <row r="5186" spans="8:9" x14ac:dyDescent="0.3">
      <c r="H5186" s="1">
        <v>447897600</v>
      </c>
      <c r="I5186" s="1">
        <v>9.6440796823700001</v>
      </c>
    </row>
    <row r="5187" spans="8:9" x14ac:dyDescent="0.3">
      <c r="H5187" s="1">
        <v>447984000</v>
      </c>
      <c r="I5187" s="1">
        <v>9.6438678938999995</v>
      </c>
    </row>
    <row r="5188" spans="8:9" x14ac:dyDescent="0.3">
      <c r="H5188" s="1">
        <v>448070400</v>
      </c>
      <c r="I5188" s="1">
        <v>9.6436561227500004</v>
      </c>
    </row>
    <row r="5189" spans="8:9" x14ac:dyDescent="0.3">
      <c r="H5189" s="1">
        <v>448156800</v>
      </c>
      <c r="I5189" s="1">
        <v>9.6434443689170006</v>
      </c>
    </row>
    <row r="5190" spans="8:9" x14ac:dyDescent="0.3">
      <c r="H5190" s="1">
        <v>448243200</v>
      </c>
      <c r="I5190" s="1">
        <v>9.6432326323969999</v>
      </c>
    </row>
    <row r="5191" spans="8:9" x14ac:dyDescent="0.3">
      <c r="H5191" s="1">
        <v>448329600</v>
      </c>
      <c r="I5191" s="1">
        <v>9.6430209131849995</v>
      </c>
    </row>
    <row r="5192" spans="8:9" x14ac:dyDescent="0.3">
      <c r="H5192" s="1">
        <v>448416000</v>
      </c>
      <c r="I5192" s="1">
        <v>9.6428092112769992</v>
      </c>
    </row>
    <row r="5193" spans="8:9" x14ac:dyDescent="0.3">
      <c r="H5193" s="1">
        <v>448502400</v>
      </c>
      <c r="I5193" s="1">
        <v>9.6425975266690003</v>
      </c>
    </row>
    <row r="5194" spans="8:9" x14ac:dyDescent="0.3">
      <c r="H5194" s="1">
        <v>448588800</v>
      </c>
      <c r="I5194" s="1">
        <v>9.6423858593560006</v>
      </c>
    </row>
    <row r="5195" spans="8:9" x14ac:dyDescent="0.3">
      <c r="H5195" s="1">
        <v>448675200</v>
      </c>
      <c r="I5195" s="1">
        <v>9.6421742093349998</v>
      </c>
    </row>
    <row r="5196" spans="8:9" x14ac:dyDescent="0.3">
      <c r="H5196" s="1">
        <v>448761600</v>
      </c>
      <c r="I5196" s="1">
        <v>9.6419625766019994</v>
      </c>
    </row>
    <row r="5197" spans="8:9" x14ac:dyDescent="0.3">
      <c r="H5197" s="1">
        <v>448848000</v>
      </c>
      <c r="I5197" s="1">
        <v>9.6417509611510006</v>
      </c>
    </row>
    <row r="5198" spans="8:9" x14ac:dyDescent="0.3">
      <c r="H5198" s="1">
        <v>448934400</v>
      </c>
      <c r="I5198" s="1">
        <v>9.6415393629799997</v>
      </c>
    </row>
    <row r="5199" spans="8:9" x14ac:dyDescent="0.3">
      <c r="H5199" s="1">
        <v>449020800</v>
      </c>
      <c r="I5199" s="1">
        <v>9.6413277820829997</v>
      </c>
    </row>
    <row r="5200" spans="8:9" x14ac:dyDescent="0.3">
      <c r="H5200" s="1">
        <v>449107200</v>
      </c>
      <c r="I5200" s="1">
        <v>9.6411162184560002</v>
      </c>
    </row>
    <row r="5201" spans="8:9" x14ac:dyDescent="0.3">
      <c r="H5201" s="1">
        <v>449193600</v>
      </c>
      <c r="I5201" s="1">
        <v>9.6409046720959992</v>
      </c>
    </row>
    <row r="5202" spans="8:9" x14ac:dyDescent="0.3">
      <c r="H5202" s="1">
        <v>449280000</v>
      </c>
      <c r="I5202" s="1">
        <v>9.6406931429979998</v>
      </c>
    </row>
    <row r="5203" spans="8:9" x14ac:dyDescent="0.3">
      <c r="H5203" s="1">
        <v>449366400</v>
      </c>
      <c r="I5203" s="1">
        <v>9.6404816311579999</v>
      </c>
    </row>
    <row r="5204" spans="8:9" x14ac:dyDescent="0.3">
      <c r="H5204" s="1">
        <v>449452800</v>
      </c>
      <c r="I5204" s="1">
        <v>9.6402701365710008</v>
      </c>
    </row>
    <row r="5205" spans="8:9" x14ac:dyDescent="0.3">
      <c r="H5205" s="1">
        <v>449539200</v>
      </c>
      <c r="I5205" s="1">
        <v>9.6400586592340005</v>
      </c>
    </row>
    <row r="5206" spans="8:9" x14ac:dyDescent="0.3">
      <c r="H5206" s="1">
        <v>449625600</v>
      </c>
      <c r="I5206" s="1">
        <v>9.6398471991420003</v>
      </c>
    </row>
    <row r="5207" spans="8:9" x14ac:dyDescent="0.3">
      <c r="H5207" s="1">
        <v>449712000</v>
      </c>
      <c r="I5207" s="1">
        <v>9.6396357562919999</v>
      </c>
    </row>
    <row r="5208" spans="8:9" x14ac:dyDescent="0.3">
      <c r="H5208" s="1">
        <v>449798400</v>
      </c>
      <c r="I5208" s="1">
        <v>9.6394243306780005</v>
      </c>
    </row>
    <row r="5209" spans="8:9" x14ac:dyDescent="0.3">
      <c r="H5209" s="1">
        <v>449884800</v>
      </c>
      <c r="I5209" s="1">
        <v>9.6392129222970002</v>
      </c>
    </row>
    <row r="5210" spans="8:9" x14ac:dyDescent="0.3">
      <c r="H5210" s="1">
        <v>449971200</v>
      </c>
      <c r="I5210" s="1">
        <v>9.6390015311440003</v>
      </c>
    </row>
    <row r="5211" spans="8:9" x14ac:dyDescent="0.3">
      <c r="H5211" s="1">
        <v>450057600</v>
      </c>
      <c r="I5211" s="1">
        <v>9.6387901572160004</v>
      </c>
    </row>
    <row r="5212" spans="8:9" x14ac:dyDescent="0.3">
      <c r="H5212" s="1">
        <v>450144000</v>
      </c>
      <c r="I5212" s="1">
        <v>9.6385788005080002</v>
      </c>
    </row>
    <row r="5213" spans="8:9" x14ac:dyDescent="0.3">
      <c r="H5213" s="1">
        <v>450230400</v>
      </c>
      <c r="I5213" s="1">
        <v>9.6383674610159993</v>
      </c>
    </row>
    <row r="5214" spans="8:9" x14ac:dyDescent="0.3">
      <c r="H5214" s="1">
        <v>450316800</v>
      </c>
      <c r="I5214" s="1">
        <v>9.6381561387360009</v>
      </c>
    </row>
    <row r="5215" spans="8:9" x14ac:dyDescent="0.3">
      <c r="H5215" s="1">
        <v>450403200</v>
      </c>
      <c r="I5215" s="1">
        <v>9.6379448336639992</v>
      </c>
    </row>
    <row r="5216" spans="8:9" x14ac:dyDescent="0.3">
      <c r="H5216" s="1">
        <v>450489600</v>
      </c>
      <c r="I5216" s="1">
        <v>9.6377335457949993</v>
      </c>
    </row>
    <row r="5217" spans="8:9" x14ac:dyDescent="0.3">
      <c r="H5217" s="1">
        <v>450576000</v>
      </c>
      <c r="I5217" s="1">
        <v>9.6375222751250007</v>
      </c>
    </row>
    <row r="5218" spans="8:9" x14ac:dyDescent="0.3">
      <c r="H5218" s="1">
        <v>450662400</v>
      </c>
      <c r="I5218" s="1">
        <v>9.6373110216509996</v>
      </c>
    </row>
    <row r="5219" spans="8:9" x14ac:dyDescent="0.3">
      <c r="H5219" s="1">
        <v>450748800</v>
      </c>
      <c r="I5219" s="1">
        <v>9.6370997853670008</v>
      </c>
    </row>
    <row r="5220" spans="8:9" x14ac:dyDescent="0.3">
      <c r="H5220" s="1">
        <v>450835200</v>
      </c>
      <c r="I5220" s="1">
        <v>9.6368885662700006</v>
      </c>
    </row>
    <row r="5221" spans="8:9" x14ac:dyDescent="0.3">
      <c r="H5221" s="1">
        <v>450921600</v>
      </c>
      <c r="I5221" s="1">
        <v>9.6366773643560002</v>
      </c>
    </row>
    <row r="5222" spans="8:9" x14ac:dyDescent="0.3">
      <c r="H5222" s="1">
        <v>451008000</v>
      </c>
      <c r="I5222" s="1">
        <v>9.6364661796199993</v>
      </c>
    </row>
    <row r="5223" spans="8:9" x14ac:dyDescent="0.3">
      <c r="H5223" s="1">
        <v>451094400</v>
      </c>
      <c r="I5223" s="1">
        <v>9.6362550120589994</v>
      </c>
    </row>
    <row r="5224" spans="8:9" x14ac:dyDescent="0.3">
      <c r="H5224" s="1">
        <v>451180800</v>
      </c>
      <c r="I5224" s="1">
        <v>9.636043861668</v>
      </c>
    </row>
    <row r="5225" spans="8:9" x14ac:dyDescent="0.3">
      <c r="H5225" s="1">
        <v>451267200</v>
      </c>
      <c r="I5225" s="1">
        <v>9.6358327284420007</v>
      </c>
    </row>
    <row r="5226" spans="8:9" x14ac:dyDescent="0.3">
      <c r="H5226" s="1">
        <v>451353600</v>
      </c>
      <c r="I5226" s="1">
        <v>9.6356216123789995</v>
      </c>
    </row>
    <row r="5227" spans="8:9" x14ac:dyDescent="0.3">
      <c r="H5227" s="1">
        <v>451440000</v>
      </c>
      <c r="I5227" s="1">
        <v>9.6354105134729995</v>
      </c>
    </row>
    <row r="5228" spans="8:9" x14ac:dyDescent="0.3">
      <c r="H5228" s="1">
        <v>451526400</v>
      </c>
      <c r="I5228" s="1">
        <v>9.6351994317210004</v>
      </c>
    </row>
    <row r="5229" spans="8:9" x14ac:dyDescent="0.3">
      <c r="H5229" s="1">
        <v>451612800</v>
      </c>
      <c r="I5229" s="1">
        <v>9.6349883671179999</v>
      </c>
    </row>
    <row r="5230" spans="8:9" x14ac:dyDescent="0.3">
      <c r="H5230" s="1">
        <v>451699200</v>
      </c>
      <c r="I5230" s="1">
        <v>9.6347773196599995</v>
      </c>
    </row>
    <row r="5231" spans="8:9" x14ac:dyDescent="0.3">
      <c r="H5231" s="1">
        <v>451785600</v>
      </c>
      <c r="I5231" s="1">
        <v>9.6345662893430006</v>
      </c>
    </row>
    <row r="5232" spans="8:9" x14ac:dyDescent="0.3">
      <c r="H5232" s="1">
        <v>451872000</v>
      </c>
      <c r="I5232" s="1">
        <v>9.6343552761629994</v>
      </c>
    </row>
    <row r="5233" spans="8:9" x14ac:dyDescent="0.3">
      <c r="H5233" s="1">
        <v>451958400</v>
      </c>
      <c r="I5233" s="1">
        <v>9.6341442801160007</v>
      </c>
    </row>
    <row r="5234" spans="8:9" x14ac:dyDescent="0.3">
      <c r="H5234" s="1">
        <v>452044800</v>
      </c>
      <c r="I5234" s="1">
        <v>9.6339333011970005</v>
      </c>
    </row>
    <row r="5235" spans="8:9" x14ac:dyDescent="0.3">
      <c r="H5235" s="1">
        <v>452131200</v>
      </c>
      <c r="I5235" s="1">
        <v>9.6337223394030005</v>
      </c>
    </row>
    <row r="5236" spans="8:9" x14ac:dyDescent="0.3">
      <c r="H5236" s="1">
        <v>452217600</v>
      </c>
      <c r="I5236" s="1">
        <v>9.6335113947300002</v>
      </c>
    </row>
    <row r="5237" spans="8:9" x14ac:dyDescent="0.3">
      <c r="H5237" s="1">
        <v>452304000</v>
      </c>
      <c r="I5237" s="1">
        <v>9.6333004671720008</v>
      </c>
    </row>
    <row r="5238" spans="8:9" x14ac:dyDescent="0.3">
      <c r="H5238" s="1">
        <v>452390400</v>
      </c>
      <c r="I5238" s="1">
        <v>9.6330895567270005</v>
      </c>
    </row>
    <row r="5239" spans="8:9" x14ac:dyDescent="0.3">
      <c r="H5239" s="1">
        <v>452476800</v>
      </c>
      <c r="I5239" s="1">
        <v>9.6328786633890005</v>
      </c>
    </row>
    <row r="5240" spans="8:9" x14ac:dyDescent="0.3">
      <c r="H5240" s="1">
        <v>452563200</v>
      </c>
      <c r="I5240" s="1">
        <v>9.6326677871550004</v>
      </c>
    </row>
    <row r="5241" spans="8:9" x14ac:dyDescent="0.3">
      <c r="H5241" s="1">
        <v>452649600</v>
      </c>
      <c r="I5241" s="1">
        <v>9.632456928021</v>
      </c>
    </row>
    <row r="5242" spans="8:9" x14ac:dyDescent="0.3">
      <c r="H5242" s="1">
        <v>452736000</v>
      </c>
      <c r="I5242" s="1">
        <v>9.6322460859820005</v>
      </c>
    </row>
    <row r="5243" spans="8:9" x14ac:dyDescent="0.3">
      <c r="H5243" s="1">
        <v>452822400</v>
      </c>
      <c r="I5243" s="1">
        <v>9.632035261035</v>
      </c>
    </row>
    <row r="5244" spans="8:9" x14ac:dyDescent="0.3">
      <c r="H5244" s="1">
        <v>452908800</v>
      </c>
      <c r="I5244" s="1">
        <v>9.6318244531749997</v>
      </c>
    </row>
    <row r="5245" spans="8:9" x14ac:dyDescent="0.3">
      <c r="H5245" s="1">
        <v>452995200</v>
      </c>
      <c r="I5245" s="1">
        <v>9.6316136623979993</v>
      </c>
    </row>
    <row r="5246" spans="8:9" x14ac:dyDescent="0.3">
      <c r="H5246" s="1">
        <v>453081600</v>
      </c>
      <c r="I5246" s="1">
        <v>9.6314028887000003</v>
      </c>
    </row>
    <row r="5247" spans="8:9" x14ac:dyDescent="0.3">
      <c r="H5247" s="1">
        <v>453168000</v>
      </c>
      <c r="I5247" s="1">
        <v>9.6311921320770004</v>
      </c>
    </row>
    <row r="5248" spans="8:9" x14ac:dyDescent="0.3">
      <c r="H5248" s="1">
        <v>453254400</v>
      </c>
      <c r="I5248" s="1">
        <v>9.6309813925239993</v>
      </c>
    </row>
    <row r="5249" spans="8:9" x14ac:dyDescent="0.3">
      <c r="H5249" s="1">
        <v>453340800</v>
      </c>
      <c r="I5249" s="1">
        <v>9.6307706700380002</v>
      </c>
    </row>
    <row r="5250" spans="8:9" x14ac:dyDescent="0.3">
      <c r="H5250" s="1">
        <v>453427200</v>
      </c>
      <c r="I5250" s="1">
        <v>9.6305599646149993</v>
      </c>
    </row>
    <row r="5251" spans="8:9" x14ac:dyDescent="0.3">
      <c r="H5251" s="1">
        <v>453513600</v>
      </c>
      <c r="I5251" s="1">
        <v>9.6303492762499996</v>
      </c>
    </row>
    <row r="5252" spans="8:9" x14ac:dyDescent="0.3">
      <c r="H5252" s="1">
        <v>453600000</v>
      </c>
      <c r="I5252" s="1">
        <v>9.6301386049390008</v>
      </c>
    </row>
    <row r="5253" spans="8:9" x14ac:dyDescent="0.3">
      <c r="H5253" s="1">
        <v>453686400</v>
      </c>
      <c r="I5253" s="1">
        <v>9.6299279506790008</v>
      </c>
    </row>
    <row r="5254" spans="8:9" x14ac:dyDescent="0.3">
      <c r="H5254" s="1">
        <v>453772800</v>
      </c>
      <c r="I5254" s="1">
        <v>9.6297173134640008</v>
      </c>
    </row>
    <row r="5255" spans="8:9" x14ac:dyDescent="0.3">
      <c r="H5255" s="1">
        <v>453859200</v>
      </c>
      <c r="I5255" s="1">
        <v>9.6295066932920008</v>
      </c>
    </row>
    <row r="5256" spans="8:9" x14ac:dyDescent="0.3">
      <c r="H5256" s="1">
        <v>453945600</v>
      </c>
      <c r="I5256" s="1">
        <v>9.6292960901570002</v>
      </c>
    </row>
    <row r="5257" spans="8:9" x14ac:dyDescent="0.3">
      <c r="H5257" s="1">
        <v>454032000</v>
      </c>
      <c r="I5257" s="1">
        <v>9.6290855040560004</v>
      </c>
    </row>
    <row r="5258" spans="8:9" x14ac:dyDescent="0.3">
      <c r="H5258" s="1">
        <v>454118400</v>
      </c>
      <c r="I5258" s="1">
        <v>9.6288749349839993</v>
      </c>
    </row>
    <row r="5259" spans="8:9" x14ac:dyDescent="0.3">
      <c r="H5259" s="1">
        <v>454204800</v>
      </c>
      <c r="I5259" s="1">
        <v>9.6286643829380001</v>
      </c>
    </row>
    <row r="5260" spans="8:9" x14ac:dyDescent="0.3">
      <c r="H5260" s="1">
        <v>454291200</v>
      </c>
      <c r="I5260" s="1">
        <v>9.6284538479140007</v>
      </c>
    </row>
    <row r="5261" spans="8:9" x14ac:dyDescent="0.3">
      <c r="H5261" s="1">
        <v>454377600</v>
      </c>
      <c r="I5261" s="1">
        <v>9.6282433299060006</v>
      </c>
    </row>
    <row r="5262" spans="8:9" x14ac:dyDescent="0.3">
      <c r="H5262" s="1">
        <v>454464000</v>
      </c>
      <c r="I5262" s="1">
        <v>9.6280328289119996</v>
      </c>
    </row>
    <row r="5263" spans="8:9" x14ac:dyDescent="0.3">
      <c r="H5263" s="1">
        <v>454550400</v>
      </c>
      <c r="I5263" s="1">
        <v>9.6278223449270008</v>
      </c>
    </row>
    <row r="5264" spans="8:9" x14ac:dyDescent="0.3">
      <c r="H5264" s="1">
        <v>454636800</v>
      </c>
      <c r="I5264" s="1">
        <v>9.6276118779470004</v>
      </c>
    </row>
    <row r="5265" spans="8:9" x14ac:dyDescent="0.3">
      <c r="H5265" s="1">
        <v>454723200</v>
      </c>
      <c r="I5265" s="1">
        <v>9.6274014279679996</v>
      </c>
    </row>
    <row r="5266" spans="8:9" x14ac:dyDescent="0.3">
      <c r="H5266" s="1">
        <v>454809600</v>
      </c>
      <c r="I5266" s="1">
        <v>9.627190994986</v>
      </c>
    </row>
    <row r="5267" spans="8:9" x14ac:dyDescent="0.3">
      <c r="H5267" s="1">
        <v>454896000</v>
      </c>
      <c r="I5267" s="1">
        <v>9.6269805789959992</v>
      </c>
    </row>
    <row r="5268" spans="8:9" x14ac:dyDescent="0.3">
      <c r="H5268" s="1">
        <v>454982400</v>
      </c>
      <c r="I5268" s="1">
        <v>9.6267701799950007</v>
      </c>
    </row>
    <row r="5269" spans="8:9" x14ac:dyDescent="0.3">
      <c r="H5269" s="1">
        <v>455068800</v>
      </c>
      <c r="I5269" s="1">
        <v>9.6265597979780004</v>
      </c>
    </row>
    <row r="5270" spans="8:9" x14ac:dyDescent="0.3">
      <c r="H5270" s="1">
        <v>455155200</v>
      </c>
      <c r="I5270" s="1">
        <v>9.6263494329419999</v>
      </c>
    </row>
    <row r="5271" spans="8:9" x14ac:dyDescent="0.3">
      <c r="H5271" s="1">
        <v>455241600</v>
      </c>
      <c r="I5271" s="1">
        <v>9.6261390848820003</v>
      </c>
    </row>
    <row r="5272" spans="8:9" x14ac:dyDescent="0.3">
      <c r="H5272" s="1">
        <v>455328000</v>
      </c>
      <c r="I5272" s="1">
        <v>9.6259287537949998</v>
      </c>
    </row>
    <row r="5273" spans="8:9" x14ac:dyDescent="0.3">
      <c r="H5273" s="1">
        <v>455414400</v>
      </c>
      <c r="I5273" s="1">
        <v>9.6257184396759996</v>
      </c>
    </row>
    <row r="5274" spans="8:9" x14ac:dyDescent="0.3">
      <c r="H5274" s="1">
        <v>455500800</v>
      </c>
      <c r="I5274" s="1">
        <v>9.6255081425199993</v>
      </c>
    </row>
    <row r="5275" spans="8:9" x14ac:dyDescent="0.3">
      <c r="H5275" s="1">
        <v>455587200</v>
      </c>
      <c r="I5275" s="1">
        <v>9.6252978623250005</v>
      </c>
    </row>
    <row r="5276" spans="8:9" x14ac:dyDescent="0.3">
      <c r="H5276" s="1">
        <v>455673600</v>
      </c>
      <c r="I5276" s="1">
        <v>9.6250875990859992</v>
      </c>
    </row>
    <row r="5277" spans="8:9" x14ac:dyDescent="0.3">
      <c r="H5277" s="1">
        <v>455760000</v>
      </c>
      <c r="I5277" s="1">
        <v>9.6248773527980003</v>
      </c>
    </row>
    <row r="5278" spans="8:9" x14ac:dyDescent="0.3">
      <c r="H5278" s="1">
        <v>455846400</v>
      </c>
      <c r="I5278" s="1">
        <v>9.624667123459</v>
      </c>
    </row>
    <row r="5279" spans="8:9" x14ac:dyDescent="0.3">
      <c r="H5279" s="1">
        <v>455932800</v>
      </c>
      <c r="I5279" s="1">
        <v>9.6244569110629996</v>
      </c>
    </row>
    <row r="5280" spans="8:9" x14ac:dyDescent="0.3">
      <c r="H5280" s="1">
        <v>456019200</v>
      </c>
      <c r="I5280" s="1">
        <v>9.6242467156070006</v>
      </c>
    </row>
    <row r="5281" spans="8:9" x14ac:dyDescent="0.3">
      <c r="H5281" s="1">
        <v>456105600</v>
      </c>
      <c r="I5281" s="1">
        <v>9.6240365370860008</v>
      </c>
    </row>
    <row r="5282" spans="8:9" x14ac:dyDescent="0.3">
      <c r="H5282" s="1">
        <v>456192000</v>
      </c>
      <c r="I5282" s="1">
        <v>9.6238263754969999</v>
      </c>
    </row>
    <row r="5283" spans="8:9" x14ac:dyDescent="0.3">
      <c r="H5283" s="1">
        <v>456278400</v>
      </c>
      <c r="I5283" s="1">
        <v>9.6236162308349993</v>
      </c>
    </row>
    <row r="5284" spans="8:9" x14ac:dyDescent="0.3">
      <c r="H5284" s="1">
        <v>456364800</v>
      </c>
      <c r="I5284" s="1">
        <v>9.6234061030970004</v>
      </c>
    </row>
    <row r="5285" spans="8:9" x14ac:dyDescent="0.3">
      <c r="H5285" s="1">
        <v>456451200</v>
      </c>
      <c r="I5285" s="1">
        <v>9.6231959922769992</v>
      </c>
    </row>
    <row r="5286" spans="8:9" x14ac:dyDescent="0.3">
      <c r="H5286" s="1">
        <v>456537600</v>
      </c>
      <c r="I5286" s="1">
        <v>9.6229858983740009</v>
      </c>
    </row>
    <row r="5287" spans="8:9" x14ac:dyDescent="0.3">
      <c r="H5287" s="1">
        <v>456624000</v>
      </c>
      <c r="I5287" s="1">
        <v>9.6227758213809995</v>
      </c>
    </row>
    <row r="5288" spans="8:9" x14ac:dyDescent="0.3">
      <c r="H5288" s="1">
        <v>456710400</v>
      </c>
      <c r="I5288" s="1">
        <v>9.6225657612950002</v>
      </c>
    </row>
    <row r="5289" spans="8:9" x14ac:dyDescent="0.3">
      <c r="H5289" s="1">
        <v>456796800</v>
      </c>
      <c r="I5289" s="1">
        <v>9.6223557181130008</v>
      </c>
    </row>
    <row r="5290" spans="8:9" x14ac:dyDescent="0.3">
      <c r="H5290" s="1">
        <v>456883200</v>
      </c>
      <c r="I5290" s="1">
        <v>9.6221456918289991</v>
      </c>
    </row>
    <row r="5291" spans="8:9" x14ac:dyDescent="0.3">
      <c r="H5291" s="1">
        <v>456969600</v>
      </c>
      <c r="I5291" s="1">
        <v>9.6219356824410003</v>
      </c>
    </row>
    <row r="5292" spans="8:9" x14ac:dyDescent="0.3">
      <c r="H5292" s="1">
        <v>457056000</v>
      </c>
      <c r="I5292" s="1">
        <v>9.6217256899430001</v>
      </c>
    </row>
    <row r="5293" spans="8:9" x14ac:dyDescent="0.3">
      <c r="H5293" s="1">
        <v>457142400</v>
      </c>
      <c r="I5293" s="1">
        <v>9.6215157143330003</v>
      </c>
    </row>
    <row r="5294" spans="8:9" x14ac:dyDescent="0.3">
      <c r="H5294" s="1">
        <v>457228800</v>
      </c>
      <c r="I5294" s="1">
        <v>9.6213057556050003</v>
      </c>
    </row>
    <row r="5295" spans="8:9" x14ac:dyDescent="0.3">
      <c r="H5295" s="1">
        <v>457315200</v>
      </c>
      <c r="I5295" s="1">
        <v>9.6210958137549998</v>
      </c>
    </row>
    <row r="5296" spans="8:9" x14ac:dyDescent="0.3">
      <c r="H5296" s="1">
        <v>457401600</v>
      </c>
      <c r="I5296" s="1">
        <v>9.6208858887810003</v>
      </c>
    </row>
    <row r="5297" spans="8:9" x14ac:dyDescent="0.3">
      <c r="H5297" s="1">
        <v>457488000</v>
      </c>
      <c r="I5297" s="1">
        <v>9.6206759806769995</v>
      </c>
    </row>
    <row r="5298" spans="8:9" x14ac:dyDescent="0.3">
      <c r="H5298" s="1">
        <v>457574400</v>
      </c>
      <c r="I5298" s="1">
        <v>9.6204660894400007</v>
      </c>
    </row>
    <row r="5299" spans="8:9" x14ac:dyDescent="0.3">
      <c r="H5299" s="1">
        <v>457660800</v>
      </c>
      <c r="I5299" s="1">
        <v>9.6202562150649999</v>
      </c>
    </row>
    <row r="5300" spans="8:9" x14ac:dyDescent="0.3">
      <c r="H5300" s="1">
        <v>457747200</v>
      </c>
      <c r="I5300" s="1">
        <v>9.6200463575490005</v>
      </c>
    </row>
    <row r="5301" spans="8:9" x14ac:dyDescent="0.3">
      <c r="H5301" s="1">
        <v>457833600</v>
      </c>
      <c r="I5301" s="1">
        <v>9.6198365168870001</v>
      </c>
    </row>
    <row r="5302" spans="8:9" x14ac:dyDescent="0.3">
      <c r="H5302" s="1">
        <v>457920000</v>
      </c>
      <c r="I5302" s="1">
        <v>9.6196266930760004</v>
      </c>
    </row>
    <row r="5303" spans="8:9" x14ac:dyDescent="0.3">
      <c r="H5303" s="1">
        <v>458006400</v>
      </c>
      <c r="I5303" s="1">
        <v>9.6194168861110008</v>
      </c>
    </row>
    <row r="5304" spans="8:9" x14ac:dyDescent="0.3">
      <c r="H5304" s="1">
        <v>458092800</v>
      </c>
      <c r="I5304" s="1">
        <v>9.6192070959889993</v>
      </c>
    </row>
    <row r="5305" spans="8:9" x14ac:dyDescent="0.3">
      <c r="H5305" s="1">
        <v>458179200</v>
      </c>
      <c r="I5305" s="1">
        <v>9.6189973227050007</v>
      </c>
    </row>
    <row r="5306" spans="8:9" x14ac:dyDescent="0.3">
      <c r="H5306" s="1">
        <v>458265600</v>
      </c>
      <c r="I5306" s="1">
        <v>9.6187875662549995</v>
      </c>
    </row>
    <row r="5307" spans="8:9" x14ac:dyDescent="0.3">
      <c r="H5307" s="1">
        <v>458352000</v>
      </c>
      <c r="I5307" s="1">
        <v>9.6185778266360007</v>
      </c>
    </row>
    <row r="5308" spans="8:9" x14ac:dyDescent="0.3">
      <c r="H5308" s="1">
        <v>458438400</v>
      </c>
      <c r="I5308" s="1">
        <v>9.6183681038430002</v>
      </c>
    </row>
    <row r="5309" spans="8:9" x14ac:dyDescent="0.3">
      <c r="H5309" s="1">
        <v>458524800</v>
      </c>
      <c r="I5309" s="1">
        <v>9.6181583978719996</v>
      </c>
    </row>
    <row r="5310" spans="8:9" x14ac:dyDescent="0.3">
      <c r="H5310" s="1">
        <v>458611200</v>
      </c>
      <c r="I5310" s="1">
        <v>9.6179487087190001</v>
      </c>
    </row>
    <row r="5311" spans="8:9" x14ac:dyDescent="0.3">
      <c r="H5311" s="1">
        <v>458697600</v>
      </c>
      <c r="I5311" s="1">
        <v>9.6177390363799997</v>
      </c>
    </row>
    <row r="5312" spans="8:9" x14ac:dyDescent="0.3">
      <c r="H5312" s="1">
        <v>458784000</v>
      </c>
      <c r="I5312" s="1">
        <v>9.6175293808519999</v>
      </c>
    </row>
    <row r="5313" spans="8:9" x14ac:dyDescent="0.3">
      <c r="H5313" s="1">
        <v>458870400</v>
      </c>
      <c r="I5313" s="1">
        <v>9.6173197421300003</v>
      </c>
    </row>
    <row r="5314" spans="8:9" x14ac:dyDescent="0.3">
      <c r="H5314" s="1">
        <v>458956800</v>
      </c>
      <c r="I5314" s="1">
        <v>9.6171101202100004</v>
      </c>
    </row>
    <row r="5315" spans="8:9" x14ac:dyDescent="0.3">
      <c r="H5315" s="1">
        <v>459043200</v>
      </c>
      <c r="I5315" s="1">
        <v>9.616900515088</v>
      </c>
    </row>
    <row r="5316" spans="8:9" x14ac:dyDescent="0.3">
      <c r="H5316" s="1">
        <v>459129600</v>
      </c>
      <c r="I5316" s="1">
        <v>9.6166909267600005</v>
      </c>
    </row>
    <row r="5317" spans="8:9" x14ac:dyDescent="0.3">
      <c r="H5317" s="1">
        <v>459216000</v>
      </c>
      <c r="I5317" s="1">
        <v>9.6164813552219996</v>
      </c>
    </row>
    <row r="5318" spans="8:9" x14ac:dyDescent="0.3">
      <c r="H5318" s="1">
        <v>459302400</v>
      </c>
      <c r="I5318" s="1">
        <v>9.6162718004700007</v>
      </c>
    </row>
    <row r="5319" spans="8:9" x14ac:dyDescent="0.3">
      <c r="H5319" s="1">
        <v>459388800</v>
      </c>
      <c r="I5319" s="1">
        <v>9.6160622624999998</v>
      </c>
    </row>
    <row r="5320" spans="8:9" x14ac:dyDescent="0.3">
      <c r="H5320" s="1">
        <v>459475200</v>
      </c>
      <c r="I5320" s="1">
        <v>9.6158527413090003</v>
      </c>
    </row>
    <row r="5321" spans="8:9" x14ac:dyDescent="0.3">
      <c r="H5321" s="1">
        <v>459561600</v>
      </c>
      <c r="I5321" s="1">
        <v>9.6156432368909996</v>
      </c>
    </row>
    <row r="5322" spans="8:9" x14ac:dyDescent="0.3">
      <c r="H5322" s="1">
        <v>459648000</v>
      </c>
      <c r="I5322" s="1">
        <v>9.6154337492429995</v>
      </c>
    </row>
    <row r="5323" spans="8:9" x14ac:dyDescent="0.3">
      <c r="H5323" s="1">
        <v>459734400</v>
      </c>
      <c r="I5323" s="1">
        <v>9.6152242783619997</v>
      </c>
    </row>
    <row r="5324" spans="8:9" x14ac:dyDescent="0.3">
      <c r="H5324" s="1">
        <v>459820800</v>
      </c>
      <c r="I5324" s="1">
        <v>9.6150148242419995</v>
      </c>
    </row>
    <row r="5325" spans="8:9" x14ac:dyDescent="0.3">
      <c r="H5325" s="1">
        <v>459907200</v>
      </c>
      <c r="I5325" s="1">
        <v>9.6148053868810006</v>
      </c>
    </row>
    <row r="5326" spans="8:9" x14ac:dyDescent="0.3">
      <c r="H5326" s="1">
        <v>459993600</v>
      </c>
      <c r="I5326" s="1">
        <v>9.6145959662730007</v>
      </c>
    </row>
    <row r="5327" spans="8:9" x14ac:dyDescent="0.3">
      <c r="H5327" s="1">
        <v>460080000</v>
      </c>
      <c r="I5327" s="1">
        <v>9.6143865624159996</v>
      </c>
    </row>
    <row r="5328" spans="8:9" x14ac:dyDescent="0.3">
      <c r="H5328" s="1">
        <v>460166400</v>
      </c>
      <c r="I5328" s="1">
        <v>9.6141771753040004</v>
      </c>
    </row>
    <row r="5329" spans="8:9" x14ac:dyDescent="0.3">
      <c r="H5329" s="1">
        <v>460252800</v>
      </c>
      <c r="I5329" s="1">
        <v>9.6139678049349993</v>
      </c>
    </row>
    <row r="5330" spans="8:9" x14ac:dyDescent="0.3">
      <c r="H5330" s="1">
        <v>460339200</v>
      </c>
      <c r="I5330" s="1">
        <v>9.6137584513029992</v>
      </c>
    </row>
    <row r="5331" spans="8:9" x14ac:dyDescent="0.3">
      <c r="H5331" s="1">
        <v>460425600</v>
      </c>
      <c r="I5331" s="1">
        <v>9.6135491144060001</v>
      </c>
    </row>
    <row r="5332" spans="8:9" x14ac:dyDescent="0.3">
      <c r="H5332" s="1">
        <v>460512000</v>
      </c>
      <c r="I5332" s="1">
        <v>9.6133397942379997</v>
      </c>
    </row>
    <row r="5333" spans="8:9" x14ac:dyDescent="0.3">
      <c r="H5333" s="1">
        <v>460598400</v>
      </c>
      <c r="I5333" s="1">
        <v>9.6131304907969994</v>
      </c>
    </row>
    <row r="5334" spans="8:9" x14ac:dyDescent="0.3">
      <c r="H5334" s="1">
        <v>460684800</v>
      </c>
      <c r="I5334" s="1">
        <v>9.6129212040780008</v>
      </c>
    </row>
    <row r="5335" spans="8:9" x14ac:dyDescent="0.3">
      <c r="H5335" s="1">
        <v>460771200</v>
      </c>
      <c r="I5335" s="1">
        <v>9.6127119340769998</v>
      </c>
    </row>
    <row r="5336" spans="8:9" x14ac:dyDescent="0.3">
      <c r="H5336" s="1">
        <v>460857600</v>
      </c>
      <c r="I5336" s="1">
        <v>9.6125026807899996</v>
      </c>
    </row>
    <row r="5337" spans="8:9" x14ac:dyDescent="0.3">
      <c r="H5337" s="1">
        <v>460944000</v>
      </c>
      <c r="I5337" s="1">
        <v>9.6122934442129999</v>
      </c>
    </row>
    <row r="5338" spans="8:9" x14ac:dyDescent="0.3">
      <c r="H5338" s="1">
        <v>461030400</v>
      </c>
      <c r="I5338" s="1">
        <v>9.6120842243420004</v>
      </c>
    </row>
    <row r="5339" spans="8:9" x14ac:dyDescent="0.3">
      <c r="H5339" s="1">
        <v>461116800</v>
      </c>
      <c r="I5339" s="1">
        <v>9.6118750211730006</v>
      </c>
    </row>
    <row r="5340" spans="8:9" x14ac:dyDescent="0.3">
      <c r="H5340" s="1">
        <v>461203200</v>
      </c>
      <c r="I5340" s="1">
        <v>9.6116658347030004</v>
      </c>
    </row>
    <row r="5341" spans="8:9" x14ac:dyDescent="0.3">
      <c r="H5341" s="1">
        <v>461289600</v>
      </c>
      <c r="I5341" s="1">
        <v>9.6114566649269992</v>
      </c>
    </row>
    <row r="5342" spans="8:9" x14ac:dyDescent="0.3">
      <c r="H5342" s="1">
        <v>461376000</v>
      </c>
      <c r="I5342" s="1">
        <v>9.6112475118410003</v>
      </c>
    </row>
    <row r="5343" spans="8:9" x14ac:dyDescent="0.3">
      <c r="H5343" s="1">
        <v>461462400</v>
      </c>
      <c r="I5343" s="1">
        <v>9.6110383754409998</v>
      </c>
    </row>
    <row r="5344" spans="8:9" x14ac:dyDescent="0.3">
      <c r="H5344" s="1">
        <v>461548800</v>
      </c>
      <c r="I5344" s="1">
        <v>9.6108292557230008</v>
      </c>
    </row>
    <row r="5345" spans="8:9" x14ac:dyDescent="0.3">
      <c r="H5345" s="1">
        <v>461635200</v>
      </c>
      <c r="I5345" s="1">
        <v>9.6106201526839996</v>
      </c>
    </row>
    <row r="5346" spans="8:9" x14ac:dyDescent="0.3">
      <c r="H5346" s="1">
        <v>461721600</v>
      </c>
      <c r="I5346" s="1">
        <v>9.6104110663189992</v>
      </c>
    </row>
    <row r="5347" spans="8:9" x14ac:dyDescent="0.3">
      <c r="H5347" s="1">
        <v>461808000</v>
      </c>
      <c r="I5347" s="1">
        <v>9.6102019966239993</v>
      </c>
    </row>
    <row r="5348" spans="8:9" x14ac:dyDescent="0.3">
      <c r="H5348" s="1">
        <v>461894400</v>
      </c>
      <c r="I5348" s="1">
        <v>9.6099929435959996</v>
      </c>
    </row>
    <row r="5349" spans="8:9" x14ac:dyDescent="0.3">
      <c r="H5349" s="1">
        <v>461980800</v>
      </c>
      <c r="I5349" s="1">
        <v>9.6097839072309998</v>
      </c>
    </row>
    <row r="5350" spans="8:9" x14ac:dyDescent="0.3">
      <c r="H5350" s="1">
        <v>462067200</v>
      </c>
      <c r="I5350" s="1">
        <v>9.6095748875229994</v>
      </c>
    </row>
    <row r="5351" spans="8:9" x14ac:dyDescent="0.3">
      <c r="H5351" s="1">
        <v>462153600</v>
      </c>
      <c r="I5351" s="1">
        <v>9.6093658844709999</v>
      </c>
    </row>
    <row r="5352" spans="8:9" x14ac:dyDescent="0.3">
      <c r="H5352" s="1">
        <v>462240000</v>
      </c>
      <c r="I5352" s="1">
        <v>9.6091568980680009</v>
      </c>
    </row>
    <row r="5353" spans="8:9" x14ac:dyDescent="0.3">
      <c r="H5353" s="1">
        <v>462326400</v>
      </c>
      <c r="I5353" s="1">
        <v>9.6089479283130004</v>
      </c>
    </row>
    <row r="5354" spans="8:9" x14ac:dyDescent="0.3">
      <c r="H5354" s="1">
        <v>462412800</v>
      </c>
      <c r="I5354" s="1">
        <v>9.6087389751999996</v>
      </c>
    </row>
    <row r="5355" spans="8:9" x14ac:dyDescent="0.3">
      <c r="H5355" s="1">
        <v>462499200</v>
      </c>
      <c r="I5355" s="1">
        <v>9.6085300387260002</v>
      </c>
    </row>
    <row r="5356" spans="8:9" x14ac:dyDescent="0.3">
      <c r="H5356" s="1">
        <v>462585600</v>
      </c>
      <c r="I5356" s="1">
        <v>9.6083211188859998</v>
      </c>
    </row>
    <row r="5357" spans="8:9" x14ac:dyDescent="0.3">
      <c r="H5357" s="1">
        <v>462672000</v>
      </c>
      <c r="I5357" s="1">
        <v>9.608112215677</v>
      </c>
    </row>
    <row r="5358" spans="8:9" x14ac:dyDescent="0.3">
      <c r="H5358" s="1">
        <v>462758400</v>
      </c>
      <c r="I5358" s="1">
        <v>9.6079033290950004</v>
      </c>
    </row>
    <row r="5359" spans="8:9" x14ac:dyDescent="0.3">
      <c r="H5359" s="1">
        <v>462844800</v>
      </c>
      <c r="I5359" s="1">
        <v>9.6076944591360007</v>
      </c>
    </row>
    <row r="5360" spans="8:9" x14ac:dyDescent="0.3">
      <c r="H5360" s="1">
        <v>462931200</v>
      </c>
      <c r="I5360" s="1">
        <v>9.6074856057960005</v>
      </c>
    </row>
    <row r="5361" spans="8:9" x14ac:dyDescent="0.3">
      <c r="H5361" s="1">
        <v>463017600</v>
      </c>
      <c r="I5361" s="1">
        <v>9.6072767690699994</v>
      </c>
    </row>
    <row r="5362" spans="8:9" x14ac:dyDescent="0.3">
      <c r="H5362" s="1">
        <v>463104000</v>
      </c>
      <c r="I5362" s="1">
        <v>9.6070679489560007</v>
      </c>
    </row>
    <row r="5363" spans="8:9" x14ac:dyDescent="0.3">
      <c r="H5363" s="1">
        <v>463190400</v>
      </c>
      <c r="I5363" s="1">
        <v>9.6068591454490004</v>
      </c>
    </row>
    <row r="5364" spans="8:9" x14ac:dyDescent="0.3">
      <c r="H5364" s="1">
        <v>463276800</v>
      </c>
      <c r="I5364" s="1">
        <v>9.606650358545</v>
      </c>
    </row>
    <row r="5365" spans="8:9" x14ac:dyDescent="0.3">
      <c r="H5365" s="1">
        <v>463363200</v>
      </c>
      <c r="I5365" s="1">
        <v>9.6064415882399992</v>
      </c>
    </row>
    <row r="5366" spans="8:9" x14ac:dyDescent="0.3">
      <c r="H5366" s="1">
        <v>463449600</v>
      </c>
      <c r="I5366" s="1">
        <v>9.6062328345309993</v>
      </c>
    </row>
    <row r="5367" spans="8:9" x14ac:dyDescent="0.3">
      <c r="H5367" s="1">
        <v>463536000</v>
      </c>
      <c r="I5367" s="1">
        <v>9.6060240974119999</v>
      </c>
    </row>
    <row r="5368" spans="8:9" x14ac:dyDescent="0.3">
      <c r="H5368" s="1">
        <v>463622400</v>
      </c>
      <c r="I5368" s="1">
        <v>9.6058153768810008</v>
      </c>
    </row>
    <row r="5369" spans="8:9" x14ac:dyDescent="0.3">
      <c r="H5369" s="1">
        <v>463708800</v>
      </c>
      <c r="I5369" s="1">
        <v>9.6056066729339999</v>
      </c>
    </row>
    <row r="5370" spans="8:9" x14ac:dyDescent="0.3">
      <c r="H5370" s="1">
        <v>463795200</v>
      </c>
      <c r="I5370" s="1">
        <v>9.6053979855660003</v>
      </c>
    </row>
    <row r="5371" spans="8:9" x14ac:dyDescent="0.3">
      <c r="H5371" s="1">
        <v>463881600</v>
      </c>
      <c r="I5371" s="1">
        <v>9.605189314774</v>
      </c>
    </row>
    <row r="5372" spans="8:9" x14ac:dyDescent="0.3">
      <c r="H5372" s="1">
        <v>463968000</v>
      </c>
      <c r="I5372" s="1">
        <v>9.6049806605530001</v>
      </c>
    </row>
    <row r="5373" spans="8:9" x14ac:dyDescent="0.3">
      <c r="H5373" s="1">
        <v>464054400</v>
      </c>
      <c r="I5373" s="1">
        <v>9.6047720229000006</v>
      </c>
    </row>
    <row r="5374" spans="8:9" x14ac:dyDescent="0.3">
      <c r="H5374" s="1">
        <v>464140800</v>
      </c>
      <c r="I5374" s="1">
        <v>9.6045634018109993</v>
      </c>
    </row>
    <row r="5375" spans="8:9" x14ac:dyDescent="0.3">
      <c r="H5375" s="1">
        <v>464227200</v>
      </c>
      <c r="I5375" s="1">
        <v>9.6043547972809993</v>
      </c>
    </row>
    <row r="5376" spans="8:9" x14ac:dyDescent="0.3">
      <c r="H5376" s="1">
        <v>464313600</v>
      </c>
      <c r="I5376" s="1">
        <v>9.6041462093080003</v>
      </c>
    </row>
    <row r="5377" spans="8:9" x14ac:dyDescent="0.3">
      <c r="H5377" s="1">
        <v>464400000</v>
      </c>
      <c r="I5377" s="1">
        <v>9.6039376378870003</v>
      </c>
    </row>
    <row r="5378" spans="8:9" x14ac:dyDescent="0.3">
      <c r="H5378" s="1">
        <v>464486400</v>
      </c>
      <c r="I5378" s="1">
        <v>9.6037290830130004</v>
      </c>
    </row>
    <row r="5379" spans="8:9" x14ac:dyDescent="0.3">
      <c r="H5379" s="1">
        <v>464572800</v>
      </c>
      <c r="I5379" s="1">
        <v>9.6035205446840006</v>
      </c>
    </row>
    <row r="5380" spans="8:9" x14ac:dyDescent="0.3">
      <c r="H5380" s="1">
        <v>464659200</v>
      </c>
      <c r="I5380" s="1">
        <v>9.6033120228950004</v>
      </c>
    </row>
    <row r="5381" spans="8:9" x14ac:dyDescent="0.3">
      <c r="H5381" s="1">
        <v>464745600</v>
      </c>
      <c r="I5381" s="1">
        <v>9.6031035176429995</v>
      </c>
    </row>
    <row r="5382" spans="8:9" x14ac:dyDescent="0.3">
      <c r="H5382" s="1">
        <v>464832000</v>
      </c>
      <c r="I5382" s="1">
        <v>9.6028950289229993</v>
      </c>
    </row>
    <row r="5383" spans="8:9" x14ac:dyDescent="0.3">
      <c r="H5383" s="1">
        <v>464918400</v>
      </c>
      <c r="I5383" s="1">
        <v>9.6026865567309994</v>
      </c>
    </row>
    <row r="5384" spans="8:9" x14ac:dyDescent="0.3">
      <c r="H5384" s="1">
        <v>465004800</v>
      </c>
      <c r="I5384" s="1">
        <v>9.6024781010639995</v>
      </c>
    </row>
    <row r="5385" spans="8:9" x14ac:dyDescent="0.3">
      <c r="H5385" s="1">
        <v>465091200</v>
      </c>
      <c r="I5385" s="1">
        <v>9.6022696619179992</v>
      </c>
    </row>
    <row r="5386" spans="8:9" x14ac:dyDescent="0.3">
      <c r="H5386" s="1">
        <v>465177600</v>
      </c>
      <c r="I5386" s="1">
        <v>9.602061239288</v>
      </c>
    </row>
    <row r="5387" spans="8:9" x14ac:dyDescent="0.3">
      <c r="H5387" s="1">
        <v>465264000</v>
      </c>
      <c r="I5387" s="1">
        <v>9.6018528331719999</v>
      </c>
    </row>
    <row r="5388" spans="8:9" x14ac:dyDescent="0.3">
      <c r="H5388" s="1">
        <v>465350400</v>
      </c>
      <c r="I5388" s="1">
        <v>9.601644443564</v>
      </c>
    </row>
    <row r="5389" spans="8:9" x14ac:dyDescent="0.3">
      <c r="H5389" s="1">
        <v>465436800</v>
      </c>
      <c r="I5389" s="1">
        <v>9.6014360704610002</v>
      </c>
    </row>
    <row r="5390" spans="8:9" x14ac:dyDescent="0.3">
      <c r="H5390" s="1">
        <v>465523200</v>
      </c>
      <c r="I5390" s="1">
        <v>9.6012277138600002</v>
      </c>
    </row>
    <row r="5391" spans="8:9" x14ac:dyDescent="0.3">
      <c r="H5391" s="1">
        <v>465609600</v>
      </c>
      <c r="I5391" s="1">
        <v>9.6010193737559995</v>
      </c>
    </row>
    <row r="5392" spans="8:9" x14ac:dyDescent="0.3">
      <c r="H5392" s="1">
        <v>465696000</v>
      </c>
      <c r="I5392" s="1">
        <v>9.6008110501449995</v>
      </c>
    </row>
    <row r="5393" spans="8:9" x14ac:dyDescent="0.3">
      <c r="H5393" s="1">
        <v>465782400</v>
      </c>
      <c r="I5393" s="1">
        <v>9.600602743024</v>
      </c>
    </row>
    <row r="5394" spans="8:9" x14ac:dyDescent="0.3">
      <c r="H5394" s="1">
        <v>465868800</v>
      </c>
      <c r="I5394" s="1">
        <v>9.6003944523880005</v>
      </c>
    </row>
    <row r="5395" spans="8:9" x14ac:dyDescent="0.3">
      <c r="H5395" s="1">
        <v>465955200</v>
      </c>
      <c r="I5395" s="1">
        <v>9.6001861782330007</v>
      </c>
    </row>
    <row r="5396" spans="8:9" x14ac:dyDescent="0.3">
      <c r="H5396" s="1">
        <v>466041600</v>
      </c>
      <c r="I5396" s="1">
        <v>9.5999779205570004</v>
      </c>
    </row>
    <row r="5397" spans="8:9" x14ac:dyDescent="0.3">
      <c r="H5397" s="1">
        <v>466128000</v>
      </c>
      <c r="I5397" s="1">
        <v>9.5997696793549991</v>
      </c>
    </row>
    <row r="5398" spans="8:9" x14ac:dyDescent="0.3">
      <c r="H5398" s="1">
        <v>466214400</v>
      </c>
      <c r="I5398" s="1">
        <v>9.5995614546220001</v>
      </c>
    </row>
    <row r="5399" spans="8:9" x14ac:dyDescent="0.3">
      <c r="H5399" s="1">
        <v>466300800</v>
      </c>
      <c r="I5399" s="1">
        <v>9.5993532463549993</v>
      </c>
    </row>
    <row r="5400" spans="8:9" x14ac:dyDescent="0.3">
      <c r="H5400" s="1">
        <v>466387200</v>
      </c>
      <c r="I5400" s="1">
        <v>9.5991450545510002</v>
      </c>
    </row>
    <row r="5401" spans="8:9" x14ac:dyDescent="0.3">
      <c r="H5401" s="1">
        <v>466473600</v>
      </c>
      <c r="I5401" s="1">
        <v>9.5989368792050005</v>
      </c>
    </row>
    <row r="5402" spans="8:9" x14ac:dyDescent="0.3">
      <c r="H5402" s="1">
        <v>466560000</v>
      </c>
      <c r="I5402" s="1">
        <v>9.5987287203139999</v>
      </c>
    </row>
    <row r="5403" spans="8:9" x14ac:dyDescent="0.3">
      <c r="H5403" s="1">
        <v>466646400</v>
      </c>
      <c r="I5403" s="1">
        <v>9.5985205778729998</v>
      </c>
    </row>
    <row r="5404" spans="8:9" x14ac:dyDescent="0.3">
      <c r="H5404" s="1">
        <v>466732800</v>
      </c>
      <c r="I5404" s="1">
        <v>9.5983124518779999</v>
      </c>
    </row>
    <row r="5405" spans="8:9" x14ac:dyDescent="0.3">
      <c r="H5405" s="1">
        <v>466819200</v>
      </c>
      <c r="I5405" s="1">
        <v>9.5981043423269998</v>
      </c>
    </row>
    <row r="5406" spans="8:9" x14ac:dyDescent="0.3">
      <c r="H5406" s="1">
        <v>466905600</v>
      </c>
      <c r="I5406" s="1">
        <v>9.5978962492139992</v>
      </c>
    </row>
    <row r="5407" spans="8:9" x14ac:dyDescent="0.3">
      <c r="H5407" s="1">
        <v>466992000</v>
      </c>
      <c r="I5407" s="1">
        <v>9.5976881725359995</v>
      </c>
    </row>
    <row r="5408" spans="8:9" x14ac:dyDescent="0.3">
      <c r="H5408" s="1">
        <v>467078400</v>
      </c>
      <c r="I5408" s="1">
        <v>9.5974801122900004</v>
      </c>
    </row>
    <row r="5409" spans="8:9" x14ac:dyDescent="0.3">
      <c r="H5409" s="1">
        <v>467164800</v>
      </c>
      <c r="I5409" s="1">
        <v>9.5972720684709998</v>
      </c>
    </row>
    <row r="5410" spans="8:9" x14ac:dyDescent="0.3">
      <c r="H5410" s="1">
        <v>467251200</v>
      </c>
      <c r="I5410" s="1">
        <v>9.5970640410750008</v>
      </c>
    </row>
    <row r="5411" spans="8:9" x14ac:dyDescent="0.3">
      <c r="H5411" s="1">
        <v>467337600</v>
      </c>
      <c r="I5411" s="1">
        <v>9.5968560300989996</v>
      </c>
    </row>
    <row r="5412" spans="8:9" x14ac:dyDescent="0.3">
      <c r="H5412" s="1">
        <v>467424000</v>
      </c>
      <c r="I5412" s="1">
        <v>9.5966480355379993</v>
      </c>
    </row>
    <row r="5413" spans="8:9" x14ac:dyDescent="0.3">
      <c r="H5413" s="1">
        <v>467510400</v>
      </c>
      <c r="I5413" s="1">
        <v>9.5964400573889996</v>
      </c>
    </row>
    <row r="5414" spans="8:9" x14ac:dyDescent="0.3">
      <c r="H5414" s="1">
        <v>467596800</v>
      </c>
      <c r="I5414" s="1">
        <v>9.5962320956480003</v>
      </c>
    </row>
    <row r="5415" spans="8:9" x14ac:dyDescent="0.3">
      <c r="H5415" s="1">
        <v>467683200</v>
      </c>
      <c r="I5415" s="1">
        <v>9.5960241503110009</v>
      </c>
    </row>
    <row r="5416" spans="8:9" x14ac:dyDescent="0.3">
      <c r="H5416" s="1">
        <v>467769600</v>
      </c>
      <c r="I5416" s="1">
        <v>9.5958162213739993</v>
      </c>
    </row>
    <row r="5417" spans="8:9" x14ac:dyDescent="0.3">
      <c r="H5417" s="1">
        <v>467856000</v>
      </c>
      <c r="I5417" s="1">
        <v>9.5956083088340005</v>
      </c>
    </row>
    <row r="5418" spans="8:9" x14ac:dyDescent="0.3">
      <c r="H5418" s="1">
        <v>467942400</v>
      </c>
      <c r="I5418" s="1">
        <v>9.5954004126860006</v>
      </c>
    </row>
    <row r="5419" spans="8:9" x14ac:dyDescent="0.3">
      <c r="H5419" s="1">
        <v>468028800</v>
      </c>
      <c r="I5419" s="1">
        <v>9.5951925329269994</v>
      </c>
    </row>
    <row r="5420" spans="8:9" x14ac:dyDescent="0.3">
      <c r="H5420" s="1">
        <v>468115200</v>
      </c>
      <c r="I5420" s="1">
        <v>9.5949846695519998</v>
      </c>
    </row>
    <row r="5421" spans="8:9" x14ac:dyDescent="0.3">
      <c r="H5421" s="1">
        <v>468201600</v>
      </c>
      <c r="I5421" s="1">
        <v>9.5947768225579999</v>
      </c>
    </row>
    <row r="5422" spans="8:9" x14ac:dyDescent="0.3">
      <c r="H5422" s="1">
        <v>468288000</v>
      </c>
      <c r="I5422" s="1">
        <v>9.5945689919409993</v>
      </c>
    </row>
    <row r="5423" spans="8:9" x14ac:dyDescent="0.3">
      <c r="H5423" s="1">
        <v>468374400</v>
      </c>
      <c r="I5423" s="1">
        <v>9.5943611776979996</v>
      </c>
    </row>
    <row r="5424" spans="8:9" x14ac:dyDescent="0.3">
      <c r="H5424" s="1">
        <v>468460800</v>
      </c>
      <c r="I5424" s="1">
        <v>9.5941533798240002</v>
      </c>
    </row>
    <row r="5425" spans="8:9" x14ac:dyDescent="0.3">
      <c r="H5425" s="1">
        <v>468547200</v>
      </c>
      <c r="I5425" s="1">
        <v>9.5939455983150008</v>
      </c>
    </row>
    <row r="5426" spans="8:9" x14ac:dyDescent="0.3">
      <c r="H5426" s="1">
        <v>468633600</v>
      </c>
      <c r="I5426" s="1">
        <v>9.5937378331669994</v>
      </c>
    </row>
    <row r="5427" spans="8:9" x14ac:dyDescent="0.3">
      <c r="H5427" s="1">
        <v>468720000</v>
      </c>
      <c r="I5427" s="1">
        <v>9.5935300843779991</v>
      </c>
    </row>
    <row r="5428" spans="8:9" x14ac:dyDescent="0.3">
      <c r="H5428" s="1">
        <v>468806400</v>
      </c>
      <c r="I5428" s="1">
        <v>9.5933223519419997</v>
      </c>
    </row>
    <row r="5429" spans="8:9" x14ac:dyDescent="0.3">
      <c r="H5429" s="1">
        <v>468892800</v>
      </c>
      <c r="I5429" s="1">
        <v>9.5931146358570007</v>
      </c>
    </row>
    <row r="5430" spans="8:9" x14ac:dyDescent="0.3">
      <c r="H5430" s="1">
        <v>468979200</v>
      </c>
      <c r="I5430" s="1">
        <v>9.5929069361180002</v>
      </c>
    </row>
    <row r="5431" spans="8:9" x14ac:dyDescent="0.3">
      <c r="H5431" s="1">
        <v>469065600</v>
      </c>
      <c r="I5431" s="1">
        <v>9.5926992527209993</v>
      </c>
    </row>
    <row r="5432" spans="8:9" x14ac:dyDescent="0.3">
      <c r="H5432" s="1">
        <v>469152000</v>
      </c>
      <c r="I5432" s="1">
        <v>9.5924915856619997</v>
      </c>
    </row>
    <row r="5433" spans="8:9" x14ac:dyDescent="0.3">
      <c r="H5433" s="1">
        <v>469238400</v>
      </c>
      <c r="I5433" s="1">
        <v>9.5922839349389992</v>
      </c>
    </row>
    <row r="5434" spans="8:9" x14ac:dyDescent="0.3">
      <c r="H5434" s="1">
        <v>469324800</v>
      </c>
      <c r="I5434" s="1">
        <v>9.5920763005459992</v>
      </c>
    </row>
    <row r="5435" spans="8:9" x14ac:dyDescent="0.3">
      <c r="H5435" s="1">
        <v>469411200</v>
      </c>
      <c r="I5435" s="1">
        <v>9.5918686824799995</v>
      </c>
    </row>
    <row r="5436" spans="8:9" x14ac:dyDescent="0.3">
      <c r="H5436" s="1">
        <v>469497600</v>
      </c>
      <c r="I5436" s="1">
        <v>9.5916610807379996</v>
      </c>
    </row>
    <row r="5437" spans="8:9" x14ac:dyDescent="0.3">
      <c r="H5437" s="1">
        <v>469584000</v>
      </c>
      <c r="I5437" s="1">
        <v>9.5914534953139992</v>
      </c>
    </row>
    <row r="5438" spans="8:9" x14ac:dyDescent="0.3">
      <c r="H5438" s="1">
        <v>469670400</v>
      </c>
      <c r="I5438" s="1">
        <v>9.5912459262069998</v>
      </c>
    </row>
    <row r="5439" spans="8:9" x14ac:dyDescent="0.3">
      <c r="H5439" s="1">
        <v>469756800</v>
      </c>
      <c r="I5439" s="1">
        <v>9.5910383734109992</v>
      </c>
    </row>
    <row r="5440" spans="8:9" x14ac:dyDescent="0.3">
      <c r="H5440" s="1">
        <v>469843200</v>
      </c>
      <c r="I5440" s="1">
        <v>9.5908308369220006</v>
      </c>
    </row>
    <row r="5441" spans="8:9" x14ac:dyDescent="0.3">
      <c r="H5441" s="1">
        <v>469929600</v>
      </c>
      <c r="I5441" s="1">
        <v>9.5906233167380002</v>
      </c>
    </row>
    <row r="5442" spans="8:9" x14ac:dyDescent="0.3">
      <c r="H5442" s="1">
        <v>470016000</v>
      </c>
      <c r="I5442" s="1">
        <v>9.5904158128539994</v>
      </c>
    </row>
    <row r="5443" spans="8:9" x14ac:dyDescent="0.3">
      <c r="H5443" s="1">
        <v>470102400</v>
      </c>
      <c r="I5443" s="1">
        <v>9.5902083252659995</v>
      </c>
    </row>
    <row r="5444" spans="8:9" x14ac:dyDescent="0.3">
      <c r="H5444" s="1">
        <v>470188800</v>
      </c>
      <c r="I5444" s="1">
        <v>9.5900008539710004</v>
      </c>
    </row>
    <row r="5445" spans="8:9" x14ac:dyDescent="0.3">
      <c r="H5445" s="1">
        <v>470275200</v>
      </c>
      <c r="I5445" s="1">
        <v>9.5897933989649999</v>
      </c>
    </row>
    <row r="5446" spans="8:9" x14ac:dyDescent="0.3">
      <c r="H5446" s="1">
        <v>470361600</v>
      </c>
      <c r="I5446" s="1">
        <v>9.5895859602439995</v>
      </c>
    </row>
    <row r="5447" spans="8:9" x14ac:dyDescent="0.3">
      <c r="H5447" s="1">
        <v>470448000</v>
      </c>
      <c r="I5447" s="1">
        <v>9.5893785378030003</v>
      </c>
    </row>
    <row r="5448" spans="8:9" x14ac:dyDescent="0.3">
      <c r="H5448" s="1">
        <v>470534400</v>
      </c>
      <c r="I5448" s="1">
        <v>9.5891711316400006</v>
      </c>
    </row>
    <row r="5449" spans="8:9" x14ac:dyDescent="0.3">
      <c r="H5449" s="1">
        <v>470620800</v>
      </c>
      <c r="I5449" s="1">
        <v>9.5889637417499998</v>
      </c>
    </row>
    <row r="5450" spans="8:9" x14ac:dyDescent="0.3">
      <c r="H5450" s="1">
        <v>470707200</v>
      </c>
      <c r="I5450" s="1">
        <v>9.5887563681299994</v>
      </c>
    </row>
    <row r="5451" spans="8:9" x14ac:dyDescent="0.3">
      <c r="H5451" s="1">
        <v>470793600</v>
      </c>
      <c r="I5451" s="1">
        <v>9.5885490107759992</v>
      </c>
    </row>
    <row r="5452" spans="8:9" x14ac:dyDescent="0.3">
      <c r="H5452" s="1">
        <v>470880000</v>
      </c>
      <c r="I5452" s="1">
        <v>9.5883416696840005</v>
      </c>
    </row>
    <row r="5453" spans="8:9" x14ac:dyDescent="0.3">
      <c r="H5453" s="1">
        <v>470966400</v>
      </c>
      <c r="I5453" s="1">
        <v>9.5881343448499994</v>
      </c>
    </row>
    <row r="5454" spans="8:9" x14ac:dyDescent="0.3">
      <c r="H5454" s="1">
        <v>471052800</v>
      </c>
      <c r="I5454" s="1">
        <v>9.5879270362700009</v>
      </c>
    </row>
    <row r="5455" spans="8:9" x14ac:dyDescent="0.3">
      <c r="H5455" s="1">
        <v>471139200</v>
      </c>
      <c r="I5455" s="1">
        <v>9.5877197439409994</v>
      </c>
    </row>
    <row r="5456" spans="8:9" x14ac:dyDescent="0.3">
      <c r="H5456" s="1">
        <v>471225600</v>
      </c>
      <c r="I5456" s="1">
        <v>9.5875124678589998</v>
      </c>
    </row>
    <row r="5457" spans="8:9" x14ac:dyDescent="0.3">
      <c r="H5457" s="1">
        <v>471312000</v>
      </c>
      <c r="I5457" s="1">
        <v>9.587305208019</v>
      </c>
    </row>
    <row r="5458" spans="8:9" x14ac:dyDescent="0.3">
      <c r="H5458" s="1">
        <v>471398400</v>
      </c>
      <c r="I5458" s="1">
        <v>9.5870979644189998</v>
      </c>
    </row>
    <row r="5459" spans="8:9" x14ac:dyDescent="0.3">
      <c r="H5459" s="1">
        <v>471484800</v>
      </c>
      <c r="I5459" s="1">
        <v>9.5868907370540004</v>
      </c>
    </row>
    <row r="5460" spans="8:9" x14ac:dyDescent="0.3">
      <c r="H5460" s="1">
        <v>471571200</v>
      </c>
      <c r="I5460" s="1">
        <v>9.5866835259209999</v>
      </c>
    </row>
    <row r="5461" spans="8:9" x14ac:dyDescent="0.3">
      <c r="H5461" s="1">
        <v>471657600</v>
      </c>
      <c r="I5461" s="1">
        <v>9.5864763310149996</v>
      </c>
    </row>
    <row r="5462" spans="8:9" x14ac:dyDescent="0.3">
      <c r="H5462" s="1">
        <v>471744000</v>
      </c>
      <c r="I5462" s="1">
        <v>9.5862691523339993</v>
      </c>
    </row>
    <row r="5463" spans="8:9" x14ac:dyDescent="0.3">
      <c r="H5463" s="1">
        <v>471830400</v>
      </c>
      <c r="I5463" s="1">
        <v>9.5860619898720003</v>
      </c>
    </row>
    <row r="5464" spans="8:9" x14ac:dyDescent="0.3">
      <c r="H5464" s="1">
        <v>471916800</v>
      </c>
      <c r="I5464" s="1">
        <v>9.5858548436270006</v>
      </c>
    </row>
    <row r="5465" spans="8:9" x14ac:dyDescent="0.3">
      <c r="H5465" s="1">
        <v>472003200</v>
      </c>
      <c r="I5465" s="1">
        <v>9.5856477135939997</v>
      </c>
    </row>
    <row r="5466" spans="8:9" x14ac:dyDescent="0.3">
      <c r="H5466" s="1">
        <v>472089600</v>
      </c>
      <c r="I5466" s="1">
        <v>9.5854405997709993</v>
      </c>
    </row>
    <row r="5467" spans="8:9" x14ac:dyDescent="0.3">
      <c r="H5467" s="1">
        <v>472176000</v>
      </c>
      <c r="I5467" s="1">
        <v>9.5852335021520005</v>
      </c>
    </row>
    <row r="5468" spans="8:9" x14ac:dyDescent="0.3">
      <c r="H5468" s="1">
        <v>472262400</v>
      </c>
      <c r="I5468" s="1">
        <v>9.5850264207339997</v>
      </c>
    </row>
    <row r="5469" spans="8:9" x14ac:dyDescent="0.3">
      <c r="H5469" s="1">
        <v>472348800</v>
      </c>
      <c r="I5469" s="1">
        <v>9.584819355514</v>
      </c>
    </row>
    <row r="5470" spans="8:9" x14ac:dyDescent="0.3">
      <c r="H5470" s="1">
        <v>472435200</v>
      </c>
      <c r="I5470" s="1">
        <v>9.5846123064869992</v>
      </c>
    </row>
    <row r="5471" spans="8:9" x14ac:dyDescent="0.3">
      <c r="H5471" s="1">
        <v>472521600</v>
      </c>
      <c r="I5471" s="1">
        <v>9.5844052736500007</v>
      </c>
    </row>
    <row r="5472" spans="8:9" x14ac:dyDescent="0.3">
      <c r="H5472" s="1">
        <v>472608000</v>
      </c>
      <c r="I5472" s="1">
        <v>9.5841982570000006</v>
      </c>
    </row>
    <row r="5473" spans="8:9" x14ac:dyDescent="0.3">
      <c r="H5473" s="1">
        <v>472694400</v>
      </c>
      <c r="I5473" s="1">
        <v>9.5839912565310001</v>
      </c>
    </row>
    <row r="5474" spans="8:9" x14ac:dyDescent="0.3">
      <c r="H5474" s="1">
        <v>472780800</v>
      </c>
      <c r="I5474" s="1">
        <v>9.5837842722409992</v>
      </c>
    </row>
    <row r="5475" spans="8:9" x14ac:dyDescent="0.3">
      <c r="H5475" s="1">
        <v>472867200</v>
      </c>
      <c r="I5475" s="1">
        <v>9.5835773041260008</v>
      </c>
    </row>
    <row r="5476" spans="8:9" x14ac:dyDescent="0.3">
      <c r="H5476" s="1">
        <v>472953600</v>
      </c>
      <c r="I5476" s="1">
        <v>9.5833703521809994</v>
      </c>
    </row>
    <row r="5477" spans="8:9" x14ac:dyDescent="0.3">
      <c r="H5477" s="1">
        <v>473040000</v>
      </c>
      <c r="I5477" s="1">
        <v>9.583163416404</v>
      </c>
    </row>
    <row r="5478" spans="8:9" x14ac:dyDescent="0.3">
      <c r="H5478" s="1">
        <v>473126400</v>
      </c>
      <c r="I5478" s="1">
        <v>9.5829564967900005</v>
      </c>
    </row>
    <row r="5479" spans="8:9" x14ac:dyDescent="0.3">
      <c r="H5479" s="1">
        <v>473212800</v>
      </c>
      <c r="I5479" s="1">
        <v>9.5827495933360005</v>
      </c>
    </row>
    <row r="5480" spans="8:9" x14ac:dyDescent="0.3">
      <c r="H5480" s="1">
        <v>473299200</v>
      </c>
      <c r="I5480" s="1">
        <v>9.5825427060369996</v>
      </c>
    </row>
    <row r="5481" spans="8:9" x14ac:dyDescent="0.3">
      <c r="H5481" s="1">
        <v>473385600</v>
      </c>
      <c r="I5481" s="1">
        <v>9.5823358348909995</v>
      </c>
    </row>
    <row r="5482" spans="8:9" x14ac:dyDescent="0.3">
      <c r="H5482" s="1">
        <v>473472000</v>
      </c>
      <c r="I5482" s="1">
        <v>9.5821289798929996</v>
      </c>
    </row>
    <row r="5483" spans="8:9" x14ac:dyDescent="0.3">
      <c r="H5483" s="1">
        <v>473558400</v>
      </c>
      <c r="I5483" s="1">
        <v>9.5819221410389996</v>
      </c>
    </row>
    <row r="5484" spans="8:9" x14ac:dyDescent="0.3">
      <c r="H5484" s="1">
        <v>473644800</v>
      </c>
      <c r="I5484" s="1">
        <v>9.5817153183259993</v>
      </c>
    </row>
    <row r="5485" spans="8:9" x14ac:dyDescent="0.3">
      <c r="H5485" s="1">
        <v>473731200</v>
      </c>
      <c r="I5485" s="1">
        <v>9.5815085117500001</v>
      </c>
    </row>
    <row r="5486" spans="8:9" x14ac:dyDescent="0.3">
      <c r="H5486" s="1">
        <v>473817600</v>
      </c>
      <c r="I5486" s="1">
        <v>9.5813017213069998</v>
      </c>
    </row>
    <row r="5487" spans="8:9" x14ac:dyDescent="0.3">
      <c r="H5487" s="1">
        <v>473904000</v>
      </c>
      <c r="I5487" s="1">
        <v>9.5810949469939999</v>
      </c>
    </row>
    <row r="5488" spans="8:9" x14ac:dyDescent="0.3">
      <c r="H5488" s="1">
        <v>473990400</v>
      </c>
      <c r="I5488" s="1">
        <v>9.580888188806</v>
      </c>
    </row>
    <row r="5489" spans="8:9" x14ac:dyDescent="0.3">
      <c r="H5489" s="1">
        <v>474076800</v>
      </c>
      <c r="I5489" s="1">
        <v>9.580681446741</v>
      </c>
    </row>
    <row r="5490" spans="8:9" x14ac:dyDescent="0.3">
      <c r="H5490" s="1">
        <v>474163200</v>
      </c>
      <c r="I5490" s="1">
        <v>9.5804747207929992</v>
      </c>
    </row>
    <row r="5491" spans="8:9" x14ac:dyDescent="0.3">
      <c r="H5491" s="1">
        <v>474249600</v>
      </c>
      <c r="I5491" s="1">
        <v>9.5802680109599994</v>
      </c>
    </row>
    <row r="5492" spans="8:9" x14ac:dyDescent="0.3">
      <c r="H5492" s="1">
        <v>474336000</v>
      </c>
      <c r="I5492" s="1">
        <v>9.5800613172369999</v>
      </c>
    </row>
    <row r="5493" spans="8:9" x14ac:dyDescent="0.3">
      <c r="H5493" s="1">
        <v>474422400</v>
      </c>
      <c r="I5493" s="1">
        <v>9.5798546396220008</v>
      </c>
    </row>
    <row r="5494" spans="8:9" x14ac:dyDescent="0.3">
      <c r="H5494" s="1">
        <v>474508800</v>
      </c>
      <c r="I5494" s="1">
        <v>9.5796479781089996</v>
      </c>
    </row>
    <row r="5495" spans="8:9" x14ac:dyDescent="0.3">
      <c r="H5495" s="1">
        <v>474595200</v>
      </c>
      <c r="I5495" s="1">
        <v>9.5794413326959997</v>
      </c>
    </row>
    <row r="5496" spans="8:9" x14ac:dyDescent="0.3">
      <c r="H5496" s="1">
        <v>474681600</v>
      </c>
      <c r="I5496" s="1">
        <v>9.5792347033790008</v>
      </c>
    </row>
    <row r="5497" spans="8:9" x14ac:dyDescent="0.3">
      <c r="H5497" s="1">
        <v>474768000</v>
      </c>
      <c r="I5497" s="1">
        <v>9.5790280901530007</v>
      </c>
    </row>
    <row r="5498" spans="8:9" x14ac:dyDescent="0.3">
      <c r="H5498" s="1">
        <v>474854400</v>
      </c>
      <c r="I5498" s="1">
        <v>9.5788214930159992</v>
      </c>
    </row>
    <row r="5499" spans="8:9" x14ac:dyDescent="0.3">
      <c r="H5499" s="1">
        <v>474940800</v>
      </c>
      <c r="I5499" s="1">
        <v>9.5786149119629993</v>
      </c>
    </row>
    <row r="5500" spans="8:9" x14ac:dyDescent="0.3">
      <c r="H5500" s="1">
        <v>475027200</v>
      </c>
      <c r="I5500" s="1">
        <v>9.5784083469900008</v>
      </c>
    </row>
    <row r="5501" spans="8:9" x14ac:dyDescent="0.3">
      <c r="H5501" s="1">
        <v>475113600</v>
      </c>
      <c r="I5501" s="1">
        <v>9.5782017980949998</v>
      </c>
    </row>
    <row r="5502" spans="8:9" x14ac:dyDescent="0.3">
      <c r="H5502" s="1">
        <v>475200000</v>
      </c>
      <c r="I5502" s="1">
        <v>9.5779952652729996</v>
      </c>
    </row>
    <row r="5503" spans="8:9" x14ac:dyDescent="0.3">
      <c r="H5503" s="1">
        <v>475286400</v>
      </c>
      <c r="I5503" s="1">
        <v>9.5777887485199997</v>
      </c>
    </row>
    <row r="5504" spans="8:9" x14ac:dyDescent="0.3">
      <c r="H5504" s="1">
        <v>475372800</v>
      </c>
      <c r="I5504" s="1">
        <v>9.5775822478329999</v>
      </c>
    </row>
    <row r="5505" spans="8:9" x14ac:dyDescent="0.3">
      <c r="H5505" s="1">
        <v>475459200</v>
      </c>
      <c r="I5505" s="1">
        <v>9.5773757632069998</v>
      </c>
    </row>
    <row r="5506" spans="8:9" x14ac:dyDescent="0.3">
      <c r="H5506" s="1">
        <v>475545600</v>
      </c>
      <c r="I5506" s="1">
        <v>9.5771692946400009</v>
      </c>
    </row>
    <row r="5507" spans="8:9" x14ac:dyDescent="0.3">
      <c r="H5507" s="1">
        <v>475632000</v>
      </c>
      <c r="I5507" s="1">
        <v>9.5769628421279993</v>
      </c>
    </row>
    <row r="5508" spans="8:9" x14ac:dyDescent="0.3">
      <c r="H5508" s="1">
        <v>475718400</v>
      </c>
      <c r="I5508" s="1">
        <v>9.5767564056659999</v>
      </c>
    </row>
    <row r="5509" spans="8:9" x14ac:dyDescent="0.3">
      <c r="H5509" s="1">
        <v>475804800</v>
      </c>
      <c r="I5509" s="1">
        <v>9.5765499852510008</v>
      </c>
    </row>
    <row r="5510" spans="8:9" x14ac:dyDescent="0.3">
      <c r="H5510" s="1">
        <v>475891200</v>
      </c>
      <c r="I5510" s="1">
        <v>9.5763435808799997</v>
      </c>
    </row>
    <row r="5511" spans="8:9" x14ac:dyDescent="0.3">
      <c r="H5511" s="1">
        <v>475977600</v>
      </c>
      <c r="I5511" s="1">
        <v>9.5761371925479999</v>
      </c>
    </row>
    <row r="5512" spans="8:9" x14ac:dyDescent="0.3">
      <c r="H5512" s="1">
        <v>476064000</v>
      </c>
      <c r="I5512" s="1">
        <v>9.5759308202519993</v>
      </c>
    </row>
    <row r="5513" spans="8:9" x14ac:dyDescent="0.3">
      <c r="H5513" s="1">
        <v>476150400</v>
      </c>
      <c r="I5513" s="1">
        <v>9.5757244639879993</v>
      </c>
    </row>
    <row r="5514" spans="8:9" x14ac:dyDescent="0.3">
      <c r="H5514" s="1">
        <v>476236800</v>
      </c>
      <c r="I5514" s="1">
        <v>9.5755181237519995</v>
      </c>
    </row>
    <row r="5515" spans="8:9" x14ac:dyDescent="0.3">
      <c r="H5515" s="1">
        <v>476323200</v>
      </c>
      <c r="I5515" s="1">
        <v>9.5753117995409998</v>
      </c>
    </row>
    <row r="5516" spans="8:9" x14ac:dyDescent="0.3">
      <c r="H5516" s="1">
        <v>476409600</v>
      </c>
      <c r="I5516" s="1">
        <v>9.5751054913509996</v>
      </c>
    </row>
    <row r="5517" spans="8:9" x14ac:dyDescent="0.3">
      <c r="H5517" s="1">
        <v>476496000</v>
      </c>
      <c r="I5517" s="1">
        <v>9.5748991991780006</v>
      </c>
    </row>
    <row r="5518" spans="8:9" x14ac:dyDescent="0.3">
      <c r="H5518" s="1">
        <v>476582400</v>
      </c>
      <c r="I5518" s="1">
        <v>9.5746929230180005</v>
      </c>
    </row>
    <row r="5519" spans="8:9" x14ac:dyDescent="0.3">
      <c r="H5519" s="1">
        <v>476668800</v>
      </c>
      <c r="I5519" s="1">
        <v>9.5744866628690009</v>
      </c>
    </row>
    <row r="5520" spans="8:9" x14ac:dyDescent="0.3">
      <c r="H5520" s="1">
        <v>476755200</v>
      </c>
      <c r="I5520" s="1">
        <v>9.5742804187249995</v>
      </c>
    </row>
    <row r="5521" spans="8:9" x14ac:dyDescent="0.3">
      <c r="H5521" s="1">
        <v>476841600</v>
      </c>
      <c r="I5521" s="1">
        <v>9.5740741905839997</v>
      </c>
    </row>
    <row r="5522" spans="8:9" x14ac:dyDescent="0.3">
      <c r="H5522" s="1">
        <v>476928000</v>
      </c>
      <c r="I5522" s="1">
        <v>9.5738679784409992</v>
      </c>
    </row>
    <row r="5523" spans="8:9" x14ac:dyDescent="0.3">
      <c r="H5523" s="1">
        <v>477014400</v>
      </c>
      <c r="I5523" s="1">
        <v>9.5736617822929997</v>
      </c>
    </row>
    <row r="5524" spans="8:9" x14ac:dyDescent="0.3">
      <c r="H5524" s="1">
        <v>477100800</v>
      </c>
      <c r="I5524" s="1">
        <v>9.5734556021370008</v>
      </c>
    </row>
    <row r="5525" spans="8:9" x14ac:dyDescent="0.3">
      <c r="H5525" s="1">
        <v>477187200</v>
      </c>
      <c r="I5525" s="1">
        <v>9.5732494379680002</v>
      </c>
    </row>
    <row r="5526" spans="8:9" x14ac:dyDescent="0.3">
      <c r="H5526" s="1">
        <v>477273600</v>
      </c>
      <c r="I5526" s="1">
        <v>9.5730432897819995</v>
      </c>
    </row>
    <row r="5527" spans="8:9" x14ac:dyDescent="0.3">
      <c r="H5527" s="1">
        <v>477360000</v>
      </c>
      <c r="I5527" s="1">
        <v>9.5728371575770002</v>
      </c>
    </row>
    <row r="5528" spans="8:9" x14ac:dyDescent="0.3">
      <c r="H5528" s="1">
        <v>477446400</v>
      </c>
      <c r="I5528" s="1">
        <v>9.572631041348</v>
      </c>
    </row>
    <row r="5529" spans="8:9" x14ac:dyDescent="0.3">
      <c r="H5529" s="1">
        <v>477532800</v>
      </c>
      <c r="I5529" s="1">
        <v>9.5724249410920006</v>
      </c>
    </row>
    <row r="5530" spans="8:9" x14ac:dyDescent="0.3">
      <c r="H5530" s="1">
        <v>477619200</v>
      </c>
      <c r="I5530" s="1">
        <v>9.5722188568049997</v>
      </c>
    </row>
    <row r="5531" spans="8:9" x14ac:dyDescent="0.3">
      <c r="H5531" s="1">
        <v>477705600</v>
      </c>
      <c r="I5531" s="1">
        <v>9.5720127884820005</v>
      </c>
    </row>
    <row r="5532" spans="8:9" x14ac:dyDescent="0.3">
      <c r="H5532" s="1">
        <v>477792000</v>
      </c>
      <c r="I5532" s="1">
        <v>9.5718067361219994</v>
      </c>
    </row>
    <row r="5533" spans="8:9" x14ac:dyDescent="0.3">
      <c r="H5533" s="1">
        <v>477878400</v>
      </c>
      <c r="I5533" s="1">
        <v>9.5716006997189993</v>
      </c>
    </row>
    <row r="5534" spans="8:9" x14ac:dyDescent="0.3">
      <c r="H5534" s="1">
        <v>477964800</v>
      </c>
      <c r="I5534" s="1">
        <v>9.5713946792710001</v>
      </c>
    </row>
    <row r="5535" spans="8:9" x14ac:dyDescent="0.3">
      <c r="H5535" s="1">
        <v>478051200</v>
      </c>
      <c r="I5535" s="1">
        <v>9.5711886747729995</v>
      </c>
    </row>
    <row r="5536" spans="8:9" x14ac:dyDescent="0.3">
      <c r="H5536" s="1">
        <v>478137600</v>
      </c>
      <c r="I5536" s="1">
        <v>9.5709826862210008</v>
      </c>
    </row>
    <row r="5537" spans="8:9" x14ac:dyDescent="0.3">
      <c r="H5537" s="1">
        <v>478224000</v>
      </c>
      <c r="I5537" s="1">
        <v>9.5707767136130002</v>
      </c>
    </row>
    <row r="5538" spans="8:9" x14ac:dyDescent="0.3">
      <c r="H5538" s="1">
        <v>478310400</v>
      </c>
      <c r="I5538" s="1">
        <v>9.5705707569440008</v>
      </c>
    </row>
    <row r="5539" spans="8:9" x14ac:dyDescent="0.3">
      <c r="H5539" s="1">
        <v>478396800</v>
      </c>
      <c r="I5539" s="1">
        <v>9.5703648162110007</v>
      </c>
    </row>
    <row r="5540" spans="8:9" x14ac:dyDescent="0.3">
      <c r="H5540" s="1">
        <v>478483200</v>
      </c>
      <c r="I5540" s="1">
        <v>9.5701588914099993</v>
      </c>
    </row>
    <row r="5541" spans="8:9" x14ac:dyDescent="0.3">
      <c r="H5541" s="1">
        <v>478569600</v>
      </c>
      <c r="I5541" s="1">
        <v>9.569952982537</v>
      </c>
    </row>
    <row r="5542" spans="8:9" x14ac:dyDescent="0.3">
      <c r="H5542" s="1">
        <v>478656000</v>
      </c>
      <c r="I5542" s="1">
        <v>9.5697470895890007</v>
      </c>
    </row>
    <row r="5543" spans="8:9" x14ac:dyDescent="0.3">
      <c r="H5543" s="1">
        <v>478742400</v>
      </c>
      <c r="I5543" s="1">
        <v>9.5695412125619992</v>
      </c>
    </row>
    <row r="5544" spans="8:9" x14ac:dyDescent="0.3">
      <c r="H5544" s="1">
        <v>478828800</v>
      </c>
      <c r="I5544" s="1">
        <v>9.5693353514520005</v>
      </c>
    </row>
    <row r="5545" spans="8:9" x14ac:dyDescent="0.3">
      <c r="H5545" s="1">
        <v>478915200</v>
      </c>
      <c r="I5545" s="1">
        <v>9.5691295062550008</v>
      </c>
    </row>
    <row r="5546" spans="8:9" x14ac:dyDescent="0.3">
      <c r="H5546" s="1">
        <v>479001600</v>
      </c>
      <c r="I5546" s="1">
        <v>9.5689236769689998</v>
      </c>
    </row>
    <row r="5547" spans="8:9" x14ac:dyDescent="0.3">
      <c r="H5547" s="1">
        <v>479088000</v>
      </c>
      <c r="I5547" s="1">
        <v>9.5687178635880006</v>
      </c>
    </row>
    <row r="5548" spans="8:9" x14ac:dyDescent="0.3">
      <c r="H5548" s="1">
        <v>479174400</v>
      </c>
      <c r="I5548" s="1">
        <v>9.5685120661099994</v>
      </c>
    </row>
    <row r="5549" spans="8:9" x14ac:dyDescent="0.3">
      <c r="H5549" s="1">
        <v>479260800</v>
      </c>
      <c r="I5549" s="1">
        <v>9.5683062845309994</v>
      </c>
    </row>
    <row r="5550" spans="8:9" x14ac:dyDescent="0.3">
      <c r="H5550" s="1">
        <v>479347200</v>
      </c>
      <c r="I5550" s="1">
        <v>9.5681005188470003</v>
      </c>
    </row>
    <row r="5551" spans="8:9" x14ac:dyDescent="0.3">
      <c r="H5551" s="1">
        <v>479433600</v>
      </c>
      <c r="I5551" s="1">
        <v>9.567894769055</v>
      </c>
    </row>
    <row r="5552" spans="8:9" x14ac:dyDescent="0.3">
      <c r="H5552" s="1">
        <v>479520000</v>
      </c>
      <c r="I5552" s="1">
        <v>9.567689035151</v>
      </c>
    </row>
    <row r="5553" spans="8:9" x14ac:dyDescent="0.3">
      <c r="H5553" s="1">
        <v>479606400</v>
      </c>
      <c r="I5553" s="1">
        <v>9.5674833171299998</v>
      </c>
    </row>
    <row r="5554" spans="8:9" x14ac:dyDescent="0.3">
      <c r="H5554" s="1">
        <v>479692800</v>
      </c>
      <c r="I5554" s="1">
        <v>9.5672776149899992</v>
      </c>
    </row>
    <row r="5555" spans="8:9" x14ac:dyDescent="0.3">
      <c r="H5555" s="1">
        <v>479779200</v>
      </c>
      <c r="I5555" s="1">
        <v>9.5670719287269996</v>
      </c>
    </row>
    <row r="5556" spans="8:9" x14ac:dyDescent="0.3">
      <c r="H5556" s="1">
        <v>479865600</v>
      </c>
      <c r="I5556" s="1">
        <v>9.5668662583370008</v>
      </c>
    </row>
    <row r="5557" spans="8:9" x14ac:dyDescent="0.3">
      <c r="H5557" s="1">
        <v>479952000</v>
      </c>
      <c r="I5557" s="1">
        <v>9.5666606038170006</v>
      </c>
    </row>
    <row r="5558" spans="8:9" x14ac:dyDescent="0.3">
      <c r="H5558" s="1">
        <v>480038400</v>
      </c>
      <c r="I5558" s="1">
        <v>9.5664549651620003</v>
      </c>
    </row>
    <row r="5559" spans="8:9" x14ac:dyDescent="0.3">
      <c r="H5559" s="1">
        <v>480124800</v>
      </c>
      <c r="I5559" s="1">
        <v>9.5662493423699999</v>
      </c>
    </row>
    <row r="5560" spans="8:9" x14ac:dyDescent="0.3">
      <c r="H5560" s="1">
        <v>480211200</v>
      </c>
      <c r="I5560" s="1">
        <v>9.5660437354360006</v>
      </c>
    </row>
    <row r="5561" spans="8:9" x14ac:dyDescent="0.3">
      <c r="H5561" s="1">
        <v>480297600</v>
      </c>
      <c r="I5561" s="1">
        <v>9.5658381443570004</v>
      </c>
    </row>
    <row r="5562" spans="8:9" x14ac:dyDescent="0.3">
      <c r="H5562" s="1">
        <v>480384000</v>
      </c>
      <c r="I5562" s="1">
        <v>9.5656325691290007</v>
      </c>
    </row>
    <row r="5563" spans="8:9" x14ac:dyDescent="0.3">
      <c r="H5563" s="1">
        <v>480470400</v>
      </c>
      <c r="I5563" s="1">
        <v>9.5654270097479994</v>
      </c>
    </row>
    <row r="5564" spans="8:9" x14ac:dyDescent="0.3">
      <c r="H5564" s="1">
        <v>480556800</v>
      </c>
      <c r="I5564" s="1">
        <v>9.5652214662119999</v>
      </c>
    </row>
    <row r="5565" spans="8:9" x14ac:dyDescent="0.3">
      <c r="H5565" s="1">
        <v>480643200</v>
      </c>
      <c r="I5565" s="1">
        <v>9.5650159385149998</v>
      </c>
    </row>
    <row r="5566" spans="8:9" x14ac:dyDescent="0.3">
      <c r="H5566" s="1">
        <v>480729600</v>
      </c>
      <c r="I5566" s="1">
        <v>9.5648104266560008</v>
      </c>
    </row>
    <row r="5567" spans="8:9" x14ac:dyDescent="0.3">
      <c r="H5567" s="1">
        <v>480816000</v>
      </c>
      <c r="I5567" s="1">
        <v>9.5646049306290006</v>
      </c>
    </row>
    <row r="5568" spans="8:9" x14ac:dyDescent="0.3">
      <c r="H5568" s="1">
        <v>480902400</v>
      </c>
      <c r="I5568" s="1">
        <v>9.5643994504310008</v>
      </c>
    </row>
    <row r="5569" spans="8:9" x14ac:dyDescent="0.3">
      <c r="H5569" s="1">
        <v>480988800</v>
      </c>
      <c r="I5569" s="1">
        <v>9.5641939860589993</v>
      </c>
    </row>
    <row r="5570" spans="8:9" x14ac:dyDescent="0.3">
      <c r="H5570" s="1">
        <v>481075200</v>
      </c>
      <c r="I5570" s="1">
        <v>9.5639885375089992</v>
      </c>
    </row>
    <row r="5571" spans="8:9" x14ac:dyDescent="0.3">
      <c r="H5571" s="1">
        <v>481161600</v>
      </c>
      <c r="I5571" s="1">
        <v>9.5637831047770003</v>
      </c>
    </row>
    <row r="5572" spans="8:9" x14ac:dyDescent="0.3">
      <c r="H5572" s="1">
        <v>481248000</v>
      </c>
      <c r="I5572" s="1">
        <v>9.5635776878600005</v>
      </c>
    </row>
    <row r="5573" spans="8:9" x14ac:dyDescent="0.3">
      <c r="H5573" s="1">
        <v>481334400</v>
      </c>
      <c r="I5573" s="1">
        <v>9.5633722867529993</v>
      </c>
    </row>
    <row r="5574" spans="8:9" x14ac:dyDescent="0.3">
      <c r="H5574" s="1">
        <v>481420800</v>
      </c>
      <c r="I5574" s="1">
        <v>9.5631669014550003</v>
      </c>
    </row>
    <row r="5575" spans="8:9" x14ac:dyDescent="0.3">
      <c r="H5575" s="1">
        <v>481507200</v>
      </c>
      <c r="I5575" s="1">
        <v>9.5629615319589991</v>
      </c>
    </row>
    <row r="5576" spans="8:9" x14ac:dyDescent="0.3">
      <c r="H5576" s="1">
        <v>481593600</v>
      </c>
      <c r="I5576" s="1">
        <v>9.5627561782639994</v>
      </c>
    </row>
    <row r="5577" spans="8:9" x14ac:dyDescent="0.3">
      <c r="H5577" s="1">
        <v>481680000</v>
      </c>
      <c r="I5577" s="1">
        <v>9.5625508403660007</v>
      </c>
    </row>
    <row r="5578" spans="8:9" x14ac:dyDescent="0.3">
      <c r="H5578" s="1">
        <v>481766400</v>
      </c>
      <c r="I5578" s="1">
        <v>9.5623455182600008</v>
      </c>
    </row>
    <row r="5579" spans="8:9" x14ac:dyDescent="0.3">
      <c r="H5579" s="1">
        <v>481852800</v>
      </c>
      <c r="I5579" s="1">
        <v>9.5621402119429995</v>
      </c>
    </row>
    <row r="5580" spans="8:9" x14ac:dyDescent="0.3">
      <c r="H5580" s="1">
        <v>481939200</v>
      </c>
      <c r="I5580" s="1">
        <v>9.561934921412</v>
      </c>
    </row>
    <row r="5581" spans="8:9" x14ac:dyDescent="0.3">
      <c r="H5581" s="1">
        <v>482025600</v>
      </c>
      <c r="I5581" s="1">
        <v>9.5617296466630002</v>
      </c>
    </row>
    <row r="5582" spans="8:9" x14ac:dyDescent="0.3">
      <c r="H5582" s="1">
        <v>482112000</v>
      </c>
      <c r="I5582" s="1">
        <v>9.5615243876919997</v>
      </c>
    </row>
    <row r="5583" spans="8:9" x14ac:dyDescent="0.3">
      <c r="H5583" s="1">
        <v>482198400</v>
      </c>
      <c r="I5583" s="1">
        <v>9.5613191444960002</v>
      </c>
    </row>
    <row r="5584" spans="8:9" x14ac:dyDescent="0.3">
      <c r="H5584" s="1">
        <v>482284800</v>
      </c>
      <c r="I5584" s="1">
        <v>9.5611139170709993</v>
      </c>
    </row>
    <row r="5585" spans="8:9" x14ac:dyDescent="0.3">
      <c r="H5585" s="1">
        <v>482371200</v>
      </c>
      <c r="I5585" s="1">
        <v>9.5609087054130004</v>
      </c>
    </row>
    <row r="5586" spans="8:9" x14ac:dyDescent="0.3">
      <c r="H5586" s="1">
        <v>482457600</v>
      </c>
      <c r="I5586" s="1">
        <v>9.5607035095189996</v>
      </c>
    </row>
    <row r="5587" spans="8:9" x14ac:dyDescent="0.3">
      <c r="H5587" s="1">
        <v>482544000</v>
      </c>
      <c r="I5587" s="1">
        <v>9.5604983293850001</v>
      </c>
    </row>
    <row r="5588" spans="8:9" x14ac:dyDescent="0.3">
      <c r="H5588" s="1">
        <v>482630400</v>
      </c>
      <c r="I5588" s="1">
        <v>9.5602931650069998</v>
      </c>
    </row>
    <row r="5589" spans="8:9" x14ac:dyDescent="0.3">
      <c r="H5589" s="1">
        <v>482716800</v>
      </c>
      <c r="I5589" s="1">
        <v>9.5600880163820001</v>
      </c>
    </row>
    <row r="5590" spans="8:9" x14ac:dyDescent="0.3">
      <c r="H5590" s="1">
        <v>482803200</v>
      </c>
      <c r="I5590" s="1">
        <v>9.5598828835070009</v>
      </c>
    </row>
    <row r="5591" spans="8:9" x14ac:dyDescent="0.3">
      <c r="H5591" s="1">
        <v>482889600</v>
      </c>
      <c r="I5591" s="1">
        <v>9.5596777663769998</v>
      </c>
    </row>
    <row r="5592" spans="8:9" x14ac:dyDescent="0.3">
      <c r="H5592" s="1">
        <v>482976000</v>
      </c>
      <c r="I5592" s="1">
        <v>9.5594726649890003</v>
      </c>
    </row>
    <row r="5593" spans="8:9" x14ac:dyDescent="0.3">
      <c r="H5593" s="1">
        <v>483062400</v>
      </c>
      <c r="I5593" s="1">
        <v>9.5592675793400002</v>
      </c>
    </row>
    <row r="5594" spans="8:9" x14ac:dyDescent="0.3">
      <c r="H5594" s="1">
        <v>483148800</v>
      </c>
      <c r="I5594" s="1">
        <v>9.5590625094250008</v>
      </c>
    </row>
    <row r="5595" spans="8:9" x14ac:dyDescent="0.3">
      <c r="H5595" s="1">
        <v>483235200</v>
      </c>
      <c r="I5595" s="1">
        <v>9.5588574552420003</v>
      </c>
    </row>
    <row r="5596" spans="8:9" x14ac:dyDescent="0.3">
      <c r="H5596" s="1">
        <v>483321600</v>
      </c>
      <c r="I5596" s="1">
        <v>9.5586524167859999</v>
      </c>
    </row>
    <row r="5597" spans="8:9" x14ac:dyDescent="0.3">
      <c r="H5597" s="1">
        <v>483408000</v>
      </c>
      <c r="I5597" s="1">
        <v>9.5584473940539993</v>
      </c>
    </row>
    <row r="5598" spans="8:9" x14ac:dyDescent="0.3">
      <c r="H5598" s="1">
        <v>483494400</v>
      </c>
      <c r="I5598" s="1">
        <v>9.5582423870430002</v>
      </c>
    </row>
    <row r="5599" spans="8:9" x14ac:dyDescent="0.3">
      <c r="H5599" s="1">
        <v>483580800</v>
      </c>
      <c r="I5599" s="1">
        <v>9.5580373957480003</v>
      </c>
    </row>
    <row r="5600" spans="8:9" x14ac:dyDescent="0.3">
      <c r="H5600" s="1">
        <v>483667200</v>
      </c>
      <c r="I5600" s="1">
        <v>9.5578324201659992</v>
      </c>
    </row>
    <row r="5601" spans="8:9" x14ac:dyDescent="0.3">
      <c r="H5601" s="1">
        <v>483753600</v>
      </c>
      <c r="I5601" s="1">
        <v>9.5576274602940003</v>
      </c>
    </row>
    <row r="5602" spans="8:9" x14ac:dyDescent="0.3">
      <c r="H5602" s="1">
        <v>483840000</v>
      </c>
      <c r="I5602" s="1">
        <v>9.5574225161269997</v>
      </c>
    </row>
    <row r="5603" spans="8:9" x14ac:dyDescent="0.3">
      <c r="H5603" s="1">
        <v>483926400</v>
      </c>
      <c r="I5603" s="1">
        <v>9.5572175876630006</v>
      </c>
    </row>
    <row r="5604" spans="8:9" x14ac:dyDescent="0.3">
      <c r="H5604" s="1">
        <v>484012800</v>
      </c>
      <c r="I5604" s="1">
        <v>9.5570126748980009</v>
      </c>
    </row>
    <row r="5605" spans="8:9" x14ac:dyDescent="0.3">
      <c r="H5605" s="1">
        <v>484099200</v>
      </c>
      <c r="I5605" s="1">
        <v>9.5568077778280003</v>
      </c>
    </row>
    <row r="5606" spans="8:9" x14ac:dyDescent="0.3">
      <c r="H5606" s="1">
        <v>484185600</v>
      </c>
      <c r="I5606" s="1">
        <v>9.5566028964490002</v>
      </c>
    </row>
    <row r="5607" spans="8:9" x14ac:dyDescent="0.3">
      <c r="H5607" s="1">
        <v>484272000</v>
      </c>
      <c r="I5607" s="1">
        <v>9.5563980307580003</v>
      </c>
    </row>
    <row r="5608" spans="8:9" x14ac:dyDescent="0.3">
      <c r="H5608" s="1">
        <v>484358400</v>
      </c>
      <c r="I5608" s="1">
        <v>9.5561931807510003</v>
      </c>
    </row>
    <row r="5609" spans="8:9" x14ac:dyDescent="0.3">
      <c r="H5609" s="1">
        <v>484444800</v>
      </c>
      <c r="I5609" s="1">
        <v>9.5559883464249999</v>
      </c>
    </row>
    <row r="5610" spans="8:9" x14ac:dyDescent="0.3">
      <c r="H5610" s="1">
        <v>484531200</v>
      </c>
      <c r="I5610" s="1">
        <v>9.5557835277760006</v>
      </c>
    </row>
    <row r="5611" spans="8:9" x14ac:dyDescent="0.3">
      <c r="H5611" s="1">
        <v>484617600</v>
      </c>
      <c r="I5611" s="1">
        <v>9.5555787248010002</v>
      </c>
    </row>
    <row r="5612" spans="8:9" x14ac:dyDescent="0.3">
      <c r="H5612" s="1">
        <v>484704000</v>
      </c>
      <c r="I5612" s="1">
        <v>9.5553739374950002</v>
      </c>
    </row>
    <row r="5613" spans="8:9" x14ac:dyDescent="0.3">
      <c r="H5613" s="1">
        <v>484790400</v>
      </c>
      <c r="I5613" s="1">
        <v>9.5551691658560003</v>
      </c>
    </row>
    <row r="5614" spans="8:9" x14ac:dyDescent="0.3">
      <c r="H5614" s="1">
        <v>484876800</v>
      </c>
      <c r="I5614" s="1">
        <v>9.5549644098800002</v>
      </c>
    </row>
    <row r="5615" spans="8:9" x14ac:dyDescent="0.3">
      <c r="H5615" s="1">
        <v>484963200</v>
      </c>
      <c r="I5615" s="1">
        <v>9.5547596695629995</v>
      </c>
    </row>
    <row r="5616" spans="8:9" x14ac:dyDescent="0.3">
      <c r="H5616" s="1">
        <v>485049600</v>
      </c>
      <c r="I5616" s="1">
        <v>9.5545549449009997</v>
      </c>
    </row>
    <row r="5617" spans="8:9" x14ac:dyDescent="0.3">
      <c r="H5617" s="1">
        <v>485136000</v>
      </c>
      <c r="I5617" s="1">
        <v>9.5543502358910004</v>
      </c>
    </row>
    <row r="5618" spans="8:9" x14ac:dyDescent="0.3">
      <c r="H5618" s="1">
        <v>485222400</v>
      </c>
      <c r="I5618" s="1">
        <v>9.5541455425299997</v>
      </c>
    </row>
    <row r="5619" spans="8:9" x14ac:dyDescent="0.3">
      <c r="H5619" s="1">
        <v>485308800</v>
      </c>
      <c r="I5619" s="1">
        <v>9.5539408648130006</v>
      </c>
    </row>
    <row r="5620" spans="8:9" x14ac:dyDescent="0.3">
      <c r="H5620" s="1">
        <v>485395200</v>
      </c>
      <c r="I5620" s="1">
        <v>9.5537362027379995</v>
      </c>
    </row>
    <row r="5621" spans="8:9" x14ac:dyDescent="0.3">
      <c r="H5621" s="1">
        <v>485481600</v>
      </c>
      <c r="I5621" s="1">
        <v>9.5535315562999994</v>
      </c>
    </row>
    <row r="5622" spans="8:9" x14ac:dyDescent="0.3">
      <c r="H5622" s="1">
        <v>485568000</v>
      </c>
      <c r="I5622" s="1">
        <v>9.5533269254970001</v>
      </c>
    </row>
    <row r="5623" spans="8:9" x14ac:dyDescent="0.3">
      <c r="H5623" s="1">
        <v>485654400</v>
      </c>
      <c r="I5623" s="1">
        <v>9.5531223103229994</v>
      </c>
    </row>
    <row r="5624" spans="8:9" x14ac:dyDescent="0.3">
      <c r="H5624" s="1">
        <v>485740800</v>
      </c>
      <c r="I5624" s="1">
        <v>9.5529177107770007</v>
      </c>
    </row>
    <row r="5625" spans="8:9" x14ac:dyDescent="0.3">
      <c r="H5625" s="1">
        <v>485827200</v>
      </c>
      <c r="I5625" s="1">
        <v>9.552713126854</v>
      </c>
    </row>
    <row r="5626" spans="8:9" x14ac:dyDescent="0.3">
      <c r="H5626" s="1">
        <v>485913600</v>
      </c>
      <c r="I5626" s="1">
        <v>9.5525085585510006</v>
      </c>
    </row>
    <row r="5627" spans="8:9" x14ac:dyDescent="0.3">
      <c r="H5627" s="1">
        <v>486000000</v>
      </c>
      <c r="I5627" s="1">
        <v>9.5523040058640003</v>
      </c>
    </row>
    <row r="5628" spans="8:9" x14ac:dyDescent="0.3">
      <c r="H5628" s="1">
        <v>486086400</v>
      </c>
      <c r="I5628" s="1">
        <v>9.5520994687900007</v>
      </c>
    </row>
    <row r="5629" spans="8:9" x14ac:dyDescent="0.3">
      <c r="H5629" s="1">
        <v>486172800</v>
      </c>
      <c r="I5629" s="1">
        <v>9.5518949473239996</v>
      </c>
    </row>
    <row r="5630" spans="8:9" x14ac:dyDescent="0.3">
      <c r="H5630" s="1">
        <v>486259200</v>
      </c>
      <c r="I5630" s="1">
        <v>9.5516904414640003</v>
      </c>
    </row>
    <row r="5631" spans="8:9" x14ac:dyDescent="0.3">
      <c r="H5631" s="1">
        <v>486345600</v>
      </c>
      <c r="I5631" s="1">
        <v>9.5514859512060006</v>
      </c>
    </row>
    <row r="5632" spans="8:9" x14ac:dyDescent="0.3">
      <c r="H5632" s="1">
        <v>486432000</v>
      </c>
      <c r="I5632" s="1">
        <v>9.5512814765470004</v>
      </c>
    </row>
    <row r="5633" spans="8:9" x14ac:dyDescent="0.3">
      <c r="H5633" s="1">
        <v>486518400</v>
      </c>
      <c r="I5633" s="1">
        <v>9.5510770174819992</v>
      </c>
    </row>
    <row r="5634" spans="8:9" x14ac:dyDescent="0.3">
      <c r="H5634" s="1">
        <v>486604800</v>
      </c>
      <c r="I5634" s="1">
        <v>9.5508725740080003</v>
      </c>
    </row>
    <row r="5635" spans="8:9" x14ac:dyDescent="0.3">
      <c r="H5635" s="1">
        <v>486691200</v>
      </c>
      <c r="I5635" s="1">
        <v>9.5506681461219998</v>
      </c>
    </row>
    <row r="5636" spans="8:9" x14ac:dyDescent="0.3">
      <c r="H5636" s="1">
        <v>486777600</v>
      </c>
      <c r="I5636" s="1">
        <v>9.5504637338199991</v>
      </c>
    </row>
    <row r="5637" spans="8:9" x14ac:dyDescent="0.3">
      <c r="H5637" s="1">
        <v>486864000</v>
      </c>
      <c r="I5637" s="1">
        <v>9.5502593370989999</v>
      </c>
    </row>
    <row r="5638" spans="8:9" x14ac:dyDescent="0.3">
      <c r="H5638" s="1">
        <v>486950400</v>
      </c>
      <c r="I5638" s="1">
        <v>9.5500549559539998</v>
      </c>
    </row>
    <row r="5639" spans="8:9" x14ac:dyDescent="0.3">
      <c r="H5639" s="1">
        <v>487036800</v>
      </c>
      <c r="I5639" s="1">
        <v>9.5498505903830004</v>
      </c>
    </row>
    <row r="5640" spans="8:9" x14ac:dyDescent="0.3">
      <c r="H5640" s="1">
        <v>487123200</v>
      </c>
      <c r="I5640" s="1">
        <v>9.5496462403819997</v>
      </c>
    </row>
    <row r="5641" spans="8:9" x14ac:dyDescent="0.3">
      <c r="H5641" s="1">
        <v>487209600</v>
      </c>
      <c r="I5641" s="1">
        <v>9.5494419059470008</v>
      </c>
    </row>
    <row r="5642" spans="8:9" x14ac:dyDescent="0.3">
      <c r="H5642" s="1">
        <v>487296000</v>
      </c>
      <c r="I5642" s="1">
        <v>9.5492375870749999</v>
      </c>
    </row>
    <row r="5643" spans="8:9" x14ac:dyDescent="0.3">
      <c r="H5643" s="1">
        <v>487382400</v>
      </c>
      <c r="I5643" s="1">
        <v>9.5490332837620002</v>
      </c>
    </row>
    <row r="5644" spans="8:9" x14ac:dyDescent="0.3">
      <c r="H5644" s="1">
        <v>487468800</v>
      </c>
      <c r="I5644" s="1">
        <v>9.5488289960049997</v>
      </c>
    </row>
    <row r="5645" spans="8:9" x14ac:dyDescent="0.3">
      <c r="H5645" s="1">
        <v>487555200</v>
      </c>
      <c r="I5645" s="1">
        <v>9.5486247237989996</v>
      </c>
    </row>
    <row r="5646" spans="8:9" x14ac:dyDescent="0.3">
      <c r="H5646" s="1">
        <v>487641600</v>
      </c>
      <c r="I5646" s="1">
        <v>9.548420467143</v>
      </c>
    </row>
    <row r="5647" spans="8:9" x14ac:dyDescent="0.3">
      <c r="H5647" s="1">
        <v>487728000</v>
      </c>
      <c r="I5647" s="1">
        <v>9.5482162260310002</v>
      </c>
    </row>
    <row r="5648" spans="8:9" x14ac:dyDescent="0.3">
      <c r="H5648" s="1">
        <v>487814400</v>
      </c>
      <c r="I5648" s="1">
        <v>9.5480120004610001</v>
      </c>
    </row>
    <row r="5649" spans="8:9" x14ac:dyDescent="0.3">
      <c r="H5649" s="1">
        <v>487900800</v>
      </c>
      <c r="I5649" s="1">
        <v>9.5478077904279992</v>
      </c>
    </row>
    <row r="5650" spans="8:9" x14ac:dyDescent="0.3">
      <c r="H5650" s="1">
        <v>487987200</v>
      </c>
      <c r="I5650" s="1">
        <v>9.5476035959299992</v>
      </c>
    </row>
    <row r="5651" spans="8:9" x14ac:dyDescent="0.3">
      <c r="H5651" s="1">
        <v>488073600</v>
      </c>
      <c r="I5651" s="1">
        <v>9.5473994169629997</v>
      </c>
    </row>
    <row r="5652" spans="8:9" x14ac:dyDescent="0.3">
      <c r="H5652" s="1">
        <v>488160000</v>
      </c>
      <c r="I5652" s="1">
        <v>9.5471952535230002</v>
      </c>
    </row>
    <row r="5653" spans="8:9" x14ac:dyDescent="0.3">
      <c r="H5653" s="1">
        <v>488246400</v>
      </c>
      <c r="I5653" s="1">
        <v>9.5469911056070007</v>
      </c>
    </row>
    <row r="5654" spans="8:9" x14ac:dyDescent="0.3">
      <c r="H5654" s="1">
        <v>488332800</v>
      </c>
      <c r="I5654" s="1">
        <v>9.5467869732110007</v>
      </c>
    </row>
    <row r="5655" spans="8:9" x14ac:dyDescent="0.3">
      <c r="H5655" s="1">
        <v>488419200</v>
      </c>
      <c r="I5655" s="1">
        <v>9.5465828563319999</v>
      </c>
    </row>
    <row r="5656" spans="8:9" x14ac:dyDescent="0.3">
      <c r="H5656" s="1">
        <v>488505600</v>
      </c>
      <c r="I5656" s="1">
        <v>9.5463787549659997</v>
      </c>
    </row>
    <row r="5657" spans="8:9" x14ac:dyDescent="0.3">
      <c r="H5657" s="1">
        <v>488592000</v>
      </c>
      <c r="I5657" s="1">
        <v>9.5461746691089999</v>
      </c>
    </row>
    <row r="5658" spans="8:9" x14ac:dyDescent="0.3">
      <c r="H5658" s="1">
        <v>488678400</v>
      </c>
      <c r="I5658" s="1">
        <v>9.5459705987590002</v>
      </c>
    </row>
    <row r="5659" spans="8:9" x14ac:dyDescent="0.3">
      <c r="H5659" s="1">
        <v>488764800</v>
      </c>
      <c r="I5659" s="1">
        <v>9.5457665439110002</v>
      </c>
    </row>
    <row r="5660" spans="8:9" x14ac:dyDescent="0.3">
      <c r="H5660" s="1">
        <v>488851200</v>
      </c>
      <c r="I5660" s="1">
        <v>9.5455625045619996</v>
      </c>
    </row>
    <row r="5661" spans="8:9" x14ac:dyDescent="0.3">
      <c r="H5661" s="1">
        <v>488937600</v>
      </c>
      <c r="I5661" s="1">
        <v>9.5453584807089999</v>
      </c>
    </row>
    <row r="5662" spans="8:9" x14ac:dyDescent="0.3">
      <c r="H5662" s="1">
        <v>489024000</v>
      </c>
      <c r="I5662" s="1">
        <v>9.5451544723470008</v>
      </c>
    </row>
    <row r="5663" spans="8:9" x14ac:dyDescent="0.3">
      <c r="H5663" s="1">
        <v>489110400</v>
      </c>
      <c r="I5663" s="1">
        <v>9.5449504794740001</v>
      </c>
    </row>
    <row r="5664" spans="8:9" x14ac:dyDescent="0.3">
      <c r="H5664" s="1">
        <v>489196800</v>
      </c>
      <c r="I5664" s="1">
        <v>9.5447465020859994</v>
      </c>
    </row>
    <row r="5665" spans="8:9" x14ac:dyDescent="0.3">
      <c r="H5665" s="1">
        <v>489283200</v>
      </c>
      <c r="I5665" s="1">
        <v>9.5445425401790001</v>
      </c>
    </row>
    <row r="5666" spans="8:9" x14ac:dyDescent="0.3">
      <c r="H5666" s="1">
        <v>489369600</v>
      </c>
      <c r="I5666" s="1">
        <v>9.54433859375</v>
      </c>
    </row>
    <row r="5667" spans="8:9" x14ac:dyDescent="0.3">
      <c r="H5667" s="1">
        <v>489456000</v>
      </c>
      <c r="I5667" s="1">
        <v>9.5441346627950008</v>
      </c>
    </row>
    <row r="5668" spans="8:9" x14ac:dyDescent="0.3">
      <c r="H5668" s="1">
        <v>489542400</v>
      </c>
      <c r="I5668" s="1">
        <v>9.5439307473120003</v>
      </c>
    </row>
    <row r="5669" spans="8:9" x14ac:dyDescent="0.3">
      <c r="H5669" s="1">
        <v>489628800</v>
      </c>
      <c r="I5669" s="1">
        <v>9.5437268472949999</v>
      </c>
    </row>
    <row r="5670" spans="8:9" x14ac:dyDescent="0.3">
      <c r="H5670" s="1">
        <v>489715200</v>
      </c>
      <c r="I5670" s="1">
        <v>9.5435229627419993</v>
      </c>
    </row>
    <row r="5671" spans="8:9" x14ac:dyDescent="0.3">
      <c r="H5671" s="1">
        <v>489801600</v>
      </c>
      <c r="I5671" s="1">
        <v>9.5433190936500001</v>
      </c>
    </row>
    <row r="5672" spans="8:9" x14ac:dyDescent="0.3">
      <c r="H5672" s="1">
        <v>489888000</v>
      </c>
      <c r="I5672" s="1">
        <v>9.543115240014</v>
      </c>
    </row>
    <row r="5673" spans="8:9" x14ac:dyDescent="0.3">
      <c r="H5673" s="1">
        <v>489974400</v>
      </c>
      <c r="I5673" s="1">
        <v>9.5429114018320007</v>
      </c>
    </row>
    <row r="5674" spans="8:9" x14ac:dyDescent="0.3">
      <c r="H5674" s="1">
        <v>490060800</v>
      </c>
      <c r="I5674" s="1">
        <v>9.5427075790989999</v>
      </c>
    </row>
    <row r="5675" spans="8:9" x14ac:dyDescent="0.3">
      <c r="H5675" s="1">
        <v>490147200</v>
      </c>
      <c r="I5675" s="1">
        <v>9.5425037718119992</v>
      </c>
    </row>
    <row r="5676" spans="8:9" x14ac:dyDescent="0.3">
      <c r="H5676" s="1">
        <v>490233600</v>
      </c>
      <c r="I5676" s="1">
        <v>9.5422999799679999</v>
      </c>
    </row>
    <row r="5677" spans="8:9" x14ac:dyDescent="0.3">
      <c r="H5677" s="1">
        <v>490320000</v>
      </c>
      <c r="I5677" s="1">
        <v>9.5420962035640002</v>
      </c>
    </row>
    <row r="5678" spans="8:9" x14ac:dyDescent="0.3">
      <c r="H5678" s="1">
        <v>490406400</v>
      </c>
      <c r="I5678" s="1">
        <v>9.5418924425949996</v>
      </c>
    </row>
    <row r="5679" spans="8:9" x14ac:dyDescent="0.3">
      <c r="H5679" s="1">
        <v>490492800</v>
      </c>
      <c r="I5679" s="1">
        <v>9.5416886970579995</v>
      </c>
    </row>
    <row r="5680" spans="8:9" x14ac:dyDescent="0.3">
      <c r="H5680" s="1">
        <v>490579200</v>
      </c>
      <c r="I5680" s="1">
        <v>9.5414849669499997</v>
      </c>
    </row>
    <row r="5681" spans="8:9" x14ac:dyDescent="0.3">
      <c r="H5681" s="1">
        <v>490665600</v>
      </c>
      <c r="I5681" s="1">
        <v>9.5412812522669999</v>
      </c>
    </row>
    <row r="5682" spans="8:9" x14ac:dyDescent="0.3">
      <c r="H5682" s="1">
        <v>490752000</v>
      </c>
      <c r="I5682" s="1">
        <v>9.5410775530049996</v>
      </c>
    </row>
    <row r="5683" spans="8:9" x14ac:dyDescent="0.3">
      <c r="H5683" s="1">
        <v>490838400</v>
      </c>
      <c r="I5683" s="1">
        <v>9.5408738691620005</v>
      </c>
    </row>
    <row r="5684" spans="8:9" x14ac:dyDescent="0.3">
      <c r="H5684" s="1">
        <v>490924800</v>
      </c>
      <c r="I5684" s="1">
        <v>9.5406702007340005</v>
      </c>
    </row>
    <row r="5685" spans="8:9" x14ac:dyDescent="0.3">
      <c r="H5685" s="1">
        <v>491011200</v>
      </c>
      <c r="I5685" s="1">
        <v>9.5404665477159991</v>
      </c>
    </row>
    <row r="5686" spans="8:9" x14ac:dyDescent="0.3">
      <c r="H5686" s="1">
        <v>491097600</v>
      </c>
      <c r="I5686" s="1">
        <v>9.5402629101069998</v>
      </c>
    </row>
    <row r="5687" spans="8:9" x14ac:dyDescent="0.3">
      <c r="H5687" s="1">
        <v>491184000</v>
      </c>
      <c r="I5687" s="1">
        <v>9.5400592879010002</v>
      </c>
    </row>
    <row r="5688" spans="8:9" x14ac:dyDescent="0.3">
      <c r="H5688" s="1">
        <v>491270400</v>
      </c>
      <c r="I5688" s="1">
        <v>9.5398556810970003</v>
      </c>
    </row>
    <row r="5689" spans="8:9" x14ac:dyDescent="0.3">
      <c r="H5689" s="1">
        <v>491356800</v>
      </c>
      <c r="I5689" s="1">
        <v>9.5396520896889996</v>
      </c>
    </row>
    <row r="5690" spans="8:9" x14ac:dyDescent="0.3">
      <c r="H5690" s="1">
        <v>491443200</v>
      </c>
      <c r="I5690" s="1">
        <v>9.5394485136749996</v>
      </c>
    </row>
    <row r="5691" spans="8:9" x14ac:dyDescent="0.3">
      <c r="H5691" s="1">
        <v>491529600</v>
      </c>
      <c r="I5691" s="1">
        <v>9.539244953051</v>
      </c>
    </row>
    <row r="5692" spans="8:9" x14ac:dyDescent="0.3">
      <c r="H5692" s="1">
        <v>491616000</v>
      </c>
      <c r="I5692" s="1">
        <v>9.5390414078140005</v>
      </c>
    </row>
    <row r="5693" spans="8:9" x14ac:dyDescent="0.3">
      <c r="H5693" s="1">
        <v>491702400</v>
      </c>
      <c r="I5693" s="1">
        <v>9.5388378779610008</v>
      </c>
    </row>
    <row r="5694" spans="8:9" x14ac:dyDescent="0.3">
      <c r="H5694" s="1">
        <v>491788800</v>
      </c>
      <c r="I5694" s="1">
        <v>9.5386343634870006</v>
      </c>
    </row>
    <row r="5695" spans="8:9" x14ac:dyDescent="0.3">
      <c r="H5695" s="1">
        <v>491875200</v>
      </c>
      <c r="I5695" s="1">
        <v>9.5384308643889995</v>
      </c>
    </row>
    <row r="5696" spans="8:9" x14ac:dyDescent="0.3">
      <c r="H5696" s="1">
        <v>491961600</v>
      </c>
      <c r="I5696" s="1">
        <v>9.5382273806640008</v>
      </c>
    </row>
    <row r="5697" spans="8:9" x14ac:dyDescent="0.3">
      <c r="H5697" s="1">
        <v>492048000</v>
      </c>
      <c r="I5697" s="1">
        <v>9.5380239123080006</v>
      </c>
    </row>
    <row r="5698" spans="8:9" x14ac:dyDescent="0.3">
      <c r="H5698" s="1">
        <v>492134400</v>
      </c>
      <c r="I5698" s="1">
        <v>9.5378204593190006</v>
      </c>
    </row>
    <row r="5699" spans="8:9" x14ac:dyDescent="0.3">
      <c r="H5699" s="1">
        <v>492220800</v>
      </c>
      <c r="I5699" s="1">
        <v>9.5376170216910001</v>
      </c>
    </row>
    <row r="5700" spans="8:9" x14ac:dyDescent="0.3">
      <c r="H5700" s="1">
        <v>492307200</v>
      </c>
      <c r="I5700" s="1">
        <v>9.5374135994220008</v>
      </c>
    </row>
    <row r="5701" spans="8:9" x14ac:dyDescent="0.3">
      <c r="H5701" s="1">
        <v>492393600</v>
      </c>
      <c r="I5701" s="1">
        <v>9.5372101925090007</v>
      </c>
    </row>
    <row r="5702" spans="8:9" x14ac:dyDescent="0.3">
      <c r="H5702" s="1">
        <v>492480000</v>
      </c>
      <c r="I5702" s="1">
        <v>9.5370068009479994</v>
      </c>
    </row>
    <row r="5703" spans="8:9" x14ac:dyDescent="0.3">
      <c r="H5703" s="1">
        <v>492566400</v>
      </c>
      <c r="I5703" s="1">
        <v>9.536803424735</v>
      </c>
    </row>
    <row r="5704" spans="8:9" x14ac:dyDescent="0.3">
      <c r="H5704" s="1">
        <v>492652800</v>
      </c>
      <c r="I5704" s="1">
        <v>9.5366000638670005</v>
      </c>
    </row>
    <row r="5705" spans="8:9" x14ac:dyDescent="0.3">
      <c r="H5705" s="1">
        <v>492739200</v>
      </c>
      <c r="I5705" s="1">
        <v>9.5363967183400007</v>
      </c>
    </row>
    <row r="5706" spans="8:9" x14ac:dyDescent="0.3">
      <c r="H5706" s="1">
        <v>492825600</v>
      </c>
      <c r="I5706" s="1">
        <v>9.5361933881520002</v>
      </c>
    </row>
    <row r="5707" spans="8:9" x14ac:dyDescent="0.3">
      <c r="H5707" s="1">
        <v>492912000</v>
      </c>
      <c r="I5707" s="1">
        <v>9.5359900732980005</v>
      </c>
    </row>
    <row r="5708" spans="8:9" x14ac:dyDescent="0.3">
      <c r="H5708" s="1">
        <v>492998400</v>
      </c>
      <c r="I5708" s="1">
        <v>9.5357867737749995</v>
      </c>
    </row>
    <row r="5709" spans="8:9" x14ac:dyDescent="0.3">
      <c r="H5709" s="1">
        <v>493084800</v>
      </c>
      <c r="I5709" s="1">
        <v>9.5355834895800005</v>
      </c>
    </row>
    <row r="5710" spans="8:9" x14ac:dyDescent="0.3">
      <c r="H5710" s="1">
        <v>493171200</v>
      </c>
      <c r="I5710" s="1">
        <v>9.5353802207079994</v>
      </c>
    </row>
    <row r="5711" spans="8:9" x14ac:dyDescent="0.3">
      <c r="H5711" s="1">
        <v>493257600</v>
      </c>
      <c r="I5711" s="1">
        <v>9.5351769671579998</v>
      </c>
    </row>
    <row r="5712" spans="8:9" x14ac:dyDescent="0.3">
      <c r="H5712" s="1">
        <v>493344000</v>
      </c>
      <c r="I5712" s="1">
        <v>9.5349737289239993</v>
      </c>
    </row>
    <row r="5713" spans="8:9" x14ac:dyDescent="0.3">
      <c r="H5713" s="1">
        <v>493430400</v>
      </c>
      <c r="I5713" s="1">
        <v>9.5347705060049996</v>
      </c>
    </row>
    <row r="5714" spans="8:9" x14ac:dyDescent="0.3">
      <c r="H5714" s="1">
        <v>493516800</v>
      </c>
      <c r="I5714" s="1">
        <v>9.5345672983960004</v>
      </c>
    </row>
    <row r="5715" spans="8:9" x14ac:dyDescent="0.3">
      <c r="H5715" s="1">
        <v>493603200</v>
      </c>
      <c r="I5715" s="1">
        <v>9.5343641060929993</v>
      </c>
    </row>
    <row r="5716" spans="8:9" x14ac:dyDescent="0.3">
      <c r="H5716" s="1">
        <v>493689600</v>
      </c>
      <c r="I5716" s="1">
        <v>9.5341609290939999</v>
      </c>
    </row>
    <row r="5717" spans="8:9" x14ac:dyDescent="0.3">
      <c r="H5717" s="1">
        <v>493776000</v>
      </c>
      <c r="I5717" s="1">
        <v>9.533957767395</v>
      </c>
    </row>
    <row r="5718" spans="8:9" x14ac:dyDescent="0.3">
      <c r="H5718" s="1">
        <v>493862400</v>
      </c>
      <c r="I5718" s="1">
        <v>9.5337546209919992</v>
      </c>
    </row>
    <row r="5719" spans="8:9" x14ac:dyDescent="0.3">
      <c r="H5719" s="1">
        <v>493948800</v>
      </c>
      <c r="I5719" s="1">
        <v>9.5335514898820009</v>
      </c>
    </row>
    <row r="5720" spans="8:9" x14ac:dyDescent="0.3">
      <c r="H5720" s="1">
        <v>494035200</v>
      </c>
      <c r="I5720" s="1">
        <v>9.5333483740619993</v>
      </c>
    </row>
    <row r="5721" spans="8:9" x14ac:dyDescent="0.3">
      <c r="H5721" s="1">
        <v>494121600</v>
      </c>
      <c r="I5721" s="1">
        <v>9.5331452735279996</v>
      </c>
    </row>
    <row r="5722" spans="8:9" x14ac:dyDescent="0.3">
      <c r="H5722" s="1">
        <v>494208000</v>
      </c>
      <c r="I5722" s="1">
        <v>9.5329421882759995</v>
      </c>
    </row>
    <row r="5723" spans="8:9" x14ac:dyDescent="0.3">
      <c r="H5723" s="1">
        <v>494294400</v>
      </c>
      <c r="I5723" s="1">
        <v>9.5327391183040007</v>
      </c>
    </row>
    <row r="5724" spans="8:9" x14ac:dyDescent="0.3">
      <c r="H5724" s="1">
        <v>494380800</v>
      </c>
      <c r="I5724" s="1">
        <v>9.5325360636069991</v>
      </c>
    </row>
    <row r="5725" spans="8:9" x14ac:dyDescent="0.3">
      <c r="H5725" s="1">
        <v>494467200</v>
      </c>
      <c r="I5725" s="1">
        <v>9.532333024183</v>
      </c>
    </row>
    <row r="5726" spans="8:9" x14ac:dyDescent="0.3">
      <c r="H5726" s="1">
        <v>494553600</v>
      </c>
      <c r="I5726" s="1">
        <v>9.5321300000269993</v>
      </c>
    </row>
    <row r="5727" spans="8:9" x14ac:dyDescent="0.3">
      <c r="H5727" s="1">
        <v>494640000</v>
      </c>
      <c r="I5727" s="1">
        <v>9.5319269911370004</v>
      </c>
    </row>
    <row r="5728" spans="8:9" x14ac:dyDescent="0.3">
      <c r="H5728" s="1">
        <v>494726400</v>
      </c>
      <c r="I5728" s="1">
        <v>9.5317239975089993</v>
      </c>
    </row>
    <row r="5729" spans="8:9" x14ac:dyDescent="0.3">
      <c r="H5729" s="1">
        <v>494812800</v>
      </c>
      <c r="I5729" s="1">
        <v>9.5315210191389994</v>
      </c>
    </row>
    <row r="5730" spans="8:9" x14ac:dyDescent="0.3">
      <c r="H5730" s="1">
        <v>494899200</v>
      </c>
      <c r="I5730" s="1">
        <v>9.5313180560240003</v>
      </c>
    </row>
    <row r="5731" spans="8:9" x14ac:dyDescent="0.3">
      <c r="H5731" s="1">
        <v>494985600</v>
      </c>
      <c r="I5731" s="1">
        <v>9.5311151081609999</v>
      </c>
    </row>
    <row r="5732" spans="8:9" x14ac:dyDescent="0.3">
      <c r="H5732" s="1">
        <v>495072000</v>
      </c>
      <c r="I5732" s="1">
        <v>9.5309121755469999</v>
      </c>
    </row>
    <row r="5733" spans="8:9" x14ac:dyDescent="0.3">
      <c r="H5733" s="1">
        <v>495158400</v>
      </c>
      <c r="I5733" s="1">
        <v>9.5307092581759996</v>
      </c>
    </row>
    <row r="5734" spans="8:9" x14ac:dyDescent="0.3">
      <c r="H5734" s="1">
        <v>495244800</v>
      </c>
      <c r="I5734" s="1">
        <v>9.5305063560480008</v>
      </c>
    </row>
    <row r="5735" spans="8:9" x14ac:dyDescent="0.3">
      <c r="H5735" s="1">
        <v>495331200</v>
      </c>
      <c r="I5735" s="1">
        <v>9.5303034691569994</v>
      </c>
    </row>
    <row r="5736" spans="8:9" x14ac:dyDescent="0.3">
      <c r="H5736" s="1">
        <v>495417600</v>
      </c>
      <c r="I5736" s="1">
        <v>9.5301005975000006</v>
      </c>
    </row>
    <row r="5737" spans="8:9" x14ac:dyDescent="0.3">
      <c r="H5737" s="1">
        <v>495504000</v>
      </c>
      <c r="I5737" s="1">
        <v>9.5298977410750005</v>
      </c>
    </row>
    <row r="5738" spans="8:9" x14ac:dyDescent="0.3">
      <c r="H5738" s="1">
        <v>495590400</v>
      </c>
      <c r="I5738" s="1">
        <v>9.5296948998770006</v>
      </c>
    </row>
    <row r="5739" spans="8:9" x14ac:dyDescent="0.3">
      <c r="H5739" s="1">
        <v>495676800</v>
      </c>
      <c r="I5739" s="1">
        <v>9.5294920739030005</v>
      </c>
    </row>
    <row r="5740" spans="8:9" x14ac:dyDescent="0.3">
      <c r="H5740" s="1">
        <v>495763200</v>
      </c>
      <c r="I5740" s="1">
        <v>9.5292892631499999</v>
      </c>
    </row>
    <row r="5741" spans="8:9" x14ac:dyDescent="0.3">
      <c r="H5741" s="1">
        <v>495849600</v>
      </c>
      <c r="I5741" s="1">
        <v>9.5290864676150004</v>
      </c>
    </row>
    <row r="5742" spans="8:9" x14ac:dyDescent="0.3">
      <c r="H5742" s="1">
        <v>495936000</v>
      </c>
      <c r="I5742" s="1">
        <v>9.5288836872929998</v>
      </c>
    </row>
    <row r="5743" spans="8:9" x14ac:dyDescent="0.3">
      <c r="H5743" s="1">
        <v>496022400</v>
      </c>
      <c r="I5743" s="1">
        <v>9.5286809221809996</v>
      </c>
    </row>
    <row r="5744" spans="8:9" x14ac:dyDescent="0.3">
      <c r="H5744" s="1">
        <v>496108800</v>
      </c>
      <c r="I5744" s="1">
        <v>9.5284781722769996</v>
      </c>
    </row>
    <row r="5745" spans="8:9" x14ac:dyDescent="0.3">
      <c r="H5745" s="1">
        <v>496195200</v>
      </c>
      <c r="I5745" s="1">
        <v>9.5282754375759993</v>
      </c>
    </row>
    <row r="5746" spans="8:9" x14ac:dyDescent="0.3">
      <c r="H5746" s="1">
        <v>496281600</v>
      </c>
      <c r="I5746" s="1">
        <v>9.5280727180750002</v>
      </c>
    </row>
    <row r="5747" spans="8:9" x14ac:dyDescent="0.3">
      <c r="H5747" s="1">
        <v>496368000</v>
      </c>
      <c r="I5747" s="1">
        <v>9.5278700137710004</v>
      </c>
    </row>
    <row r="5748" spans="8:9" x14ac:dyDescent="0.3">
      <c r="H5748" s="1">
        <v>496454400</v>
      </c>
      <c r="I5748" s="1">
        <v>9.5276673246609995</v>
      </c>
    </row>
    <row r="5749" spans="8:9" x14ac:dyDescent="0.3">
      <c r="H5749" s="1">
        <v>496540800</v>
      </c>
      <c r="I5749" s="1">
        <v>9.5274646507400007</v>
      </c>
    </row>
    <row r="5750" spans="8:9" x14ac:dyDescent="0.3">
      <c r="H5750" s="1">
        <v>496627200</v>
      </c>
      <c r="I5750" s="1">
        <v>9.5272619920060002</v>
      </c>
    </row>
    <row r="5751" spans="8:9" x14ac:dyDescent="0.3">
      <c r="H5751" s="1">
        <v>496713600</v>
      </c>
      <c r="I5751" s="1">
        <v>9.5270593484549995</v>
      </c>
    </row>
    <row r="5752" spans="8:9" x14ac:dyDescent="0.3">
      <c r="H5752" s="1">
        <v>496800000</v>
      </c>
      <c r="I5752" s="1">
        <v>9.5268567200829999</v>
      </c>
    </row>
    <row r="5753" spans="8:9" x14ac:dyDescent="0.3">
      <c r="H5753" s="1">
        <v>496886400</v>
      </c>
      <c r="I5753" s="1">
        <v>9.5266541068879995</v>
      </c>
    </row>
    <row r="5754" spans="8:9" x14ac:dyDescent="0.3">
      <c r="H5754" s="1">
        <v>496972800</v>
      </c>
      <c r="I5754" s="1">
        <v>9.5264515088659998</v>
      </c>
    </row>
    <row r="5755" spans="8:9" x14ac:dyDescent="0.3">
      <c r="H5755" s="1">
        <v>497059200</v>
      </c>
      <c r="I5755" s="1">
        <v>9.5262489260130003</v>
      </c>
    </row>
    <row r="5756" spans="8:9" x14ac:dyDescent="0.3">
      <c r="H5756" s="1">
        <v>497145600</v>
      </c>
      <c r="I5756" s="1">
        <v>9.5260463583260009</v>
      </c>
    </row>
    <row r="5757" spans="8:9" x14ac:dyDescent="0.3">
      <c r="H5757" s="1">
        <v>497232000</v>
      </c>
      <c r="I5757" s="1">
        <v>9.5258438058019994</v>
      </c>
    </row>
    <row r="5758" spans="8:9" x14ac:dyDescent="0.3">
      <c r="H5758" s="1">
        <v>497318400</v>
      </c>
      <c r="I5758" s="1">
        <v>9.5256412684370009</v>
      </c>
    </row>
    <row r="5759" spans="8:9" x14ac:dyDescent="0.3">
      <c r="H5759" s="1">
        <v>497404800</v>
      </c>
      <c r="I5759" s="1">
        <v>9.5254387462269996</v>
      </c>
    </row>
    <row r="5760" spans="8:9" x14ac:dyDescent="0.3">
      <c r="H5760" s="1">
        <v>497491200</v>
      </c>
      <c r="I5760" s="1">
        <v>9.5252362391700007</v>
      </c>
    </row>
    <row r="5761" spans="8:9" x14ac:dyDescent="0.3">
      <c r="H5761" s="1">
        <v>497577600</v>
      </c>
      <c r="I5761" s="1">
        <v>9.5250337472630004</v>
      </c>
    </row>
    <row r="5762" spans="8:9" x14ac:dyDescent="0.3">
      <c r="H5762" s="1">
        <v>497664000</v>
      </c>
      <c r="I5762" s="1">
        <v>9.5248312705</v>
      </c>
    </row>
    <row r="5763" spans="8:9" x14ac:dyDescent="0.3">
      <c r="H5763" s="1">
        <v>497750400</v>
      </c>
      <c r="I5763" s="1">
        <v>9.5246288088799993</v>
      </c>
    </row>
    <row r="5764" spans="8:9" x14ac:dyDescent="0.3">
      <c r="H5764" s="1">
        <v>497836800</v>
      </c>
      <c r="I5764" s="1">
        <v>9.5244263623989998</v>
      </c>
    </row>
    <row r="5765" spans="8:9" x14ac:dyDescent="0.3">
      <c r="H5765" s="1">
        <v>497923200</v>
      </c>
      <c r="I5765" s="1">
        <v>9.5242239310529992</v>
      </c>
    </row>
    <row r="5766" spans="8:9" x14ac:dyDescent="0.3">
      <c r="H5766" s="1">
        <v>498009600</v>
      </c>
      <c r="I5766" s="1">
        <v>9.5240215148389993</v>
      </c>
    </row>
    <row r="5767" spans="8:9" x14ac:dyDescent="0.3">
      <c r="H5767" s="1">
        <v>498096000</v>
      </c>
      <c r="I5767" s="1">
        <v>9.5238191137529995</v>
      </c>
    </row>
    <row r="5768" spans="8:9" x14ac:dyDescent="0.3">
      <c r="H5768" s="1">
        <v>498182400</v>
      </c>
      <c r="I5768" s="1">
        <v>9.5236167277929997</v>
      </c>
    </row>
    <row r="5769" spans="8:9" x14ac:dyDescent="0.3">
      <c r="H5769" s="1">
        <v>498268800</v>
      </c>
      <c r="I5769" s="1">
        <v>9.5234143569549996</v>
      </c>
    </row>
    <row r="5770" spans="8:9" x14ac:dyDescent="0.3">
      <c r="H5770" s="1">
        <v>498355200</v>
      </c>
      <c r="I5770" s="1">
        <v>9.5232120012350006</v>
      </c>
    </row>
    <row r="5771" spans="8:9" x14ac:dyDescent="0.3">
      <c r="H5771" s="1">
        <v>498441600</v>
      </c>
      <c r="I5771" s="1">
        <v>9.5230096606300005</v>
      </c>
    </row>
    <row r="5772" spans="8:9" x14ac:dyDescent="0.3">
      <c r="H5772" s="1">
        <v>498528000</v>
      </c>
      <c r="I5772" s="1">
        <v>9.5228073351359992</v>
      </c>
    </row>
    <row r="5773" spans="8:9" x14ac:dyDescent="0.3">
      <c r="H5773" s="1">
        <v>498614400</v>
      </c>
      <c r="I5773" s="1">
        <v>9.5226050247509999</v>
      </c>
    </row>
    <row r="5774" spans="8:9" x14ac:dyDescent="0.3">
      <c r="H5774" s="1">
        <v>498700800</v>
      </c>
      <c r="I5774" s="1">
        <v>9.5224027294710005</v>
      </c>
    </row>
    <row r="5775" spans="8:9" x14ac:dyDescent="0.3">
      <c r="H5775" s="1">
        <v>498787200</v>
      </c>
      <c r="I5775" s="1">
        <v>9.5222004492920007</v>
      </c>
    </row>
    <row r="5776" spans="8:9" x14ac:dyDescent="0.3">
      <c r="H5776" s="1">
        <v>498873600</v>
      </c>
      <c r="I5776" s="1">
        <v>9.5219981842110002</v>
      </c>
    </row>
    <row r="5777" spans="8:9" x14ac:dyDescent="0.3">
      <c r="H5777" s="1">
        <v>498960000</v>
      </c>
      <c r="I5777" s="1">
        <v>9.5217959342260006</v>
      </c>
    </row>
    <row r="5778" spans="8:9" x14ac:dyDescent="0.3">
      <c r="H5778" s="1">
        <v>499046400</v>
      </c>
      <c r="I5778" s="1">
        <v>9.5215936993309995</v>
      </c>
    </row>
    <row r="5779" spans="8:9" x14ac:dyDescent="0.3">
      <c r="H5779" s="1">
        <v>499132800</v>
      </c>
      <c r="I5779" s="1">
        <v>9.5213914795240004</v>
      </c>
    </row>
    <row r="5780" spans="8:9" x14ac:dyDescent="0.3">
      <c r="H5780" s="1">
        <v>499219200</v>
      </c>
      <c r="I5780" s="1">
        <v>9.5211892748019995</v>
      </c>
    </row>
    <row r="5781" spans="8:9" x14ac:dyDescent="0.3">
      <c r="H5781" s="1">
        <v>499305600</v>
      </c>
      <c r="I5781" s="1">
        <v>9.5209870851609999</v>
      </c>
    </row>
    <row r="5782" spans="8:9" x14ac:dyDescent="0.3">
      <c r="H5782" s="1">
        <v>499392000</v>
      </c>
      <c r="I5782" s="1">
        <v>9.5207849105979996</v>
      </c>
    </row>
    <row r="5783" spans="8:9" x14ac:dyDescent="0.3">
      <c r="H5783" s="1">
        <v>499478400</v>
      </c>
      <c r="I5783" s="1">
        <v>9.520582751109</v>
      </c>
    </row>
    <row r="5784" spans="8:9" x14ac:dyDescent="0.3">
      <c r="H5784" s="1">
        <v>499564800</v>
      </c>
      <c r="I5784" s="1">
        <v>9.5203806066910008</v>
      </c>
    </row>
    <row r="5785" spans="8:9" x14ac:dyDescent="0.3">
      <c r="H5785" s="1">
        <v>499651200</v>
      </c>
      <c r="I5785" s="1">
        <v>9.5201784773410001</v>
      </c>
    </row>
    <row r="5786" spans="8:9" x14ac:dyDescent="0.3">
      <c r="H5786" s="1">
        <v>499737600</v>
      </c>
      <c r="I5786" s="1">
        <v>9.5199763630549992</v>
      </c>
    </row>
    <row r="5787" spans="8:9" x14ac:dyDescent="0.3">
      <c r="H5787" s="1">
        <v>499824000</v>
      </c>
      <c r="I5787" s="1">
        <v>9.5197742638299996</v>
      </c>
    </row>
    <row r="5788" spans="8:9" x14ac:dyDescent="0.3">
      <c r="H5788" s="1">
        <v>499910400</v>
      </c>
      <c r="I5788" s="1">
        <v>9.5195721796629993</v>
      </c>
    </row>
    <row r="5789" spans="8:9" x14ac:dyDescent="0.3">
      <c r="H5789" s="1">
        <v>499996800</v>
      </c>
      <c r="I5789" s="1">
        <v>9.5193701105499997</v>
      </c>
    </row>
    <row r="5790" spans="8:9" x14ac:dyDescent="0.3">
      <c r="H5790" s="1">
        <v>500083200</v>
      </c>
      <c r="I5790" s="1">
        <v>9.5191680564880006</v>
      </c>
    </row>
    <row r="5791" spans="8:9" x14ac:dyDescent="0.3">
      <c r="H5791" s="1">
        <v>500169600</v>
      </c>
      <c r="I5791" s="1">
        <v>9.5189660174729998</v>
      </c>
    </row>
    <row r="5792" spans="8:9" x14ac:dyDescent="0.3">
      <c r="H5792" s="1">
        <v>500256000</v>
      </c>
      <c r="I5792" s="1">
        <v>9.5187639935020005</v>
      </c>
    </row>
    <row r="5793" spans="8:9" x14ac:dyDescent="0.3">
      <c r="H5793" s="1">
        <v>500342400</v>
      </c>
      <c r="I5793" s="1">
        <v>9.5185619845720009</v>
      </c>
    </row>
    <row r="5794" spans="8:9" x14ac:dyDescent="0.3">
      <c r="H5794" s="1">
        <v>500428800</v>
      </c>
      <c r="I5794" s="1">
        <v>9.5183599906790004</v>
      </c>
    </row>
    <row r="5795" spans="8:9" x14ac:dyDescent="0.3">
      <c r="H5795" s="1">
        <v>500515200</v>
      </c>
      <c r="I5795" s="1">
        <v>9.5181580118210007</v>
      </c>
    </row>
    <row r="5796" spans="8:9" x14ac:dyDescent="0.3">
      <c r="H5796" s="1">
        <v>500601600</v>
      </c>
      <c r="I5796" s="1">
        <v>9.5179560479929997</v>
      </c>
    </row>
    <row r="5797" spans="8:9" x14ac:dyDescent="0.3">
      <c r="H5797" s="1">
        <v>500688000</v>
      </c>
      <c r="I5797" s="1">
        <v>9.5177540991920004</v>
      </c>
    </row>
    <row r="5798" spans="8:9" x14ac:dyDescent="0.3">
      <c r="H5798" s="1">
        <v>500774400</v>
      </c>
      <c r="I5798" s="1">
        <v>9.5175521654149993</v>
      </c>
    </row>
    <row r="5799" spans="8:9" x14ac:dyDescent="0.3">
      <c r="H5799" s="1">
        <v>500860800</v>
      </c>
      <c r="I5799" s="1">
        <v>9.5173502466589994</v>
      </c>
    </row>
    <row r="5800" spans="8:9" x14ac:dyDescent="0.3">
      <c r="H5800" s="1">
        <v>500947200</v>
      </c>
      <c r="I5800" s="1">
        <v>9.5171483429200006</v>
      </c>
    </row>
    <row r="5801" spans="8:9" x14ac:dyDescent="0.3">
      <c r="H5801" s="1">
        <v>501033600</v>
      </c>
      <c r="I5801" s="1">
        <v>9.5169464541950006</v>
      </c>
    </row>
    <row r="5802" spans="8:9" x14ac:dyDescent="0.3">
      <c r="H5802" s="1">
        <v>501120000</v>
      </c>
      <c r="I5802" s="1">
        <v>9.5167445804799993</v>
      </c>
    </row>
    <row r="5803" spans="8:9" x14ac:dyDescent="0.3">
      <c r="H5803" s="1">
        <v>501206400</v>
      </c>
      <c r="I5803" s="1">
        <v>9.5165427217719998</v>
      </c>
    </row>
    <row r="5804" spans="8:9" x14ac:dyDescent="0.3">
      <c r="H5804" s="1">
        <v>501292800</v>
      </c>
      <c r="I5804" s="1">
        <v>9.5163408780680001</v>
      </c>
    </row>
    <row r="5805" spans="8:9" x14ac:dyDescent="0.3">
      <c r="H5805" s="1">
        <v>501379200</v>
      </c>
      <c r="I5805" s="1">
        <v>9.516139049365</v>
      </c>
    </row>
    <row r="5806" spans="8:9" x14ac:dyDescent="0.3">
      <c r="H5806" s="1">
        <v>501465600</v>
      </c>
      <c r="I5806" s="1">
        <v>9.5159372356590008</v>
      </c>
    </row>
    <row r="5807" spans="8:9" x14ac:dyDescent="0.3">
      <c r="H5807" s="1">
        <v>501552000</v>
      </c>
      <c r="I5807" s="1">
        <v>9.5157354369460005</v>
      </c>
    </row>
    <row r="5808" spans="8:9" x14ac:dyDescent="0.3">
      <c r="H5808" s="1">
        <v>501638400</v>
      </c>
      <c r="I5808" s="1">
        <v>9.5155336532240007</v>
      </c>
    </row>
    <row r="5809" spans="8:9" x14ac:dyDescent="0.3">
      <c r="H5809" s="1">
        <v>501724800</v>
      </c>
      <c r="I5809" s="1">
        <v>9.5153318844889991</v>
      </c>
    </row>
    <row r="5810" spans="8:9" x14ac:dyDescent="0.3">
      <c r="H5810" s="1">
        <v>501811200</v>
      </c>
      <c r="I5810" s="1">
        <v>9.5151301307379992</v>
      </c>
    </row>
    <row r="5811" spans="8:9" x14ac:dyDescent="0.3">
      <c r="H5811" s="1">
        <v>501897600</v>
      </c>
      <c r="I5811" s="1">
        <v>9.5149283919660004</v>
      </c>
    </row>
    <row r="5812" spans="8:9" x14ac:dyDescent="0.3">
      <c r="H5812" s="1">
        <v>501984000</v>
      </c>
      <c r="I5812" s="1">
        <v>9.5147266681720009</v>
      </c>
    </row>
    <row r="5813" spans="8:9" x14ac:dyDescent="0.3">
      <c r="H5813" s="1">
        <v>502070400</v>
      </c>
      <c r="I5813" s="1">
        <v>9.5145249593520003</v>
      </c>
    </row>
    <row r="5814" spans="8:9" x14ac:dyDescent="0.3">
      <c r="H5814" s="1">
        <v>502156800</v>
      </c>
      <c r="I5814" s="1">
        <v>9.514323265502</v>
      </c>
    </row>
    <row r="5815" spans="8:9" x14ac:dyDescent="0.3">
      <c r="H5815" s="1">
        <v>502243200</v>
      </c>
      <c r="I5815" s="1">
        <v>9.5141215866189999</v>
      </c>
    </row>
    <row r="5816" spans="8:9" x14ac:dyDescent="0.3">
      <c r="H5816" s="1">
        <v>502329600</v>
      </c>
      <c r="I5816" s="1">
        <v>9.5139199226999995</v>
      </c>
    </row>
    <row r="5817" spans="8:9" x14ac:dyDescent="0.3">
      <c r="H5817" s="1">
        <v>502416000</v>
      </c>
      <c r="I5817" s="1">
        <v>9.5137182737410004</v>
      </c>
    </row>
    <row r="5818" spans="8:9" x14ac:dyDescent="0.3">
      <c r="H5818" s="1">
        <v>502502400</v>
      </c>
      <c r="I5818" s="1">
        <v>9.5135166397390005</v>
      </c>
    </row>
    <row r="5819" spans="8:9" x14ac:dyDescent="0.3">
      <c r="H5819" s="1">
        <v>502588800</v>
      </c>
      <c r="I5819" s="1">
        <v>9.5133150206909995</v>
      </c>
    </row>
    <row r="5820" spans="8:9" x14ac:dyDescent="0.3">
      <c r="H5820" s="1">
        <v>502675200</v>
      </c>
      <c r="I5820" s="1">
        <v>9.5131134165930007</v>
      </c>
    </row>
    <row r="5821" spans="8:9" x14ac:dyDescent="0.3">
      <c r="H5821" s="1">
        <v>502761600</v>
      </c>
      <c r="I5821" s="1">
        <v>9.5129118274420001</v>
      </c>
    </row>
    <row r="5822" spans="8:9" x14ac:dyDescent="0.3">
      <c r="H5822" s="1">
        <v>502848000</v>
      </c>
      <c r="I5822" s="1">
        <v>9.5127102532339993</v>
      </c>
    </row>
    <row r="5823" spans="8:9" x14ac:dyDescent="0.3">
      <c r="H5823" s="1">
        <v>502934400</v>
      </c>
      <c r="I5823" s="1">
        <v>9.5125086939669998</v>
      </c>
    </row>
    <row r="5824" spans="8:9" x14ac:dyDescent="0.3">
      <c r="H5824" s="1">
        <v>503020800</v>
      </c>
      <c r="I5824" s="1">
        <v>9.5123071496369995</v>
      </c>
    </row>
    <row r="5825" spans="8:9" x14ac:dyDescent="0.3">
      <c r="H5825" s="1">
        <v>503107200</v>
      </c>
      <c r="I5825" s="1">
        <v>9.5121056202409999</v>
      </c>
    </row>
    <row r="5826" spans="8:9" x14ac:dyDescent="0.3">
      <c r="H5826" s="1">
        <v>503193600</v>
      </c>
      <c r="I5826" s="1">
        <v>9.5119041057750007</v>
      </c>
    </row>
    <row r="5827" spans="8:9" x14ac:dyDescent="0.3">
      <c r="H5827" s="1">
        <v>503280000</v>
      </c>
      <c r="I5827" s="1">
        <v>9.5117026062359997</v>
      </c>
    </row>
    <row r="5828" spans="8:9" x14ac:dyDescent="0.3">
      <c r="H5828" s="1">
        <v>503366400</v>
      </c>
      <c r="I5828" s="1">
        <v>9.5115011216210004</v>
      </c>
    </row>
    <row r="5829" spans="8:9" x14ac:dyDescent="0.3">
      <c r="H5829" s="1">
        <v>503452800</v>
      </c>
      <c r="I5829" s="1">
        <v>9.5112996519260005</v>
      </c>
    </row>
    <row r="5830" spans="8:9" x14ac:dyDescent="0.3">
      <c r="H5830" s="1">
        <v>503539200</v>
      </c>
      <c r="I5830" s="1">
        <v>9.5110981971479998</v>
      </c>
    </row>
    <row r="5831" spans="8:9" x14ac:dyDescent="0.3">
      <c r="H5831" s="1">
        <v>503625600</v>
      </c>
      <c r="I5831" s="1">
        <v>9.5108967572839997</v>
      </c>
    </row>
    <row r="5832" spans="8:9" x14ac:dyDescent="0.3">
      <c r="H5832" s="1">
        <v>503712000</v>
      </c>
      <c r="I5832" s="1">
        <v>9.5106953323310002</v>
      </c>
    </row>
    <row r="5833" spans="8:9" x14ac:dyDescent="0.3">
      <c r="H5833" s="1">
        <v>503798400</v>
      </c>
      <c r="I5833" s="1">
        <v>9.5104939222840006</v>
      </c>
    </row>
    <row r="5834" spans="8:9" x14ac:dyDescent="0.3">
      <c r="H5834" s="1">
        <v>503884800</v>
      </c>
      <c r="I5834" s="1">
        <v>9.5102925271419991</v>
      </c>
    </row>
    <row r="5835" spans="8:9" x14ac:dyDescent="0.3">
      <c r="H5835" s="1">
        <v>503971200</v>
      </c>
      <c r="I5835" s="1">
        <v>9.5100911469000007</v>
      </c>
    </row>
    <row r="5836" spans="8:9" x14ac:dyDescent="0.3">
      <c r="H5836" s="1">
        <v>504057600</v>
      </c>
      <c r="I5836" s="1">
        <v>9.5098897815549996</v>
      </c>
    </row>
    <row r="5837" spans="8:9" x14ac:dyDescent="0.3">
      <c r="H5837" s="1">
        <v>504144000</v>
      </c>
      <c r="I5837" s="1">
        <v>9.5096884311039993</v>
      </c>
    </row>
    <row r="5838" spans="8:9" x14ac:dyDescent="0.3">
      <c r="H5838" s="1">
        <v>504230400</v>
      </c>
      <c r="I5838" s="1">
        <v>9.5094870955429993</v>
      </c>
    </row>
    <row r="5839" spans="8:9" x14ac:dyDescent="0.3">
      <c r="H5839" s="1">
        <v>504316800</v>
      </c>
      <c r="I5839" s="1">
        <v>9.5092857748699995</v>
      </c>
    </row>
    <row r="5840" spans="8:9" x14ac:dyDescent="0.3">
      <c r="H5840" s="1">
        <v>504403200</v>
      </c>
      <c r="I5840" s="1">
        <v>9.5090844690799994</v>
      </c>
    </row>
    <row r="5841" spans="8:9" x14ac:dyDescent="0.3">
      <c r="H5841" s="1">
        <v>504489600</v>
      </c>
      <c r="I5841" s="1">
        <v>9.5088831781710006</v>
      </c>
    </row>
    <row r="5842" spans="8:9" x14ac:dyDescent="0.3">
      <c r="H5842" s="1">
        <v>504576000</v>
      </c>
      <c r="I5842" s="1">
        <v>9.5086819021399993</v>
      </c>
    </row>
    <row r="5843" spans="8:9" x14ac:dyDescent="0.3">
      <c r="H5843" s="1">
        <v>504662400</v>
      </c>
      <c r="I5843" s="1">
        <v>9.5084806409830005</v>
      </c>
    </row>
    <row r="5844" spans="8:9" x14ac:dyDescent="0.3">
      <c r="H5844" s="1">
        <v>504748800</v>
      </c>
      <c r="I5844" s="1">
        <v>9.5082793946960003</v>
      </c>
    </row>
    <row r="5845" spans="8:9" x14ac:dyDescent="0.3">
      <c r="H5845" s="1">
        <v>504835200</v>
      </c>
      <c r="I5845" s="1">
        <v>9.5080781632760001</v>
      </c>
    </row>
    <row r="5846" spans="8:9" x14ac:dyDescent="0.3">
      <c r="H5846" s="1">
        <v>504921600</v>
      </c>
      <c r="I5846" s="1">
        <v>9.5078769467209998</v>
      </c>
    </row>
    <row r="5847" spans="8:9" x14ac:dyDescent="0.3">
      <c r="H5847" s="1">
        <v>505008000</v>
      </c>
      <c r="I5847" s="1">
        <v>9.5076757450270009</v>
      </c>
    </row>
    <row r="5848" spans="8:9" x14ac:dyDescent="0.3">
      <c r="H5848" s="1">
        <v>505094400</v>
      </c>
      <c r="I5848" s="1">
        <v>9.5074745581899993</v>
      </c>
    </row>
    <row r="5849" spans="8:9" x14ac:dyDescent="0.3">
      <c r="H5849" s="1">
        <v>505180800</v>
      </c>
      <c r="I5849" s="1">
        <v>9.5072733862070002</v>
      </c>
    </row>
    <row r="5850" spans="8:9" x14ac:dyDescent="0.3">
      <c r="H5850" s="1">
        <v>505267200</v>
      </c>
      <c r="I5850" s="1">
        <v>9.5070722290749998</v>
      </c>
    </row>
    <row r="5851" spans="8:9" x14ac:dyDescent="0.3">
      <c r="H5851" s="1">
        <v>505353600</v>
      </c>
      <c r="I5851" s="1">
        <v>9.5068710867909996</v>
      </c>
    </row>
    <row r="5852" spans="8:9" x14ac:dyDescent="0.3">
      <c r="H5852" s="1">
        <v>505440000</v>
      </c>
      <c r="I5852" s="1">
        <v>9.5066699593509991</v>
      </c>
    </row>
    <row r="5853" spans="8:9" x14ac:dyDescent="0.3">
      <c r="H5853" s="1">
        <v>505526400</v>
      </c>
      <c r="I5853" s="1">
        <v>9.506468846752</v>
      </c>
    </row>
    <row r="5854" spans="8:9" x14ac:dyDescent="0.3">
      <c r="H5854" s="1">
        <v>505612800</v>
      </c>
      <c r="I5854" s="1">
        <v>9.5062677489910001</v>
      </c>
    </row>
    <row r="5855" spans="8:9" x14ac:dyDescent="0.3">
      <c r="H5855" s="1">
        <v>505699200</v>
      </c>
      <c r="I5855" s="1">
        <v>9.5060666660639992</v>
      </c>
    </row>
    <row r="5856" spans="8:9" x14ac:dyDescent="0.3">
      <c r="H5856" s="1">
        <v>505785600</v>
      </c>
      <c r="I5856" s="1">
        <v>9.5058655979690005</v>
      </c>
    </row>
    <row r="5857" spans="8:9" x14ac:dyDescent="0.3">
      <c r="H5857" s="1">
        <v>505872000</v>
      </c>
      <c r="I5857" s="1">
        <v>9.5056645447010002</v>
      </c>
    </row>
    <row r="5858" spans="8:9" x14ac:dyDescent="0.3">
      <c r="H5858" s="1">
        <v>505958400</v>
      </c>
      <c r="I5858" s="1">
        <v>9.5054635062579997</v>
      </c>
    </row>
    <row r="5859" spans="8:9" x14ac:dyDescent="0.3">
      <c r="H5859" s="1">
        <v>506044800</v>
      </c>
      <c r="I5859" s="1">
        <v>9.5052624826360006</v>
      </c>
    </row>
    <row r="5860" spans="8:9" x14ac:dyDescent="0.3">
      <c r="H5860" s="1">
        <v>506131200</v>
      </c>
      <c r="I5860" s="1">
        <v>9.5050614738320007</v>
      </c>
    </row>
    <row r="5861" spans="8:9" x14ac:dyDescent="0.3">
      <c r="H5861" s="1">
        <v>506217600</v>
      </c>
      <c r="I5861" s="1">
        <v>9.5048604798429999</v>
      </c>
    </row>
    <row r="5862" spans="8:9" x14ac:dyDescent="0.3">
      <c r="H5862" s="1">
        <v>506304000</v>
      </c>
      <c r="I5862" s="1">
        <v>9.5046595006649994</v>
      </c>
    </row>
    <row r="5863" spans="8:9" x14ac:dyDescent="0.3">
      <c r="H5863" s="1">
        <v>506390400</v>
      </c>
      <c r="I5863" s="1">
        <v>9.5044585362959992</v>
      </c>
    </row>
    <row r="5864" spans="8:9" x14ac:dyDescent="0.3">
      <c r="H5864" s="1">
        <v>506476800</v>
      </c>
      <c r="I5864" s="1">
        <v>9.5042575867310006</v>
      </c>
    </row>
    <row r="5865" spans="8:9" x14ac:dyDescent="0.3">
      <c r="H5865" s="1">
        <v>506563200</v>
      </c>
      <c r="I5865" s="1">
        <v>9.5040566519679999</v>
      </c>
    </row>
    <row r="5866" spans="8:9" x14ac:dyDescent="0.3">
      <c r="H5866" s="1">
        <v>506649600</v>
      </c>
      <c r="I5866" s="1">
        <v>9.5038557320030002</v>
      </c>
    </row>
    <row r="5867" spans="8:9" x14ac:dyDescent="0.3">
      <c r="H5867" s="1">
        <v>506736000</v>
      </c>
      <c r="I5867" s="1">
        <v>9.5036548268329994</v>
      </c>
    </row>
    <row r="5868" spans="8:9" x14ac:dyDescent="0.3">
      <c r="H5868" s="1">
        <v>506822400</v>
      </c>
      <c r="I5868" s="1">
        <v>9.5034539364549993</v>
      </c>
    </row>
    <row r="5869" spans="8:9" x14ac:dyDescent="0.3">
      <c r="H5869" s="1">
        <v>506908800</v>
      </c>
      <c r="I5869" s="1">
        <v>9.5032530608659993</v>
      </c>
    </row>
    <row r="5870" spans="8:9" x14ac:dyDescent="0.3">
      <c r="H5870" s="1">
        <v>506995200</v>
      </c>
      <c r="I5870" s="1">
        <v>9.5030522000609992</v>
      </c>
    </row>
    <row r="5871" spans="8:9" x14ac:dyDescent="0.3">
      <c r="H5871" s="1">
        <v>507081600</v>
      </c>
      <c r="I5871" s="1">
        <v>9.5028513540390005</v>
      </c>
    </row>
    <row r="5872" spans="8:9" x14ac:dyDescent="0.3">
      <c r="H5872" s="1">
        <v>507168000</v>
      </c>
      <c r="I5872" s="1">
        <v>9.5026505227949993</v>
      </c>
    </row>
    <row r="5873" spans="8:9" x14ac:dyDescent="0.3">
      <c r="H5873" s="1">
        <v>507254400</v>
      </c>
      <c r="I5873" s="1">
        <v>9.5024497063270008</v>
      </c>
    </row>
    <row r="5874" spans="8:9" x14ac:dyDescent="0.3">
      <c r="H5874" s="1">
        <v>507340800</v>
      </c>
      <c r="I5874" s="1">
        <v>9.5022489046309992</v>
      </c>
    </row>
    <row r="5875" spans="8:9" x14ac:dyDescent="0.3">
      <c r="H5875" s="1">
        <v>507427200</v>
      </c>
      <c r="I5875" s="1">
        <v>9.5020481177029996</v>
      </c>
    </row>
    <row r="5876" spans="8:9" x14ac:dyDescent="0.3">
      <c r="H5876" s="1">
        <v>507513600</v>
      </c>
      <c r="I5876" s="1">
        <v>9.5018473455420001</v>
      </c>
    </row>
    <row r="5877" spans="8:9" x14ac:dyDescent="0.3">
      <c r="H5877" s="1">
        <v>507600000</v>
      </c>
      <c r="I5877" s="1">
        <v>9.501646588142</v>
      </c>
    </row>
    <row r="5878" spans="8:9" x14ac:dyDescent="0.3">
      <c r="H5878" s="1">
        <v>507686400</v>
      </c>
      <c r="I5878" s="1">
        <v>9.5014458455019994</v>
      </c>
    </row>
    <row r="5879" spans="8:9" x14ac:dyDescent="0.3">
      <c r="H5879" s="1">
        <v>507772800</v>
      </c>
      <c r="I5879" s="1">
        <v>9.5012451176169996</v>
      </c>
    </row>
    <row r="5880" spans="8:9" x14ac:dyDescent="0.3">
      <c r="H5880" s="1">
        <v>507859200</v>
      </c>
      <c r="I5880" s="1">
        <v>9.5010444044850004</v>
      </c>
    </row>
    <row r="5881" spans="8:9" x14ac:dyDescent="0.3">
      <c r="H5881" s="1">
        <v>507945600</v>
      </c>
      <c r="I5881" s="1">
        <v>9.5008437061019997</v>
      </c>
    </row>
    <row r="5882" spans="8:9" x14ac:dyDescent="0.3">
      <c r="H5882" s="1">
        <v>508032000</v>
      </c>
      <c r="I5882" s="1">
        <v>9.5006430224660008</v>
      </c>
    </row>
    <row r="5883" spans="8:9" x14ac:dyDescent="0.3">
      <c r="H5883" s="1">
        <v>508118400</v>
      </c>
      <c r="I5883" s="1">
        <v>9.5004423535719997</v>
      </c>
    </row>
    <row r="5884" spans="8:9" x14ac:dyDescent="0.3">
      <c r="H5884" s="1">
        <v>508204800</v>
      </c>
      <c r="I5884" s="1">
        <v>9.5002416994169998</v>
      </c>
    </row>
    <row r="5885" spans="8:9" x14ac:dyDescent="0.3">
      <c r="H5885" s="1">
        <v>508291200</v>
      </c>
      <c r="I5885" s="1">
        <v>9.5000410599990008</v>
      </c>
    </row>
    <row r="5886" spans="8:9" x14ac:dyDescent="0.3">
      <c r="H5886" s="1">
        <v>508377600</v>
      </c>
      <c r="I5886" s="1">
        <v>9.4998404353130006</v>
      </c>
    </row>
    <row r="5887" spans="8:9" x14ac:dyDescent="0.3">
      <c r="H5887" s="1">
        <v>508464000</v>
      </c>
      <c r="I5887" s="1">
        <v>9.4996398253580008</v>
      </c>
    </row>
    <row r="5888" spans="8:9" x14ac:dyDescent="0.3">
      <c r="H5888" s="1">
        <v>508550400</v>
      </c>
      <c r="I5888" s="1">
        <v>9.4994392301289992</v>
      </c>
    </row>
    <row r="5889" spans="8:9" x14ac:dyDescent="0.3">
      <c r="H5889" s="1">
        <v>508636800</v>
      </c>
      <c r="I5889" s="1">
        <v>9.4992386496230008</v>
      </c>
    </row>
    <row r="5890" spans="8:9" x14ac:dyDescent="0.3">
      <c r="H5890" s="1">
        <v>508723200</v>
      </c>
      <c r="I5890" s="1">
        <v>9.4990380838370001</v>
      </c>
    </row>
    <row r="5891" spans="8:9" x14ac:dyDescent="0.3">
      <c r="H5891" s="1">
        <v>508809600</v>
      </c>
      <c r="I5891" s="1">
        <v>9.4988375327680004</v>
      </c>
    </row>
    <row r="5892" spans="8:9" x14ac:dyDescent="0.3">
      <c r="H5892" s="1">
        <v>508896000</v>
      </c>
      <c r="I5892" s="1">
        <v>9.4986369964119994</v>
      </c>
    </row>
    <row r="5893" spans="8:9" x14ac:dyDescent="0.3">
      <c r="H5893" s="1">
        <v>508982400</v>
      </c>
      <c r="I5893" s="1">
        <v>9.4984364747670007</v>
      </c>
    </row>
    <row r="5894" spans="8:9" x14ac:dyDescent="0.3">
      <c r="H5894" s="1">
        <v>509068800</v>
      </c>
      <c r="I5894" s="1">
        <v>9.4982359678280002</v>
      </c>
    </row>
    <row r="5895" spans="8:9" x14ac:dyDescent="0.3">
      <c r="H5895" s="1">
        <v>509155200</v>
      </c>
      <c r="I5895" s="1">
        <v>9.4980354755929994</v>
      </c>
    </row>
    <row r="5896" spans="8:9" x14ac:dyDescent="0.3">
      <c r="H5896" s="1">
        <v>509241600</v>
      </c>
      <c r="I5896" s="1">
        <v>9.497834998059</v>
      </c>
    </row>
    <row r="5897" spans="8:9" x14ac:dyDescent="0.3">
      <c r="H5897" s="1">
        <v>509328000</v>
      </c>
      <c r="I5897" s="1">
        <v>9.4976345352219997</v>
      </c>
    </row>
    <row r="5898" spans="8:9" x14ac:dyDescent="0.3">
      <c r="H5898" s="1">
        <v>509414400</v>
      </c>
      <c r="I5898" s="1">
        <v>9.4974340870790002</v>
      </c>
    </row>
    <row r="5899" spans="8:9" x14ac:dyDescent="0.3">
      <c r="H5899" s="1">
        <v>509500800</v>
      </c>
      <c r="I5899" s="1">
        <v>9.4972336536269992</v>
      </c>
    </row>
    <row r="5900" spans="8:9" x14ac:dyDescent="0.3">
      <c r="H5900" s="1">
        <v>509587200</v>
      </c>
      <c r="I5900" s="1">
        <v>9.4970332348620001</v>
      </c>
    </row>
    <row r="5901" spans="8:9" x14ac:dyDescent="0.3">
      <c r="H5901" s="1">
        <v>509673600</v>
      </c>
      <c r="I5901" s="1">
        <v>9.4968328307819991</v>
      </c>
    </row>
    <row r="5902" spans="8:9" x14ac:dyDescent="0.3">
      <c r="H5902" s="1">
        <v>509760000</v>
      </c>
      <c r="I5902" s="1">
        <v>9.4966324413819994</v>
      </c>
    </row>
    <row r="5903" spans="8:9" x14ac:dyDescent="0.3">
      <c r="H5903" s="1">
        <v>509846400</v>
      </c>
      <c r="I5903" s="1">
        <v>9.4964320666610007</v>
      </c>
    </row>
    <row r="5904" spans="8:9" x14ac:dyDescent="0.3">
      <c r="H5904" s="1">
        <v>509932800</v>
      </c>
      <c r="I5904" s="1">
        <v>9.4962317066139992</v>
      </c>
    </row>
    <row r="5905" spans="8:9" x14ac:dyDescent="0.3">
      <c r="H5905" s="1">
        <v>510019200</v>
      </c>
      <c r="I5905" s="1">
        <v>9.4960313612379998</v>
      </c>
    </row>
    <row r="5906" spans="8:9" x14ac:dyDescent="0.3">
      <c r="H5906" s="1">
        <v>510105600</v>
      </c>
      <c r="I5906" s="1">
        <v>9.4958310305300007</v>
      </c>
    </row>
    <row r="5907" spans="8:9" x14ac:dyDescent="0.3">
      <c r="H5907" s="1">
        <v>510192000</v>
      </c>
      <c r="I5907" s="1">
        <v>9.4956307144879997</v>
      </c>
    </row>
    <row r="5908" spans="8:9" x14ac:dyDescent="0.3">
      <c r="H5908" s="1">
        <v>510278400</v>
      </c>
      <c r="I5908" s="1">
        <v>9.495430413107</v>
      </c>
    </row>
    <row r="5909" spans="8:9" x14ac:dyDescent="0.3">
      <c r="H5909" s="1">
        <v>510364800</v>
      </c>
      <c r="I5909" s="1">
        <v>9.4952301263839995</v>
      </c>
    </row>
    <row r="5910" spans="8:9" x14ac:dyDescent="0.3">
      <c r="H5910" s="1">
        <v>510451200</v>
      </c>
      <c r="I5910" s="1">
        <v>9.495029854317</v>
      </c>
    </row>
    <row r="5911" spans="8:9" x14ac:dyDescent="0.3">
      <c r="H5911" s="1">
        <v>510537600</v>
      </c>
      <c r="I5911" s="1">
        <v>9.4948295969010008</v>
      </c>
    </row>
    <row r="5912" spans="8:9" x14ac:dyDescent="0.3">
      <c r="H5912" s="1">
        <v>510624000</v>
      </c>
      <c r="I5912" s="1">
        <v>9.4946293541340001</v>
      </c>
    </row>
    <row r="5913" spans="8:9" x14ac:dyDescent="0.3">
      <c r="H5913" s="1">
        <v>510710400</v>
      </c>
      <c r="I5913" s="1">
        <v>9.4944291260129994</v>
      </c>
    </row>
    <row r="5914" spans="8:9" x14ac:dyDescent="0.3">
      <c r="H5914" s="1">
        <v>510796800</v>
      </c>
      <c r="I5914" s="1">
        <v>9.494228912534</v>
      </c>
    </row>
    <row r="5915" spans="8:9" x14ac:dyDescent="0.3">
      <c r="H5915" s="1">
        <v>510883200</v>
      </c>
      <c r="I5915" s="1">
        <v>9.4940287136950001</v>
      </c>
    </row>
    <row r="5916" spans="8:9" x14ac:dyDescent="0.3">
      <c r="H5916" s="1">
        <v>510969600</v>
      </c>
      <c r="I5916" s="1">
        <v>9.4938285294909992</v>
      </c>
    </row>
    <row r="5917" spans="8:9" x14ac:dyDescent="0.3">
      <c r="H5917" s="1">
        <v>511056000</v>
      </c>
      <c r="I5917" s="1">
        <v>9.4936283599190006</v>
      </c>
    </row>
    <row r="5918" spans="8:9" x14ac:dyDescent="0.3">
      <c r="H5918" s="1">
        <v>511142400</v>
      </c>
      <c r="I5918" s="1">
        <v>9.4934282049770005</v>
      </c>
    </row>
    <row r="5919" spans="8:9" x14ac:dyDescent="0.3">
      <c r="H5919" s="1">
        <v>511228800</v>
      </c>
      <c r="I5919" s="1">
        <v>9.4932280646620004</v>
      </c>
    </row>
    <row r="5920" spans="8:9" x14ac:dyDescent="0.3">
      <c r="H5920" s="1">
        <v>511315200</v>
      </c>
      <c r="I5920" s="1">
        <v>9.493027938969</v>
      </c>
    </row>
    <row r="5921" spans="8:9" x14ac:dyDescent="0.3">
      <c r="H5921" s="1">
        <v>511401600</v>
      </c>
      <c r="I5921" s="1">
        <v>9.4928278278960008</v>
      </c>
    </row>
    <row r="5922" spans="8:9" x14ac:dyDescent="0.3">
      <c r="H5922" s="1">
        <v>511488000</v>
      </c>
      <c r="I5922" s="1">
        <v>9.4926277314390006</v>
      </c>
    </row>
    <row r="5923" spans="8:9" x14ac:dyDescent="0.3">
      <c r="H5923" s="1">
        <v>511574400</v>
      </c>
      <c r="I5923" s="1">
        <v>9.4924276495959994</v>
      </c>
    </row>
    <row r="5924" spans="8:9" x14ac:dyDescent="0.3">
      <c r="H5924" s="1">
        <v>511660800</v>
      </c>
      <c r="I5924" s="1">
        <v>9.4922275823630002</v>
      </c>
    </row>
    <row r="5925" spans="8:9" x14ac:dyDescent="0.3">
      <c r="H5925" s="1">
        <v>511747200</v>
      </c>
      <c r="I5925" s="1">
        <v>9.4920275297369994</v>
      </c>
    </row>
    <row r="5926" spans="8:9" x14ac:dyDescent="0.3">
      <c r="H5926" s="1">
        <v>511833600</v>
      </c>
      <c r="I5926" s="1">
        <v>9.4918274917150001</v>
      </c>
    </row>
    <row r="5927" spans="8:9" x14ac:dyDescent="0.3">
      <c r="H5927" s="1">
        <v>511920000</v>
      </c>
      <c r="I5927" s="1">
        <v>9.4916274682930002</v>
      </c>
    </row>
    <row r="5928" spans="8:9" x14ac:dyDescent="0.3">
      <c r="H5928" s="1">
        <v>512006400</v>
      </c>
      <c r="I5928" s="1">
        <v>9.4914274594679995</v>
      </c>
    </row>
    <row r="5929" spans="8:9" x14ac:dyDescent="0.3">
      <c r="H5929" s="1">
        <v>512092800</v>
      </c>
      <c r="I5929" s="1">
        <v>9.4912274652379995</v>
      </c>
    </row>
    <row r="5930" spans="8:9" x14ac:dyDescent="0.3">
      <c r="H5930" s="1">
        <v>512179200</v>
      </c>
      <c r="I5930" s="1">
        <v>9.4910274855979999</v>
      </c>
    </row>
    <row r="5931" spans="8:9" x14ac:dyDescent="0.3">
      <c r="H5931" s="1">
        <v>512265600</v>
      </c>
      <c r="I5931" s="1">
        <v>9.4908275205460004</v>
      </c>
    </row>
    <row r="5932" spans="8:9" x14ac:dyDescent="0.3">
      <c r="H5932" s="1">
        <v>512352000</v>
      </c>
      <c r="I5932" s="1">
        <v>9.4906275700780007</v>
      </c>
    </row>
    <row r="5933" spans="8:9" x14ac:dyDescent="0.3">
      <c r="H5933" s="1">
        <v>512438400</v>
      </c>
      <c r="I5933" s="1">
        <v>9.4904276341920006</v>
      </c>
    </row>
    <row r="5934" spans="8:9" x14ac:dyDescent="0.3">
      <c r="H5934" s="1">
        <v>512524800</v>
      </c>
      <c r="I5934" s="1">
        <v>9.4902277128839998</v>
      </c>
    </row>
    <row r="5935" spans="8:9" x14ac:dyDescent="0.3">
      <c r="H5935" s="1">
        <v>512611200</v>
      </c>
      <c r="I5935" s="1">
        <v>9.4900278061499996</v>
      </c>
    </row>
    <row r="5936" spans="8:9" x14ac:dyDescent="0.3">
      <c r="H5936" s="1">
        <v>512697600</v>
      </c>
      <c r="I5936" s="1">
        <v>9.489827913988</v>
      </c>
    </row>
    <row r="5937" spans="8:9" x14ac:dyDescent="0.3">
      <c r="H5937" s="1">
        <v>512784000</v>
      </c>
      <c r="I5937" s="1">
        <v>9.4896280363950005</v>
      </c>
    </row>
    <row r="5938" spans="8:9" x14ac:dyDescent="0.3">
      <c r="H5938" s="1">
        <v>512870400</v>
      </c>
      <c r="I5938" s="1">
        <v>9.4894281733669992</v>
      </c>
    </row>
    <row r="5939" spans="8:9" x14ac:dyDescent="0.3">
      <c r="H5939" s="1">
        <v>512956800</v>
      </c>
      <c r="I5939" s="1">
        <v>9.4892283249009992</v>
      </c>
    </row>
    <row r="5940" spans="8:9" x14ac:dyDescent="0.3">
      <c r="H5940" s="1">
        <v>513043200</v>
      </c>
      <c r="I5940" s="1">
        <v>9.4890284909940004</v>
      </c>
    </row>
    <row r="5941" spans="8:9" x14ac:dyDescent="0.3">
      <c r="H5941" s="1">
        <v>513129600</v>
      </c>
      <c r="I5941" s="1">
        <v>9.4888286716430006</v>
      </c>
    </row>
    <row r="5942" spans="8:9" x14ac:dyDescent="0.3">
      <c r="H5942" s="1">
        <v>513216000</v>
      </c>
      <c r="I5942" s="1">
        <v>9.4886288668439995</v>
      </c>
    </row>
    <row r="5943" spans="8:9" x14ac:dyDescent="0.3">
      <c r="H5943" s="1">
        <v>513302400</v>
      </c>
      <c r="I5943" s="1">
        <v>9.4884290765940005</v>
      </c>
    </row>
    <row r="5944" spans="8:9" x14ac:dyDescent="0.3">
      <c r="H5944" s="1">
        <v>513388800</v>
      </c>
      <c r="I5944" s="1">
        <v>9.4882293008909997</v>
      </c>
    </row>
    <row r="5945" spans="8:9" x14ac:dyDescent="0.3">
      <c r="H5945" s="1">
        <v>513475200</v>
      </c>
      <c r="I5945" s="1">
        <v>9.4880295397300003</v>
      </c>
    </row>
    <row r="5946" spans="8:9" x14ac:dyDescent="0.3">
      <c r="H5946" s="1">
        <v>513561600</v>
      </c>
      <c r="I5946" s="1">
        <v>9.4878297931090003</v>
      </c>
    </row>
    <row r="5947" spans="8:9" x14ac:dyDescent="0.3">
      <c r="H5947" s="1">
        <v>513648000</v>
      </c>
      <c r="I5947" s="1">
        <v>9.4876300610249995</v>
      </c>
    </row>
    <row r="5948" spans="8:9" x14ac:dyDescent="0.3">
      <c r="H5948" s="1">
        <v>513734400</v>
      </c>
      <c r="I5948" s="1">
        <v>9.4874303434739993</v>
      </c>
    </row>
    <row r="5949" spans="8:9" x14ac:dyDescent="0.3">
      <c r="H5949" s="1">
        <v>513820800</v>
      </c>
      <c r="I5949" s="1">
        <v>9.4872306404529994</v>
      </c>
    </row>
    <row r="5950" spans="8:9" x14ac:dyDescent="0.3">
      <c r="H5950" s="1">
        <v>513907200</v>
      </c>
      <c r="I5950" s="1">
        <v>9.4870309519589995</v>
      </c>
    </row>
    <row r="5951" spans="8:9" x14ac:dyDescent="0.3">
      <c r="H5951" s="1">
        <v>513993600</v>
      </c>
      <c r="I5951" s="1">
        <v>9.4868312779889994</v>
      </c>
    </row>
    <row r="5952" spans="8:9" x14ac:dyDescent="0.3">
      <c r="H5952" s="1">
        <v>514080000</v>
      </c>
      <c r="I5952" s="1">
        <v>9.4866316185400006</v>
      </c>
    </row>
    <row r="5953" spans="8:9" x14ac:dyDescent="0.3">
      <c r="H5953" s="1">
        <v>514166400</v>
      </c>
      <c r="I5953" s="1">
        <v>9.4864319736079992</v>
      </c>
    </row>
    <row r="5954" spans="8:9" x14ac:dyDescent="0.3">
      <c r="H5954" s="1">
        <v>514252800</v>
      </c>
      <c r="I5954" s="1">
        <v>9.4862323431900002</v>
      </c>
    </row>
    <row r="5955" spans="8:9" x14ac:dyDescent="0.3">
      <c r="H5955" s="1">
        <v>514339200</v>
      </c>
      <c r="I5955" s="1">
        <v>9.4860327272829998</v>
      </c>
    </row>
    <row r="5956" spans="8:9" x14ac:dyDescent="0.3">
      <c r="H5956" s="1">
        <v>514425600</v>
      </c>
      <c r="I5956" s="1">
        <v>9.4858331258849997</v>
      </c>
    </row>
    <row r="5957" spans="8:9" x14ac:dyDescent="0.3">
      <c r="H5957" s="1">
        <v>514512000</v>
      </c>
      <c r="I5957" s="1">
        <v>9.4856335389909994</v>
      </c>
    </row>
    <row r="5958" spans="8:9" x14ac:dyDescent="0.3">
      <c r="H5958" s="1">
        <v>514598400</v>
      </c>
      <c r="I5958" s="1">
        <v>9.4854339665980003</v>
      </c>
    </row>
    <row r="5959" spans="8:9" x14ac:dyDescent="0.3">
      <c r="H5959" s="1">
        <v>514684800</v>
      </c>
      <c r="I5959" s="1">
        <v>9.4852344087050007</v>
      </c>
    </row>
    <row r="5960" spans="8:9" x14ac:dyDescent="0.3">
      <c r="H5960" s="1">
        <v>514771200</v>
      </c>
      <c r="I5960" s="1">
        <v>9.4850348653059999</v>
      </c>
    </row>
    <row r="5961" spans="8:9" x14ac:dyDescent="0.3">
      <c r="H5961" s="1">
        <v>514857600</v>
      </c>
      <c r="I5961" s="1">
        <v>9.4848353363989997</v>
      </c>
    </row>
    <row r="5962" spans="8:9" x14ac:dyDescent="0.3">
      <c r="H5962" s="1">
        <v>514944000</v>
      </c>
      <c r="I5962" s="1">
        <v>9.4846358219809996</v>
      </c>
    </row>
    <row r="5963" spans="8:9" x14ac:dyDescent="0.3">
      <c r="H5963" s="1">
        <v>515030400</v>
      </c>
      <c r="I5963" s="1">
        <v>9.4844363220489996</v>
      </c>
    </row>
    <row r="5964" spans="8:9" x14ac:dyDescent="0.3">
      <c r="H5964" s="1">
        <v>515116800</v>
      </c>
      <c r="I5964" s="1">
        <v>9.4842368365990009</v>
      </c>
    </row>
    <row r="5965" spans="8:9" x14ac:dyDescent="0.3">
      <c r="H5965" s="1">
        <v>515203200</v>
      </c>
      <c r="I5965" s="1">
        <v>9.4840373656289998</v>
      </c>
    </row>
    <row r="5966" spans="8:9" x14ac:dyDescent="0.3">
      <c r="H5966" s="1">
        <v>515289600</v>
      </c>
      <c r="I5966" s="1">
        <v>9.4838379091349996</v>
      </c>
    </row>
    <row r="5967" spans="8:9" x14ac:dyDescent="0.3">
      <c r="H5967" s="1">
        <v>515376000</v>
      </c>
      <c r="I5967" s="1">
        <v>9.4836384671139999</v>
      </c>
    </row>
    <row r="5968" spans="8:9" x14ac:dyDescent="0.3">
      <c r="H5968" s="1">
        <v>515462400</v>
      </c>
      <c r="I5968" s="1">
        <v>9.4834390395630006</v>
      </c>
    </row>
    <row r="5969" spans="8:9" x14ac:dyDescent="0.3">
      <c r="H5969" s="1">
        <v>515548800</v>
      </c>
      <c r="I5969" s="1">
        <v>9.4832396264789995</v>
      </c>
    </row>
    <row r="5970" spans="8:9" x14ac:dyDescent="0.3">
      <c r="H5970" s="1">
        <v>515635200</v>
      </c>
      <c r="I5970" s="1">
        <v>9.4830402278579999</v>
      </c>
    </row>
    <row r="5971" spans="8:9" x14ac:dyDescent="0.3">
      <c r="H5971" s="1">
        <v>515721600</v>
      </c>
      <c r="I5971" s="1">
        <v>9.4828408436979998</v>
      </c>
    </row>
    <row r="5972" spans="8:9" x14ac:dyDescent="0.3">
      <c r="H5972" s="1">
        <v>515808000</v>
      </c>
      <c r="I5972" s="1">
        <v>9.4826414739940006</v>
      </c>
    </row>
    <row r="5973" spans="8:9" x14ac:dyDescent="0.3">
      <c r="H5973" s="1">
        <v>515894400</v>
      </c>
      <c r="I5973" s="1">
        <v>9.4824421187450003</v>
      </c>
    </row>
    <row r="5974" spans="8:9" x14ac:dyDescent="0.3">
      <c r="H5974" s="1">
        <v>515980800</v>
      </c>
      <c r="I5974" s="1">
        <v>9.4822427779470004</v>
      </c>
    </row>
    <row r="5975" spans="8:9" x14ac:dyDescent="0.3">
      <c r="H5975" s="1">
        <v>516067200</v>
      </c>
      <c r="I5975" s="1">
        <v>9.4820434515970007</v>
      </c>
    </row>
    <row r="5976" spans="8:9" x14ac:dyDescent="0.3">
      <c r="H5976" s="1">
        <v>516153600</v>
      </c>
      <c r="I5976" s="1">
        <v>9.4818441396910007</v>
      </c>
    </row>
    <row r="5977" spans="8:9" x14ac:dyDescent="0.3">
      <c r="H5977" s="1">
        <v>516240000</v>
      </c>
      <c r="I5977" s="1">
        <v>9.4816448422270003</v>
      </c>
    </row>
    <row r="5978" spans="8:9" x14ac:dyDescent="0.3">
      <c r="H5978" s="1">
        <v>516326400</v>
      </c>
      <c r="I5978" s="1">
        <v>9.4814455592000009</v>
      </c>
    </row>
    <row r="5979" spans="8:9" x14ac:dyDescent="0.3">
      <c r="H5979" s="1">
        <v>516412800</v>
      </c>
      <c r="I5979" s="1">
        <v>9.4812462906100006</v>
      </c>
    </row>
    <row r="5980" spans="8:9" x14ac:dyDescent="0.3">
      <c r="H5980" s="1">
        <v>516499200</v>
      </c>
      <c r="I5980" s="1">
        <v>9.4810470364510007</v>
      </c>
    </row>
    <row r="5981" spans="8:9" x14ac:dyDescent="0.3">
      <c r="H5981" s="1">
        <v>516585600</v>
      </c>
      <c r="I5981" s="1">
        <v>9.4808477967209992</v>
      </c>
    </row>
    <row r="5982" spans="8:9" x14ac:dyDescent="0.3">
      <c r="H5982" s="1">
        <v>516672000</v>
      </c>
      <c r="I5982" s="1">
        <v>9.4806485714159994</v>
      </c>
    </row>
    <row r="5983" spans="8:9" x14ac:dyDescent="0.3">
      <c r="H5983" s="1">
        <v>516758400</v>
      </c>
      <c r="I5983" s="1">
        <v>9.4804493605349993</v>
      </c>
    </row>
    <row r="5984" spans="8:9" x14ac:dyDescent="0.3">
      <c r="H5984" s="1">
        <v>516844800</v>
      </c>
      <c r="I5984" s="1">
        <v>9.4802501640720003</v>
      </c>
    </row>
    <row r="5985" spans="8:9" x14ac:dyDescent="0.3">
      <c r="H5985" s="1">
        <v>516931200</v>
      </c>
      <c r="I5985" s="1">
        <v>9.4800509820260004</v>
      </c>
    </row>
    <row r="5986" spans="8:9" x14ac:dyDescent="0.3">
      <c r="H5986" s="1">
        <v>517017600</v>
      </c>
      <c r="I5986" s="1">
        <v>9.4798518143929993</v>
      </c>
    </row>
    <row r="5987" spans="8:9" x14ac:dyDescent="0.3">
      <c r="H5987" s="1">
        <v>517104000</v>
      </c>
      <c r="I5987" s="1">
        <v>9.4796526611700003</v>
      </c>
    </row>
    <row r="5988" spans="8:9" x14ac:dyDescent="0.3">
      <c r="H5988" s="1">
        <v>517190400</v>
      </c>
      <c r="I5988" s="1">
        <v>9.4794535223539995</v>
      </c>
    </row>
    <row r="5989" spans="8:9" x14ac:dyDescent="0.3">
      <c r="H5989" s="1">
        <v>517276800</v>
      </c>
      <c r="I5989" s="1">
        <v>9.4792543979420003</v>
      </c>
    </row>
    <row r="5990" spans="8:9" x14ac:dyDescent="0.3">
      <c r="H5990" s="1">
        <v>517363200</v>
      </c>
      <c r="I5990" s="1">
        <v>9.4790552879300005</v>
      </c>
    </row>
    <row r="5991" spans="8:9" x14ac:dyDescent="0.3">
      <c r="H5991" s="1">
        <v>517449600</v>
      </c>
      <c r="I5991" s="1">
        <v>9.4788561923149999</v>
      </c>
    </row>
    <row r="5992" spans="8:9" x14ac:dyDescent="0.3">
      <c r="H5992" s="1">
        <v>517536000</v>
      </c>
      <c r="I5992" s="1">
        <v>9.478657111095</v>
      </c>
    </row>
    <row r="5993" spans="8:9" x14ac:dyDescent="0.3">
      <c r="H5993" s="1">
        <v>517622400</v>
      </c>
      <c r="I5993" s="1">
        <v>9.4784580442660005</v>
      </c>
    </row>
    <row r="5994" spans="8:9" x14ac:dyDescent="0.3">
      <c r="H5994" s="1">
        <v>517708800</v>
      </c>
      <c r="I5994" s="1">
        <v>9.4782589918249993</v>
      </c>
    </row>
    <row r="5995" spans="8:9" x14ac:dyDescent="0.3">
      <c r="H5995" s="1">
        <v>517795200</v>
      </c>
      <c r="I5995" s="1">
        <v>9.4780599537689998</v>
      </c>
    </row>
    <row r="5996" spans="8:9" x14ac:dyDescent="0.3">
      <c r="H5996" s="1">
        <v>517881600</v>
      </c>
      <c r="I5996" s="1">
        <v>9.4778609300939998</v>
      </c>
    </row>
    <row r="5997" spans="8:9" x14ac:dyDescent="0.3">
      <c r="H5997" s="1">
        <v>517968000</v>
      </c>
      <c r="I5997" s="1">
        <v>9.4776619207989992</v>
      </c>
    </row>
    <row r="5998" spans="8:9" x14ac:dyDescent="0.3">
      <c r="H5998" s="1">
        <v>518054400</v>
      </c>
      <c r="I5998" s="1">
        <v>9.4774629258779992</v>
      </c>
    </row>
    <row r="5999" spans="8:9" x14ac:dyDescent="0.3">
      <c r="H5999" s="1">
        <v>518140800</v>
      </c>
      <c r="I5999" s="1">
        <v>9.4772639453299998</v>
      </c>
    </row>
    <row r="6000" spans="8:9" x14ac:dyDescent="0.3">
      <c r="H6000" s="1">
        <v>518227200</v>
      </c>
      <c r="I6000" s="1">
        <v>9.4770649791520007</v>
      </c>
    </row>
    <row r="6001" spans="8:9" x14ac:dyDescent="0.3">
      <c r="H6001" s="1">
        <v>518313600</v>
      </c>
      <c r="I6001" s="1">
        <v>9.4768660273389997</v>
      </c>
    </row>
    <row r="6002" spans="8:9" x14ac:dyDescent="0.3">
      <c r="H6002" s="1">
        <v>518400000</v>
      </c>
      <c r="I6002" s="1">
        <v>9.4766670898900003</v>
      </c>
    </row>
    <row r="6003" spans="8:9" x14ac:dyDescent="0.3">
      <c r="H6003" s="1">
        <v>518486400</v>
      </c>
      <c r="I6003" s="1">
        <v>9.4764681668000001</v>
      </c>
    </row>
    <row r="6004" spans="8:9" x14ac:dyDescent="0.3">
      <c r="H6004" s="1">
        <v>518572800</v>
      </c>
      <c r="I6004" s="1">
        <v>9.4762692580669992</v>
      </c>
    </row>
    <row r="6005" spans="8:9" x14ac:dyDescent="0.3">
      <c r="H6005" s="1">
        <v>518659200</v>
      </c>
      <c r="I6005" s="1">
        <v>9.4760703636870005</v>
      </c>
    </row>
    <row r="6006" spans="8:9" x14ac:dyDescent="0.3">
      <c r="H6006" s="1">
        <v>518745600</v>
      </c>
      <c r="I6006" s="1">
        <v>9.4758714836580005</v>
      </c>
    </row>
    <row r="6007" spans="8:9" x14ac:dyDescent="0.3">
      <c r="H6007" s="1">
        <v>518832000</v>
      </c>
      <c r="I6007" s="1">
        <v>9.4756726179770006</v>
      </c>
    </row>
    <row r="6008" spans="8:9" x14ac:dyDescent="0.3">
      <c r="H6008" s="1">
        <v>518918400</v>
      </c>
      <c r="I6008" s="1">
        <v>9.4754737666390003</v>
      </c>
    </row>
    <row r="6009" spans="8:9" x14ac:dyDescent="0.3">
      <c r="H6009" s="1">
        <v>519004800</v>
      </c>
      <c r="I6009" s="1">
        <v>9.4752749296429997</v>
      </c>
    </row>
    <row r="6010" spans="8:9" x14ac:dyDescent="0.3">
      <c r="H6010" s="1">
        <v>519091200</v>
      </c>
      <c r="I6010" s="1">
        <v>9.475076106985</v>
      </c>
    </row>
    <row r="6011" spans="8:9" x14ac:dyDescent="0.3">
      <c r="H6011" s="1">
        <v>519177600</v>
      </c>
      <c r="I6011" s="1">
        <v>9.4748772986609993</v>
      </c>
    </row>
    <row r="6012" spans="8:9" x14ac:dyDescent="0.3">
      <c r="H6012" s="1">
        <v>519264000</v>
      </c>
      <c r="I6012" s="1">
        <v>9.4746785046700008</v>
      </c>
    </row>
    <row r="6013" spans="8:9" x14ac:dyDescent="0.3">
      <c r="H6013" s="1">
        <v>519350400</v>
      </c>
      <c r="I6013" s="1">
        <v>9.4744797250070008</v>
      </c>
    </row>
    <row r="6014" spans="8:9" x14ac:dyDescent="0.3">
      <c r="H6014" s="1">
        <v>519436800</v>
      </c>
      <c r="I6014" s="1">
        <v>9.4742809596690005</v>
      </c>
    </row>
    <row r="6015" spans="8:9" x14ac:dyDescent="0.3">
      <c r="H6015" s="1">
        <v>519523200</v>
      </c>
      <c r="I6015" s="1">
        <v>9.474082208654</v>
      </c>
    </row>
    <row r="6016" spans="8:9" x14ac:dyDescent="0.3">
      <c r="H6016" s="1">
        <v>519609600</v>
      </c>
      <c r="I6016" s="1">
        <v>9.4738834719590006</v>
      </c>
    </row>
    <row r="6017" spans="8:9" x14ac:dyDescent="0.3">
      <c r="H6017" s="1">
        <v>519696000</v>
      </c>
      <c r="I6017" s="1">
        <v>9.4736847495790002</v>
      </c>
    </row>
    <row r="6018" spans="8:9" x14ac:dyDescent="0.3">
      <c r="H6018" s="1">
        <v>519782400</v>
      </c>
      <c r="I6018" s="1">
        <v>9.4734860415130004</v>
      </c>
    </row>
    <row r="6019" spans="8:9" x14ac:dyDescent="0.3">
      <c r="H6019" s="1">
        <v>519868800</v>
      </c>
      <c r="I6019" s="1">
        <v>9.4732873477559991</v>
      </c>
    </row>
    <row r="6020" spans="8:9" x14ac:dyDescent="0.3">
      <c r="H6020" s="1">
        <v>519955200</v>
      </c>
      <c r="I6020" s="1">
        <v>9.4730886683069997</v>
      </c>
    </row>
    <row r="6021" spans="8:9" x14ac:dyDescent="0.3">
      <c r="H6021" s="1">
        <v>520041600</v>
      </c>
      <c r="I6021" s="1">
        <v>9.4728900031609999</v>
      </c>
    </row>
    <row r="6022" spans="8:9" x14ac:dyDescent="0.3">
      <c r="H6022" s="1">
        <v>520128000</v>
      </c>
      <c r="I6022" s="1">
        <v>9.4726913523159997</v>
      </c>
    </row>
    <row r="6023" spans="8:9" x14ac:dyDescent="0.3">
      <c r="H6023" s="1">
        <v>520214400</v>
      </c>
      <c r="I6023" s="1">
        <v>9.4724927157690004</v>
      </c>
    </row>
    <row r="6024" spans="8:9" x14ac:dyDescent="0.3">
      <c r="H6024" s="1">
        <v>520300800</v>
      </c>
      <c r="I6024" s="1">
        <v>9.472294093516</v>
      </c>
    </row>
    <row r="6025" spans="8:9" x14ac:dyDescent="0.3">
      <c r="H6025" s="1">
        <v>520387200</v>
      </c>
      <c r="I6025" s="1">
        <v>9.472095485554</v>
      </c>
    </row>
    <row r="6026" spans="8:9" x14ac:dyDescent="0.3">
      <c r="H6026" s="1">
        <v>520473600</v>
      </c>
      <c r="I6026" s="1">
        <v>9.4718968918800002</v>
      </c>
    </row>
    <row r="6027" spans="8:9" x14ac:dyDescent="0.3">
      <c r="H6027" s="1">
        <v>520560000</v>
      </c>
      <c r="I6027" s="1">
        <v>9.4716983124920002</v>
      </c>
    </row>
    <row r="6028" spans="8:9" x14ac:dyDescent="0.3">
      <c r="H6028" s="1">
        <v>520646400</v>
      </c>
      <c r="I6028" s="1">
        <v>9.4714997473859999</v>
      </c>
    </row>
    <row r="6029" spans="8:9" x14ac:dyDescent="0.3">
      <c r="H6029" s="1">
        <v>520732800</v>
      </c>
      <c r="I6029" s="1">
        <v>9.4713011965590006</v>
      </c>
    </row>
    <row r="6030" spans="8:9" x14ac:dyDescent="0.3">
      <c r="H6030" s="1">
        <v>520819200</v>
      </c>
      <c r="I6030" s="1">
        <v>9.4711026600070003</v>
      </c>
    </row>
    <row r="6031" spans="8:9" x14ac:dyDescent="0.3">
      <c r="H6031" s="1">
        <v>520905600</v>
      </c>
      <c r="I6031" s="1">
        <v>9.4709041377290006</v>
      </c>
    </row>
    <row r="6032" spans="8:9" x14ac:dyDescent="0.3">
      <c r="H6032" s="1">
        <v>520992000</v>
      </c>
      <c r="I6032" s="1">
        <v>9.4707056297199994</v>
      </c>
    </row>
    <row r="6033" spans="8:9" x14ac:dyDescent="0.3">
      <c r="H6033" s="1">
        <v>521078400</v>
      </c>
      <c r="I6033" s="1">
        <v>9.470507135978</v>
      </c>
    </row>
    <row r="6034" spans="8:9" x14ac:dyDescent="0.3">
      <c r="H6034" s="1">
        <v>521164800</v>
      </c>
      <c r="I6034" s="1">
        <v>9.4703086564990002</v>
      </c>
    </row>
    <row r="6035" spans="8:9" x14ac:dyDescent="0.3">
      <c r="H6035" s="1">
        <v>521251200</v>
      </c>
      <c r="I6035" s="1">
        <v>9.470110191281</v>
      </c>
    </row>
    <row r="6036" spans="8:9" x14ac:dyDescent="0.3">
      <c r="H6036" s="1">
        <v>521337600</v>
      </c>
      <c r="I6036" s="1">
        <v>9.4699117403200006</v>
      </c>
    </row>
    <row r="6037" spans="8:9" x14ac:dyDescent="0.3">
      <c r="H6037" s="1">
        <v>521424000</v>
      </c>
      <c r="I6037" s="1">
        <v>9.4697133036130001</v>
      </c>
    </row>
    <row r="6038" spans="8:9" x14ac:dyDescent="0.3">
      <c r="H6038" s="1">
        <v>521510400</v>
      </c>
      <c r="I6038" s="1">
        <v>9.469514881157</v>
      </c>
    </row>
    <row r="6039" spans="8:9" x14ac:dyDescent="0.3">
      <c r="H6039" s="1">
        <v>521596800</v>
      </c>
      <c r="I6039" s="1">
        <v>9.469316472949</v>
      </c>
    </row>
    <row r="6040" spans="8:9" x14ac:dyDescent="0.3">
      <c r="H6040" s="1">
        <v>521683200</v>
      </c>
      <c r="I6040" s="1">
        <v>9.469118078987</v>
      </c>
    </row>
    <row r="6041" spans="8:9" x14ac:dyDescent="0.3">
      <c r="H6041" s="1">
        <v>521769600</v>
      </c>
      <c r="I6041" s="1">
        <v>9.4689196992659994</v>
      </c>
    </row>
    <row r="6042" spans="8:9" x14ac:dyDescent="0.3">
      <c r="H6042" s="1">
        <v>521856000</v>
      </c>
      <c r="I6042" s="1">
        <v>9.4687213337839999</v>
      </c>
    </row>
    <row r="6043" spans="8:9" x14ac:dyDescent="0.3">
      <c r="H6043" s="1">
        <v>521942400</v>
      </c>
      <c r="I6043" s="1">
        <v>9.4685229825369994</v>
      </c>
    </row>
    <row r="6044" spans="8:9" x14ac:dyDescent="0.3">
      <c r="H6044" s="1">
        <v>522028800</v>
      </c>
      <c r="I6044" s="1">
        <v>9.4683246455239995</v>
      </c>
    </row>
    <row r="6045" spans="8:9" x14ac:dyDescent="0.3">
      <c r="H6045" s="1">
        <v>522115200</v>
      </c>
      <c r="I6045" s="1">
        <v>9.4681263227399999</v>
      </c>
    </row>
    <row r="6046" spans="8:9" x14ac:dyDescent="0.3">
      <c r="H6046" s="1">
        <v>522201600</v>
      </c>
      <c r="I6046" s="1">
        <v>9.4679280141820001</v>
      </c>
    </row>
    <row r="6047" spans="8:9" x14ac:dyDescent="0.3">
      <c r="H6047" s="1">
        <v>522288000</v>
      </c>
      <c r="I6047" s="1">
        <v>9.4677297198480002</v>
      </c>
    </row>
    <row r="6048" spans="8:9" x14ac:dyDescent="0.3">
      <c r="H6048" s="1">
        <v>522374400</v>
      </c>
      <c r="I6048" s="1">
        <v>9.4675314397339996</v>
      </c>
    </row>
    <row r="6049" spans="8:9" x14ac:dyDescent="0.3">
      <c r="H6049" s="1">
        <v>522460800</v>
      </c>
      <c r="I6049" s="1">
        <v>9.4673331738369999</v>
      </c>
    </row>
    <row r="6050" spans="8:9" x14ac:dyDescent="0.3">
      <c r="H6050" s="1">
        <v>522547200</v>
      </c>
      <c r="I6050" s="1">
        <v>9.4671349221549992</v>
      </c>
    </row>
    <row r="6051" spans="8:9" x14ac:dyDescent="0.3">
      <c r="H6051" s="1">
        <v>522633600</v>
      </c>
      <c r="I6051" s="1">
        <v>9.4669366846830005</v>
      </c>
    </row>
    <row r="6052" spans="8:9" x14ac:dyDescent="0.3">
      <c r="H6052" s="1">
        <v>522720000</v>
      </c>
      <c r="I6052" s="1">
        <v>9.4667384614200003</v>
      </c>
    </row>
    <row r="6053" spans="8:9" x14ac:dyDescent="0.3">
      <c r="H6053" s="1">
        <v>522806400</v>
      </c>
      <c r="I6053" s="1">
        <v>9.4665402523609998</v>
      </c>
    </row>
    <row r="6054" spans="8:9" x14ac:dyDescent="0.3">
      <c r="H6054" s="1">
        <v>522892800</v>
      </c>
      <c r="I6054" s="1">
        <v>9.4663420575050008</v>
      </c>
    </row>
    <row r="6055" spans="8:9" x14ac:dyDescent="0.3">
      <c r="H6055" s="1">
        <v>522979200</v>
      </c>
      <c r="I6055" s="1">
        <v>9.4661438768469992</v>
      </c>
    </row>
    <row r="6056" spans="8:9" x14ac:dyDescent="0.3">
      <c r="H6056" s="1">
        <v>523065600</v>
      </c>
      <c r="I6056" s="1">
        <v>9.4659457103850002</v>
      </c>
    </row>
    <row r="6057" spans="8:9" x14ac:dyDescent="0.3">
      <c r="H6057" s="1">
        <v>523152000</v>
      </c>
      <c r="I6057" s="1">
        <v>9.465747558116</v>
      </c>
    </row>
    <row r="6058" spans="8:9" x14ac:dyDescent="0.3">
      <c r="H6058" s="1">
        <v>523238400</v>
      </c>
      <c r="I6058" s="1">
        <v>9.465549420036</v>
      </c>
    </row>
    <row r="6059" spans="8:9" x14ac:dyDescent="0.3">
      <c r="H6059" s="1">
        <v>523324800</v>
      </c>
      <c r="I6059" s="1">
        <v>9.465351296143</v>
      </c>
    </row>
    <row r="6060" spans="8:9" x14ac:dyDescent="0.3">
      <c r="H6060" s="1">
        <v>523411200</v>
      </c>
      <c r="I6060" s="1">
        <v>9.4651531864329996</v>
      </c>
    </row>
    <row r="6061" spans="8:9" x14ac:dyDescent="0.3">
      <c r="H6061" s="1">
        <v>523497600</v>
      </c>
      <c r="I6061" s="1">
        <v>9.4649550909040006</v>
      </c>
    </row>
    <row r="6062" spans="8:9" x14ac:dyDescent="0.3">
      <c r="H6062" s="1">
        <v>523584000</v>
      </c>
      <c r="I6062" s="1">
        <v>9.4647570095520006</v>
      </c>
    </row>
    <row r="6063" spans="8:9" x14ac:dyDescent="0.3">
      <c r="H6063" s="1">
        <v>523670400</v>
      </c>
      <c r="I6063" s="1">
        <v>9.4645589423739995</v>
      </c>
    </row>
    <row r="6064" spans="8:9" x14ac:dyDescent="0.3">
      <c r="H6064" s="1">
        <v>523756800</v>
      </c>
      <c r="I6064" s="1">
        <v>9.4643608893680007</v>
      </c>
    </row>
    <row r="6065" spans="8:9" x14ac:dyDescent="0.3">
      <c r="H6065" s="1">
        <v>523843200</v>
      </c>
      <c r="I6065" s="1">
        <v>9.4641628505290001</v>
      </c>
    </row>
    <row r="6066" spans="8:9" x14ac:dyDescent="0.3">
      <c r="H6066" s="1">
        <v>523929600</v>
      </c>
      <c r="I6066" s="1">
        <v>9.4639648258559994</v>
      </c>
    </row>
    <row r="6067" spans="8:9" x14ac:dyDescent="0.3">
      <c r="H6067" s="1">
        <v>524016000</v>
      </c>
      <c r="I6067" s="1">
        <v>9.4637668153450001</v>
      </c>
    </row>
    <row r="6068" spans="8:9" x14ac:dyDescent="0.3">
      <c r="H6068" s="1">
        <v>524102400</v>
      </c>
      <c r="I6068" s="1">
        <v>9.4635688189930001</v>
      </c>
    </row>
    <row r="6069" spans="8:9" x14ac:dyDescent="0.3">
      <c r="H6069" s="1">
        <v>524188800</v>
      </c>
      <c r="I6069" s="1">
        <v>9.4633708367970009</v>
      </c>
    </row>
    <row r="6070" spans="8:9" x14ac:dyDescent="0.3">
      <c r="H6070" s="1">
        <v>524275200</v>
      </c>
      <c r="I6070" s="1">
        <v>9.4631728687530003</v>
      </c>
    </row>
    <row r="6071" spans="8:9" x14ac:dyDescent="0.3">
      <c r="H6071" s="1">
        <v>524361600</v>
      </c>
      <c r="I6071" s="1">
        <v>9.4629749148600002</v>
      </c>
    </row>
    <row r="6072" spans="8:9" x14ac:dyDescent="0.3">
      <c r="H6072" s="1">
        <v>524448000</v>
      </c>
      <c r="I6072" s="1">
        <v>9.462776975113</v>
      </c>
    </row>
    <row r="6073" spans="8:9" x14ac:dyDescent="0.3">
      <c r="H6073" s="1">
        <v>524534400</v>
      </c>
      <c r="I6073" s="1">
        <v>9.4625790495099995</v>
      </c>
    </row>
    <row r="6074" spans="8:9" x14ac:dyDescent="0.3">
      <c r="H6074" s="1">
        <v>524620800</v>
      </c>
      <c r="I6074" s="1">
        <v>9.4623811380480003</v>
      </c>
    </row>
    <row r="6075" spans="8:9" x14ac:dyDescent="0.3">
      <c r="H6075" s="1">
        <v>524707200</v>
      </c>
      <c r="I6075" s="1">
        <v>9.4621832407230002</v>
      </c>
    </row>
    <row r="6076" spans="8:9" x14ac:dyDescent="0.3">
      <c r="H6076" s="1">
        <v>524793600</v>
      </c>
      <c r="I6076" s="1">
        <v>9.4619853575330009</v>
      </c>
    </row>
    <row r="6077" spans="8:9" x14ac:dyDescent="0.3">
      <c r="H6077" s="1">
        <v>524880000</v>
      </c>
      <c r="I6077" s="1">
        <v>9.4617874884750002</v>
      </c>
    </row>
    <row r="6078" spans="8:9" x14ac:dyDescent="0.3">
      <c r="H6078" s="1">
        <v>524966400</v>
      </c>
      <c r="I6078" s="1">
        <v>9.4615896335449996</v>
      </c>
    </row>
    <row r="6079" spans="8:9" x14ac:dyDescent="0.3">
      <c r="H6079" s="1">
        <v>525052800</v>
      </c>
      <c r="I6079" s="1">
        <v>9.4613917927400006</v>
      </c>
    </row>
    <row r="6080" spans="8:9" x14ac:dyDescent="0.3">
      <c r="H6080" s="1">
        <v>525139200</v>
      </c>
      <c r="I6080" s="1">
        <v>9.4611939660579996</v>
      </c>
    </row>
    <row r="6081" spans="8:9" x14ac:dyDescent="0.3">
      <c r="H6081" s="1">
        <v>525225600</v>
      </c>
      <c r="I6081" s="1">
        <v>9.4609961534949996</v>
      </c>
    </row>
    <row r="6082" spans="8:9" x14ac:dyDescent="0.3">
      <c r="H6082" s="1">
        <v>525312000</v>
      </c>
      <c r="I6082" s="1">
        <v>9.4607983550480004</v>
      </c>
    </row>
    <row r="6083" spans="8:9" x14ac:dyDescent="0.3">
      <c r="H6083" s="1">
        <v>525398400</v>
      </c>
      <c r="I6083" s="1">
        <v>9.460600570715</v>
      </c>
    </row>
    <row r="6084" spans="8:9" x14ac:dyDescent="0.3">
      <c r="H6084" s="1">
        <v>525484800</v>
      </c>
      <c r="I6084" s="1">
        <v>9.460402800492</v>
      </c>
    </row>
    <row r="6085" spans="8:9" x14ac:dyDescent="0.3">
      <c r="H6085" s="1">
        <v>525571200</v>
      </c>
      <c r="I6085" s="1">
        <v>9.460205044376</v>
      </c>
    </row>
    <row r="6086" spans="8:9" x14ac:dyDescent="0.3">
      <c r="H6086" s="1">
        <v>525657600</v>
      </c>
      <c r="I6086" s="1">
        <v>9.4600073023649998</v>
      </c>
    </row>
    <row r="6087" spans="8:9" x14ac:dyDescent="0.3">
      <c r="H6087" s="1">
        <v>525744000</v>
      </c>
      <c r="I6087" s="1">
        <v>9.4598095744540007</v>
      </c>
    </row>
    <row r="6088" spans="8:9" x14ac:dyDescent="0.3">
      <c r="H6088" s="1">
        <v>525830400</v>
      </c>
      <c r="I6088" s="1">
        <v>9.4596118606419992</v>
      </c>
    </row>
    <row r="6089" spans="8:9" x14ac:dyDescent="0.3">
      <c r="H6089" s="1">
        <v>525916800</v>
      </c>
      <c r="I6089" s="1">
        <v>9.4594141609240001</v>
      </c>
    </row>
    <row r="6090" spans="8:9" x14ac:dyDescent="0.3">
      <c r="H6090" s="1">
        <v>526003200</v>
      </c>
      <c r="I6090" s="1">
        <v>9.4592164752989998</v>
      </c>
    </row>
    <row r="6091" spans="8:9" x14ac:dyDescent="0.3">
      <c r="H6091" s="1">
        <v>526089600</v>
      </c>
      <c r="I6091" s="1">
        <v>9.4590188037629996</v>
      </c>
    </row>
    <row r="6092" spans="8:9" x14ac:dyDescent="0.3">
      <c r="H6092" s="1">
        <v>526176000</v>
      </c>
      <c r="I6092" s="1">
        <v>9.4588211463119993</v>
      </c>
    </row>
    <row r="6093" spans="8:9" x14ac:dyDescent="0.3">
      <c r="H6093" s="1">
        <v>526262400</v>
      </c>
      <c r="I6093" s="1">
        <v>9.4586235029450005</v>
      </c>
    </row>
    <row r="6094" spans="8:9" x14ac:dyDescent="0.3">
      <c r="H6094" s="1">
        <v>526348800</v>
      </c>
      <c r="I6094" s="1">
        <v>9.4584258736569993</v>
      </c>
    </row>
    <row r="6095" spans="8:9" x14ac:dyDescent="0.3">
      <c r="H6095" s="1">
        <v>526435200</v>
      </c>
      <c r="I6095" s="1">
        <v>9.4582282584460007</v>
      </c>
    </row>
    <row r="6096" spans="8:9" x14ac:dyDescent="0.3">
      <c r="H6096" s="1">
        <v>526521600</v>
      </c>
      <c r="I6096" s="1">
        <v>9.4580306573099993</v>
      </c>
    </row>
    <row r="6097" spans="8:9" x14ac:dyDescent="0.3">
      <c r="H6097" s="1">
        <v>526608000</v>
      </c>
      <c r="I6097" s="1">
        <v>9.4578330702439999</v>
      </c>
    </row>
    <row r="6098" spans="8:9" x14ac:dyDescent="0.3">
      <c r="H6098" s="1">
        <v>526694400</v>
      </c>
      <c r="I6098" s="1">
        <v>9.4576354972450005</v>
      </c>
    </row>
    <row r="6099" spans="8:9" x14ac:dyDescent="0.3">
      <c r="H6099" s="1">
        <v>526780800</v>
      </c>
      <c r="I6099" s="1">
        <v>9.4574379383119993</v>
      </c>
    </row>
    <row r="6100" spans="8:9" x14ac:dyDescent="0.3">
      <c r="H6100" s="1">
        <v>526867200</v>
      </c>
      <c r="I6100" s="1">
        <v>9.4572403934399993</v>
      </c>
    </row>
    <row r="6101" spans="8:9" x14ac:dyDescent="0.3">
      <c r="H6101" s="1">
        <v>526953600</v>
      </c>
      <c r="I6101" s="1">
        <v>9.4570428626270004</v>
      </c>
    </row>
    <row r="6102" spans="8:9" x14ac:dyDescent="0.3">
      <c r="H6102" s="1">
        <v>527040000</v>
      </c>
      <c r="I6102" s="1">
        <v>9.4568453458700006</v>
      </c>
    </row>
    <row r="6103" spans="8:9" x14ac:dyDescent="0.3">
      <c r="H6103" s="1">
        <v>527126400</v>
      </c>
      <c r="I6103" s="1">
        <v>9.4566478431649994</v>
      </c>
    </row>
    <row r="6104" spans="8:9" x14ac:dyDescent="0.3">
      <c r="H6104" s="1">
        <v>527212800</v>
      </c>
      <c r="I6104" s="1">
        <v>9.4564503545100003</v>
      </c>
    </row>
    <row r="6105" spans="8:9" x14ac:dyDescent="0.3">
      <c r="H6105" s="1">
        <v>527299200</v>
      </c>
      <c r="I6105" s="1">
        <v>9.4562528799019994</v>
      </c>
    </row>
    <row r="6106" spans="8:9" x14ac:dyDescent="0.3">
      <c r="H6106" s="1">
        <v>527385600</v>
      </c>
      <c r="I6106" s="1">
        <v>9.4560554193369999</v>
      </c>
    </row>
    <row r="6107" spans="8:9" x14ac:dyDescent="0.3">
      <c r="H6107" s="1">
        <v>527472000</v>
      </c>
      <c r="I6107" s="1">
        <v>9.4558579728129999</v>
      </c>
    </row>
    <row r="6108" spans="8:9" x14ac:dyDescent="0.3">
      <c r="H6108" s="1">
        <v>527558400</v>
      </c>
      <c r="I6108" s="1">
        <v>9.4556605403270009</v>
      </c>
    </row>
    <row r="6109" spans="8:9" x14ac:dyDescent="0.3">
      <c r="H6109" s="1">
        <v>527644800</v>
      </c>
      <c r="I6109" s="1">
        <v>9.4554631218750007</v>
      </c>
    </row>
    <row r="6110" spans="8:9" x14ac:dyDescent="0.3">
      <c r="H6110" s="1">
        <v>527731200</v>
      </c>
      <c r="I6110" s="1">
        <v>9.4552657174539991</v>
      </c>
    </row>
    <row r="6111" spans="8:9" x14ac:dyDescent="0.3">
      <c r="H6111" s="1">
        <v>527817600</v>
      </c>
      <c r="I6111" s="1">
        <v>9.4550683270629996</v>
      </c>
    </row>
    <row r="6112" spans="8:9" x14ac:dyDescent="0.3">
      <c r="H6112" s="1">
        <v>527904000</v>
      </c>
      <c r="I6112" s="1">
        <v>9.4548709506969999</v>
      </c>
    </row>
    <row r="6113" spans="8:9" x14ac:dyDescent="0.3">
      <c r="H6113" s="1">
        <v>527990400</v>
      </c>
      <c r="I6113" s="1">
        <v>9.4546735883529998</v>
      </c>
    </row>
    <row r="6114" spans="8:9" x14ac:dyDescent="0.3">
      <c r="H6114" s="1">
        <v>528076800</v>
      </c>
      <c r="I6114" s="1">
        <v>9.4544762400290008</v>
      </c>
    </row>
    <row r="6115" spans="8:9" x14ac:dyDescent="0.3">
      <c r="H6115" s="1">
        <v>528163200</v>
      </c>
      <c r="I6115" s="1">
        <v>9.4542789057210008</v>
      </c>
    </row>
    <row r="6116" spans="8:9" x14ac:dyDescent="0.3">
      <c r="H6116" s="1">
        <v>528249600</v>
      </c>
      <c r="I6116" s="1">
        <v>9.4540815854269997</v>
      </c>
    </row>
    <row r="6117" spans="8:9" x14ac:dyDescent="0.3">
      <c r="H6117" s="1">
        <v>528336000</v>
      </c>
      <c r="I6117" s="1">
        <v>9.4538842791430007</v>
      </c>
    </row>
    <row r="6118" spans="8:9" x14ac:dyDescent="0.3">
      <c r="H6118" s="1">
        <v>528422400</v>
      </c>
      <c r="I6118" s="1">
        <v>9.4536869868669999</v>
      </c>
    </row>
    <row r="6119" spans="8:9" x14ac:dyDescent="0.3">
      <c r="H6119" s="1">
        <v>528508800</v>
      </c>
      <c r="I6119" s="1">
        <v>9.4534897085960008</v>
      </c>
    </row>
    <row r="6120" spans="8:9" x14ac:dyDescent="0.3">
      <c r="H6120" s="1">
        <v>528595200</v>
      </c>
      <c r="I6120" s="1">
        <v>9.4532924443259994</v>
      </c>
    </row>
    <row r="6121" spans="8:9" x14ac:dyDescent="0.3">
      <c r="H6121" s="1">
        <v>528681600</v>
      </c>
      <c r="I6121" s="1">
        <v>9.4530951940540007</v>
      </c>
    </row>
    <row r="6122" spans="8:9" x14ac:dyDescent="0.3">
      <c r="H6122" s="1">
        <v>528768000</v>
      </c>
      <c r="I6122" s="1">
        <v>9.4528979577779992</v>
      </c>
    </row>
    <row r="6123" spans="8:9" x14ac:dyDescent="0.3">
      <c r="H6123" s="1">
        <v>528854400</v>
      </c>
      <c r="I6123" s="1">
        <v>9.4527007354950001</v>
      </c>
    </row>
    <row r="6124" spans="8:9" x14ac:dyDescent="0.3">
      <c r="H6124" s="1">
        <v>528940800</v>
      </c>
      <c r="I6124" s="1">
        <v>9.4525035272009994</v>
      </c>
    </row>
    <row r="6125" spans="8:9" x14ac:dyDescent="0.3">
      <c r="H6125" s="1">
        <v>529027200</v>
      </c>
      <c r="I6125" s="1">
        <v>9.4523063328930004</v>
      </c>
    </row>
    <row r="6126" spans="8:9" x14ac:dyDescent="0.3">
      <c r="H6126" s="1">
        <v>529113600</v>
      </c>
      <c r="I6126" s="1">
        <v>9.4521091525689993</v>
      </c>
    </row>
    <row r="6127" spans="8:9" x14ac:dyDescent="0.3">
      <c r="H6127" s="1">
        <v>529200000</v>
      </c>
      <c r="I6127" s="1">
        <v>9.4519119862249994</v>
      </c>
    </row>
    <row r="6128" spans="8:9" x14ac:dyDescent="0.3">
      <c r="H6128" s="1">
        <v>529286400</v>
      </c>
      <c r="I6128" s="1">
        <v>9.4517148338590005</v>
      </c>
    </row>
    <row r="6129" spans="8:9" x14ac:dyDescent="0.3">
      <c r="H6129" s="1">
        <v>529372800</v>
      </c>
      <c r="I6129" s="1">
        <v>9.4515176954680005</v>
      </c>
    </row>
    <row r="6130" spans="8:9" x14ac:dyDescent="0.3">
      <c r="H6130" s="1">
        <v>529459200</v>
      </c>
      <c r="I6130" s="1">
        <v>9.4513205710480008</v>
      </c>
    </row>
    <row r="6131" spans="8:9" x14ac:dyDescent="0.3">
      <c r="H6131" s="1">
        <v>529545600</v>
      </c>
      <c r="I6131" s="1">
        <v>9.4511234605969996</v>
      </c>
    </row>
    <row r="6132" spans="8:9" x14ac:dyDescent="0.3">
      <c r="H6132" s="1">
        <v>529632000</v>
      </c>
      <c r="I6132" s="1">
        <v>9.450926364111</v>
      </c>
    </row>
    <row r="6133" spans="8:9" x14ac:dyDescent="0.3">
      <c r="H6133" s="1">
        <v>529718400</v>
      </c>
      <c r="I6133" s="1">
        <v>9.4507292815869999</v>
      </c>
    </row>
    <row r="6134" spans="8:9" x14ac:dyDescent="0.3">
      <c r="H6134" s="1">
        <v>529804800</v>
      </c>
      <c r="I6134" s="1">
        <v>9.4505322130239993</v>
      </c>
    </row>
    <row r="6135" spans="8:9" x14ac:dyDescent="0.3">
      <c r="H6135" s="1">
        <v>529891200</v>
      </c>
      <c r="I6135" s="1">
        <v>9.4503351584159994</v>
      </c>
    </row>
    <row r="6136" spans="8:9" x14ac:dyDescent="0.3">
      <c r="H6136" s="1">
        <v>529977600</v>
      </c>
      <c r="I6136" s="1">
        <v>9.4501381177630002</v>
      </c>
    </row>
    <row r="6137" spans="8:9" x14ac:dyDescent="0.3">
      <c r="H6137" s="1">
        <v>530064000</v>
      </c>
      <c r="I6137" s="1">
        <v>9.4499410910599995</v>
      </c>
    </row>
    <row r="6138" spans="8:9" x14ac:dyDescent="0.3">
      <c r="H6138" s="1">
        <v>530150400</v>
      </c>
      <c r="I6138" s="1">
        <v>9.4497440783050006</v>
      </c>
    </row>
    <row r="6139" spans="8:9" x14ac:dyDescent="0.3">
      <c r="H6139" s="1">
        <v>530236800</v>
      </c>
      <c r="I6139" s="1">
        <v>9.4495470794939997</v>
      </c>
    </row>
    <row r="6140" spans="8:9" x14ac:dyDescent="0.3">
      <c r="H6140" s="1">
        <v>530323200</v>
      </c>
      <c r="I6140" s="1">
        <v>9.4493500946250002</v>
      </c>
    </row>
    <row r="6141" spans="8:9" x14ac:dyDescent="0.3">
      <c r="H6141" s="1">
        <v>530409600</v>
      </c>
      <c r="I6141" s="1">
        <v>9.4491531236949999</v>
      </c>
    </row>
    <row r="6142" spans="8:9" x14ac:dyDescent="0.3">
      <c r="H6142" s="1">
        <v>530496000</v>
      </c>
      <c r="I6142" s="1">
        <v>9.4489561667000004</v>
      </c>
    </row>
    <row r="6143" spans="8:9" x14ac:dyDescent="0.3">
      <c r="H6143" s="1">
        <v>530582400</v>
      </c>
      <c r="I6143" s="1">
        <v>9.4487592236379996</v>
      </c>
    </row>
    <row r="6144" spans="8:9" x14ac:dyDescent="0.3">
      <c r="H6144" s="1">
        <v>530668800</v>
      </c>
      <c r="I6144" s="1">
        <v>9.4485622945060008</v>
      </c>
    </row>
    <row r="6145" spans="8:9" x14ac:dyDescent="0.3">
      <c r="H6145" s="1">
        <v>530755200</v>
      </c>
      <c r="I6145" s="1">
        <v>9.4483653793010003</v>
      </c>
    </row>
    <row r="6146" spans="8:9" x14ac:dyDescent="0.3">
      <c r="H6146" s="1">
        <v>530841600</v>
      </c>
      <c r="I6146" s="1">
        <v>9.4481684780189994</v>
      </c>
    </row>
    <row r="6147" spans="8:9" x14ac:dyDescent="0.3">
      <c r="H6147" s="1">
        <v>530928000</v>
      </c>
      <c r="I6147" s="1">
        <v>9.4479715906579997</v>
      </c>
    </row>
    <row r="6148" spans="8:9" x14ac:dyDescent="0.3">
      <c r="H6148" s="1">
        <v>531014400</v>
      </c>
      <c r="I6148" s="1">
        <v>9.4477747172159994</v>
      </c>
    </row>
    <row r="6149" spans="8:9" x14ac:dyDescent="0.3">
      <c r="H6149" s="1">
        <v>531100800</v>
      </c>
      <c r="I6149" s="1">
        <v>9.4475778576869995</v>
      </c>
    </row>
    <row r="6150" spans="8:9" x14ac:dyDescent="0.3">
      <c r="H6150" s="1">
        <v>531187200</v>
      </c>
      <c r="I6150" s="1">
        <v>9.4473810120710002</v>
      </c>
    </row>
    <row r="6151" spans="8:9" x14ac:dyDescent="0.3">
      <c r="H6151" s="1">
        <v>531273600</v>
      </c>
      <c r="I6151" s="1">
        <v>9.4471841803639993</v>
      </c>
    </row>
    <row r="6152" spans="8:9" x14ac:dyDescent="0.3">
      <c r="H6152" s="1">
        <v>531360000</v>
      </c>
      <c r="I6152" s="1">
        <v>9.4469873625630001</v>
      </c>
    </row>
    <row r="6153" spans="8:9" x14ac:dyDescent="0.3">
      <c r="H6153" s="1">
        <v>531446400</v>
      </c>
      <c r="I6153" s="1">
        <v>9.4467905586650005</v>
      </c>
    </row>
    <row r="6154" spans="8:9" x14ac:dyDescent="0.3">
      <c r="H6154" s="1">
        <v>531532800</v>
      </c>
      <c r="I6154" s="1">
        <v>9.4465937686660002</v>
      </c>
    </row>
    <row r="6155" spans="8:9" x14ac:dyDescent="0.3">
      <c r="H6155" s="1">
        <v>531619200</v>
      </c>
      <c r="I6155" s="1">
        <v>9.4463969925650009</v>
      </c>
    </row>
    <row r="6156" spans="8:9" x14ac:dyDescent="0.3">
      <c r="H6156" s="1">
        <v>531705600</v>
      </c>
      <c r="I6156" s="1">
        <v>9.4462002303580004</v>
      </c>
    </row>
    <row r="6157" spans="8:9" x14ac:dyDescent="0.3">
      <c r="H6157" s="1">
        <v>531792000</v>
      </c>
      <c r="I6157" s="1">
        <v>9.4460034820420002</v>
      </c>
    </row>
    <row r="6158" spans="8:9" x14ac:dyDescent="0.3">
      <c r="H6158" s="1">
        <v>531878400</v>
      </c>
      <c r="I6158" s="1">
        <v>9.4458067476140002</v>
      </c>
    </row>
    <row r="6159" spans="8:9" x14ac:dyDescent="0.3">
      <c r="H6159" s="1">
        <v>531964800</v>
      </c>
      <c r="I6159" s="1">
        <v>9.445610027072</v>
      </c>
    </row>
    <row r="6160" spans="8:9" x14ac:dyDescent="0.3">
      <c r="H6160" s="1">
        <v>532051200</v>
      </c>
      <c r="I6160" s="1">
        <v>9.4454133204109993</v>
      </c>
    </row>
    <row r="6161" spans="8:9" x14ac:dyDescent="0.3">
      <c r="H6161" s="1">
        <v>532137600</v>
      </c>
      <c r="I6161" s="1">
        <v>9.4452166276299998</v>
      </c>
    </row>
    <row r="6162" spans="8:9" x14ac:dyDescent="0.3">
      <c r="H6162" s="1">
        <v>532224000</v>
      </c>
      <c r="I6162" s="1">
        <v>9.4450199487249993</v>
      </c>
    </row>
    <row r="6163" spans="8:9" x14ac:dyDescent="0.3">
      <c r="H6163" s="1">
        <v>532310400</v>
      </c>
      <c r="I6163" s="1">
        <v>9.4448232836939994</v>
      </c>
    </row>
    <row r="6164" spans="8:9" x14ac:dyDescent="0.3">
      <c r="H6164" s="1">
        <v>532396800</v>
      </c>
      <c r="I6164" s="1">
        <v>9.4446266325329997</v>
      </c>
    </row>
    <row r="6165" spans="8:9" x14ac:dyDescent="0.3">
      <c r="H6165" s="1">
        <v>532483200</v>
      </c>
      <c r="I6165" s="1">
        <v>9.4444299952390001</v>
      </c>
    </row>
    <row r="6166" spans="8:9" x14ac:dyDescent="0.3">
      <c r="H6166" s="1">
        <v>532569600</v>
      </c>
      <c r="I6166" s="1">
        <v>9.4442333718100002</v>
      </c>
    </row>
    <row r="6167" spans="8:9" x14ac:dyDescent="0.3">
      <c r="H6167" s="1">
        <v>532656000</v>
      </c>
      <c r="I6167" s="1">
        <v>9.4440367622419998</v>
      </c>
    </row>
    <row r="6168" spans="8:9" x14ac:dyDescent="0.3">
      <c r="H6168" s="1">
        <v>532742400</v>
      </c>
      <c r="I6168" s="1">
        <v>9.4438401665330005</v>
      </c>
    </row>
    <row r="6169" spans="8:9" x14ac:dyDescent="0.3">
      <c r="H6169" s="1">
        <v>532828800</v>
      </c>
      <c r="I6169" s="1">
        <v>9.4436435846800002</v>
      </c>
    </row>
    <row r="6170" spans="8:9" x14ac:dyDescent="0.3">
      <c r="H6170" s="1">
        <v>532915200</v>
      </c>
      <c r="I6170" s="1">
        <v>9.4434470166790003</v>
      </c>
    </row>
    <row r="6171" spans="8:9" x14ac:dyDescent="0.3">
      <c r="H6171" s="1">
        <v>533001600</v>
      </c>
      <c r="I6171" s="1">
        <v>9.4432504625280007</v>
      </c>
    </row>
    <row r="6172" spans="8:9" x14ac:dyDescent="0.3">
      <c r="H6172" s="1">
        <v>533088000</v>
      </c>
      <c r="I6172" s="1">
        <v>9.4430539222229992</v>
      </c>
    </row>
    <row r="6173" spans="8:9" x14ac:dyDescent="0.3">
      <c r="H6173" s="1">
        <v>533174400</v>
      </c>
      <c r="I6173" s="1">
        <v>9.4428573957629993</v>
      </c>
    </row>
    <row r="6174" spans="8:9" x14ac:dyDescent="0.3">
      <c r="H6174" s="1">
        <v>533260800</v>
      </c>
      <c r="I6174" s="1">
        <v>9.4426608831430006</v>
      </c>
    </row>
    <row r="6175" spans="8:9" x14ac:dyDescent="0.3">
      <c r="H6175" s="1">
        <v>533347200</v>
      </c>
      <c r="I6175" s="1">
        <v>9.4424643843619993</v>
      </c>
    </row>
    <row r="6176" spans="8:9" x14ac:dyDescent="0.3">
      <c r="H6176" s="1">
        <v>533433600</v>
      </c>
      <c r="I6176" s="1">
        <v>9.4422678994150004</v>
      </c>
    </row>
    <row r="6177" spans="8:9" x14ac:dyDescent="0.3">
      <c r="H6177" s="1">
        <v>533520000</v>
      </c>
      <c r="I6177" s="1">
        <v>9.4420714283000002</v>
      </c>
    </row>
    <row r="6178" spans="8:9" x14ac:dyDescent="0.3">
      <c r="H6178" s="1">
        <v>533606400</v>
      </c>
      <c r="I6178" s="1">
        <v>9.4418749710140002</v>
      </c>
    </row>
    <row r="6179" spans="8:9" x14ac:dyDescent="0.3">
      <c r="H6179" s="1">
        <v>533692800</v>
      </c>
      <c r="I6179" s="1">
        <v>9.4416785275550001</v>
      </c>
    </row>
    <row r="6180" spans="8:9" x14ac:dyDescent="0.3">
      <c r="H6180" s="1">
        <v>533779200</v>
      </c>
      <c r="I6180" s="1">
        <v>9.4414820979189997</v>
      </c>
    </row>
    <row r="6181" spans="8:9" x14ac:dyDescent="0.3">
      <c r="H6181" s="1">
        <v>533865600</v>
      </c>
      <c r="I6181" s="1">
        <v>9.4412856821030005</v>
      </c>
    </row>
    <row r="6182" spans="8:9" x14ac:dyDescent="0.3">
      <c r="H6182" s="1">
        <v>533952000</v>
      </c>
      <c r="I6182" s="1">
        <v>9.4410892801040003</v>
      </c>
    </row>
    <row r="6183" spans="8:9" x14ac:dyDescent="0.3">
      <c r="H6183" s="1">
        <v>534038400</v>
      </c>
      <c r="I6183" s="1">
        <v>9.4408928919200008</v>
      </c>
    </row>
    <row r="6184" spans="8:9" x14ac:dyDescent="0.3">
      <c r="H6184" s="1">
        <v>534124800</v>
      </c>
      <c r="I6184" s="1">
        <v>9.4406965175469999</v>
      </c>
    </row>
    <row r="6185" spans="8:9" x14ac:dyDescent="0.3">
      <c r="H6185" s="1">
        <v>534211200</v>
      </c>
      <c r="I6185" s="1">
        <v>9.4405001569820008</v>
      </c>
    </row>
    <row r="6186" spans="8:9" x14ac:dyDescent="0.3">
      <c r="H6186" s="1">
        <v>534297600</v>
      </c>
      <c r="I6186" s="1">
        <v>9.4403038102229999</v>
      </c>
    </row>
    <row r="6187" spans="8:9" x14ac:dyDescent="0.3">
      <c r="H6187" s="1">
        <v>534384000</v>
      </c>
      <c r="I6187" s="1">
        <v>9.4401074772670004</v>
      </c>
    </row>
    <row r="6188" spans="8:9" x14ac:dyDescent="0.3">
      <c r="H6188" s="1">
        <v>534470400</v>
      </c>
      <c r="I6188" s="1">
        <v>9.4399111581110002</v>
      </c>
    </row>
    <row r="6189" spans="8:9" x14ac:dyDescent="0.3">
      <c r="H6189" s="1">
        <v>534556800</v>
      </c>
      <c r="I6189" s="1">
        <v>9.4397148527510009</v>
      </c>
    </row>
    <row r="6190" spans="8:9" x14ac:dyDescent="0.3">
      <c r="H6190" s="1">
        <v>534643200</v>
      </c>
      <c r="I6190" s="1">
        <v>9.4395185611850003</v>
      </c>
    </row>
    <row r="6191" spans="8:9" x14ac:dyDescent="0.3">
      <c r="H6191" s="1">
        <v>534729600</v>
      </c>
      <c r="I6191" s="1">
        <v>9.4393222834100001</v>
      </c>
    </row>
    <row r="6192" spans="8:9" x14ac:dyDescent="0.3">
      <c r="H6192" s="1">
        <v>534816000</v>
      </c>
      <c r="I6192" s="1">
        <v>9.439126019423</v>
      </c>
    </row>
    <row r="6193" spans="8:9" x14ac:dyDescent="0.3">
      <c r="H6193" s="1">
        <v>534902400</v>
      </c>
      <c r="I6193" s="1">
        <v>9.4389297692209997</v>
      </c>
    </row>
    <row r="6194" spans="8:9" x14ac:dyDescent="0.3">
      <c r="H6194" s="1">
        <v>534988800</v>
      </c>
      <c r="I6194" s="1">
        <v>9.4387335328010007</v>
      </c>
    </row>
    <row r="6195" spans="8:9" x14ac:dyDescent="0.3">
      <c r="H6195" s="1">
        <v>535075200</v>
      </c>
      <c r="I6195" s="1">
        <v>9.4385373101599992</v>
      </c>
    </row>
    <row r="6196" spans="8:9" x14ac:dyDescent="0.3">
      <c r="H6196" s="1">
        <v>535161600</v>
      </c>
      <c r="I6196" s="1">
        <v>9.4383411012960003</v>
      </c>
    </row>
    <row r="6197" spans="8:9" x14ac:dyDescent="0.3">
      <c r="H6197" s="1">
        <v>535248000</v>
      </c>
      <c r="I6197" s="1">
        <v>9.4381449062050002</v>
      </c>
    </row>
    <row r="6198" spans="8:9" x14ac:dyDescent="0.3">
      <c r="H6198" s="1">
        <v>535334400</v>
      </c>
      <c r="I6198" s="1">
        <v>9.4379487248840004</v>
      </c>
    </row>
    <row r="6199" spans="8:9" x14ac:dyDescent="0.3">
      <c r="H6199" s="1">
        <v>535420800</v>
      </c>
      <c r="I6199" s="1">
        <v>9.4377525573310006</v>
      </c>
    </row>
    <row r="6200" spans="8:9" x14ac:dyDescent="0.3">
      <c r="H6200" s="1">
        <v>535507200</v>
      </c>
      <c r="I6200" s="1">
        <v>9.4375564035420005</v>
      </c>
    </row>
    <row r="6201" spans="8:9" x14ac:dyDescent="0.3">
      <c r="H6201" s="1">
        <v>535593600</v>
      </c>
      <c r="I6201" s="1">
        <v>9.437360263515</v>
      </c>
    </row>
    <row r="6202" spans="8:9" x14ac:dyDescent="0.3">
      <c r="H6202" s="1">
        <v>535680000</v>
      </c>
      <c r="I6202" s="1">
        <v>9.4371641372470005</v>
      </c>
    </row>
    <row r="6203" spans="8:9" x14ac:dyDescent="0.3">
      <c r="H6203" s="1">
        <v>535766400</v>
      </c>
      <c r="I6203" s="1">
        <v>9.436968024734</v>
      </c>
    </row>
    <row r="6204" spans="8:9" x14ac:dyDescent="0.3">
      <c r="H6204" s="1">
        <v>535852800</v>
      </c>
      <c r="I6204" s="1">
        <v>9.436771925975</v>
      </c>
    </row>
    <row r="6205" spans="8:9" x14ac:dyDescent="0.3">
      <c r="H6205" s="1">
        <v>535939200</v>
      </c>
      <c r="I6205" s="1">
        <v>9.4365758409650002</v>
      </c>
    </row>
    <row r="6206" spans="8:9" x14ac:dyDescent="0.3">
      <c r="H6206" s="1">
        <v>536025600</v>
      </c>
      <c r="I6206" s="1">
        <v>9.4363797697020004</v>
      </c>
    </row>
    <row r="6207" spans="8:9" x14ac:dyDescent="0.3">
      <c r="H6207" s="1">
        <v>536112000</v>
      </c>
      <c r="I6207" s="1">
        <v>9.4361837121840004</v>
      </c>
    </row>
    <row r="6208" spans="8:9" x14ac:dyDescent="0.3">
      <c r="H6208" s="1">
        <v>536198400</v>
      </c>
      <c r="I6208" s="1">
        <v>9.4359876684059998</v>
      </c>
    </row>
    <row r="6209" spans="8:9" x14ac:dyDescent="0.3">
      <c r="H6209" s="1">
        <v>536284800</v>
      </c>
      <c r="I6209" s="1">
        <v>9.4357916383670002</v>
      </c>
    </row>
    <row r="6210" spans="8:9" x14ac:dyDescent="0.3">
      <c r="H6210" s="1">
        <v>536371200</v>
      </c>
      <c r="I6210" s="1">
        <v>9.4355956220639996</v>
      </c>
    </row>
    <row r="6211" spans="8:9" x14ac:dyDescent="0.3">
      <c r="H6211" s="1">
        <v>536457600</v>
      </c>
      <c r="I6211" s="1">
        <v>9.4353996194929994</v>
      </c>
    </row>
    <row r="6212" spans="8:9" x14ac:dyDescent="0.3">
      <c r="H6212" s="1">
        <v>536544000</v>
      </c>
      <c r="I6212" s="1">
        <v>9.4352036306509994</v>
      </c>
    </row>
    <row r="6213" spans="8:9" x14ac:dyDescent="0.3">
      <c r="H6213" s="1">
        <v>536630400</v>
      </c>
      <c r="I6213" s="1">
        <v>9.4350076555359994</v>
      </c>
    </row>
    <row r="6214" spans="8:9" x14ac:dyDescent="0.3">
      <c r="H6214" s="1">
        <v>536716800</v>
      </c>
      <c r="I6214" s="1">
        <v>9.4348116941450009</v>
      </c>
    </row>
    <row r="6215" spans="8:9" x14ac:dyDescent="0.3">
      <c r="H6215" s="1">
        <v>536803200</v>
      </c>
      <c r="I6215" s="1">
        <v>9.434615746475</v>
      </c>
    </row>
    <row r="6216" spans="8:9" x14ac:dyDescent="0.3">
      <c r="H6216" s="1">
        <v>536889600</v>
      </c>
      <c r="I6216" s="1">
        <v>9.434419812522</v>
      </c>
    </row>
    <row r="6217" spans="8:9" x14ac:dyDescent="0.3">
      <c r="H6217" s="1">
        <v>536976000</v>
      </c>
      <c r="I6217" s="1">
        <v>9.4342238922850008</v>
      </c>
    </row>
    <row r="6218" spans="8:9" x14ac:dyDescent="0.3">
      <c r="H6218" s="1">
        <v>537062400</v>
      </c>
      <c r="I6218" s="1">
        <v>9.4340279857600002</v>
      </c>
    </row>
    <row r="6219" spans="8:9" x14ac:dyDescent="0.3">
      <c r="H6219" s="1">
        <v>537148800</v>
      </c>
      <c r="I6219" s="1">
        <v>9.4338320929439998</v>
      </c>
    </row>
    <row r="6220" spans="8:9" x14ac:dyDescent="0.3">
      <c r="H6220" s="1">
        <v>537235200</v>
      </c>
      <c r="I6220" s="1">
        <v>9.4336362138339993</v>
      </c>
    </row>
    <row r="6221" spans="8:9" x14ac:dyDescent="0.3">
      <c r="H6221" s="1">
        <v>537321600</v>
      </c>
      <c r="I6221" s="1">
        <v>9.4334403484280003</v>
      </c>
    </row>
    <row r="6222" spans="8:9" x14ac:dyDescent="0.3">
      <c r="H6222" s="1">
        <v>537408000</v>
      </c>
      <c r="I6222" s="1">
        <v>9.4332444967220006</v>
      </c>
    </row>
    <row r="6223" spans="8:9" x14ac:dyDescent="0.3">
      <c r="H6223" s="1">
        <v>537494400</v>
      </c>
      <c r="I6223" s="1">
        <v>9.4330486587140001</v>
      </c>
    </row>
    <row r="6224" spans="8:9" x14ac:dyDescent="0.3">
      <c r="H6224" s="1">
        <v>537580800</v>
      </c>
      <c r="I6224" s="1">
        <v>9.4328528344000002</v>
      </c>
    </row>
    <row r="6225" spans="8:9" x14ac:dyDescent="0.3">
      <c r="H6225" s="1">
        <v>537667200</v>
      </c>
      <c r="I6225" s="1">
        <v>9.4326570237790008</v>
      </c>
    </row>
    <row r="6226" spans="8:9" x14ac:dyDescent="0.3">
      <c r="H6226" s="1">
        <v>537753600</v>
      </c>
      <c r="I6226" s="1">
        <v>9.4324612268459997</v>
      </c>
    </row>
    <row r="6227" spans="8:9" x14ac:dyDescent="0.3">
      <c r="H6227" s="1">
        <v>537840000</v>
      </c>
      <c r="I6227" s="1">
        <v>9.4322654435990003</v>
      </c>
    </row>
    <row r="6228" spans="8:9" x14ac:dyDescent="0.3">
      <c r="H6228" s="1">
        <v>537926400</v>
      </c>
      <c r="I6228" s="1">
        <v>9.4320696740360006</v>
      </c>
    </row>
    <row r="6229" spans="8:9" x14ac:dyDescent="0.3">
      <c r="H6229" s="1">
        <v>538012800</v>
      </c>
      <c r="I6229" s="1">
        <v>9.4318739181520002</v>
      </c>
    </row>
    <row r="6230" spans="8:9" x14ac:dyDescent="0.3">
      <c r="H6230" s="1">
        <v>538099200</v>
      </c>
      <c r="I6230" s="1">
        <v>9.4316781759460007</v>
      </c>
    </row>
    <row r="6231" spans="8:9" x14ac:dyDescent="0.3">
      <c r="H6231" s="1">
        <v>538185600</v>
      </c>
      <c r="I6231" s="1">
        <v>9.4314824474150001</v>
      </c>
    </row>
    <row r="6232" spans="8:9" x14ac:dyDescent="0.3">
      <c r="H6232" s="1">
        <v>538272000</v>
      </c>
      <c r="I6232" s="1">
        <v>9.4312867325549998</v>
      </c>
    </row>
    <row r="6233" spans="8:9" x14ac:dyDescent="0.3">
      <c r="H6233" s="1">
        <v>538358400</v>
      </c>
      <c r="I6233" s="1">
        <v>9.4310910313629996</v>
      </c>
    </row>
    <row r="6234" spans="8:9" x14ac:dyDescent="0.3">
      <c r="H6234" s="1">
        <v>538444800</v>
      </c>
      <c r="I6234" s="1">
        <v>9.4308953438379994</v>
      </c>
    </row>
    <row r="6235" spans="8:9" x14ac:dyDescent="0.3">
      <c r="H6235" s="1">
        <v>538531200</v>
      </c>
      <c r="I6235" s="1">
        <v>9.4306996699750005</v>
      </c>
    </row>
    <row r="6236" spans="8:9" x14ac:dyDescent="0.3">
      <c r="H6236" s="1">
        <v>538617600</v>
      </c>
      <c r="I6236" s="1">
        <v>9.4305040097719992</v>
      </c>
    </row>
    <row r="6237" spans="8:9" x14ac:dyDescent="0.3">
      <c r="H6237" s="1">
        <v>538704000</v>
      </c>
      <c r="I6237" s="1">
        <v>9.4303083632270006</v>
      </c>
    </row>
    <row r="6238" spans="8:9" x14ac:dyDescent="0.3">
      <c r="H6238" s="1">
        <v>538790400</v>
      </c>
      <c r="I6238" s="1">
        <v>9.4301127303350007</v>
      </c>
    </row>
    <row r="6239" spans="8:9" x14ac:dyDescent="0.3">
      <c r="H6239" s="1">
        <v>538876800</v>
      </c>
      <c r="I6239" s="1">
        <v>9.4299171110949995</v>
      </c>
    </row>
    <row r="6240" spans="8:9" x14ac:dyDescent="0.3">
      <c r="H6240" s="1">
        <v>538963200</v>
      </c>
      <c r="I6240" s="1">
        <v>9.4297215055040002</v>
      </c>
    </row>
    <row r="6241" spans="8:9" x14ac:dyDescent="0.3">
      <c r="H6241" s="1">
        <v>539049600</v>
      </c>
      <c r="I6241" s="1">
        <v>9.4295259135580007</v>
      </c>
    </row>
    <row r="6242" spans="8:9" x14ac:dyDescent="0.3">
      <c r="H6242" s="1">
        <v>539136000</v>
      </c>
      <c r="I6242" s="1">
        <v>9.4293303352550009</v>
      </c>
    </row>
    <row r="6243" spans="8:9" x14ac:dyDescent="0.3">
      <c r="H6243" s="1">
        <v>539222400</v>
      </c>
      <c r="I6243" s="1">
        <v>9.4291347705910002</v>
      </c>
    </row>
    <row r="6244" spans="8:9" x14ac:dyDescent="0.3">
      <c r="H6244" s="1">
        <v>539308800</v>
      </c>
      <c r="I6244" s="1">
        <v>9.4289392195640005</v>
      </c>
    </row>
    <row r="6245" spans="8:9" x14ac:dyDescent="0.3">
      <c r="H6245" s="1">
        <v>539395200</v>
      </c>
      <c r="I6245" s="1">
        <v>9.4287436821719997</v>
      </c>
    </row>
    <row r="6246" spans="8:9" x14ac:dyDescent="0.3">
      <c r="H6246" s="1">
        <v>539481600</v>
      </c>
      <c r="I6246" s="1">
        <v>9.4285481584109991</v>
      </c>
    </row>
    <row r="6247" spans="8:9" x14ac:dyDescent="0.3">
      <c r="H6247" s="1">
        <v>539568000</v>
      </c>
      <c r="I6247" s="1">
        <v>9.4283526482780005</v>
      </c>
    </row>
    <row r="6248" spans="8:9" x14ac:dyDescent="0.3">
      <c r="H6248" s="1">
        <v>539654400</v>
      </c>
      <c r="I6248" s="1">
        <v>9.4281571517699998</v>
      </c>
    </row>
    <row r="6249" spans="8:9" x14ac:dyDescent="0.3">
      <c r="H6249" s="1">
        <v>539740800</v>
      </c>
      <c r="I6249" s="1">
        <v>9.4279616688850005</v>
      </c>
    </row>
    <row r="6250" spans="8:9" x14ac:dyDescent="0.3">
      <c r="H6250" s="1">
        <v>539827200</v>
      </c>
      <c r="I6250" s="1">
        <v>9.4277661996200006</v>
      </c>
    </row>
    <row r="6251" spans="8:9" x14ac:dyDescent="0.3">
      <c r="H6251" s="1">
        <v>539913600</v>
      </c>
      <c r="I6251" s="1">
        <v>9.4275707439709997</v>
      </c>
    </row>
    <row r="6252" spans="8:9" x14ac:dyDescent="0.3">
      <c r="H6252" s="1">
        <v>540000000</v>
      </c>
      <c r="I6252" s="1">
        <v>9.4273753019359994</v>
      </c>
    </row>
    <row r="6253" spans="8:9" x14ac:dyDescent="0.3">
      <c r="H6253" s="1">
        <v>540086400</v>
      </c>
      <c r="I6253" s="1">
        <v>9.4271798735129995</v>
      </c>
    </row>
    <row r="6254" spans="8:9" x14ac:dyDescent="0.3">
      <c r="H6254" s="1">
        <v>540172800</v>
      </c>
      <c r="I6254" s="1">
        <v>9.4269844586969995</v>
      </c>
    </row>
    <row r="6255" spans="8:9" x14ac:dyDescent="0.3">
      <c r="H6255" s="1">
        <v>540259200</v>
      </c>
      <c r="I6255" s="1">
        <v>9.4267890574869995</v>
      </c>
    </row>
    <row r="6256" spans="8:9" x14ac:dyDescent="0.3">
      <c r="H6256" s="1">
        <v>540345600</v>
      </c>
      <c r="I6256" s="1">
        <v>9.4265936698800008</v>
      </c>
    </row>
    <row r="6257" spans="8:9" x14ac:dyDescent="0.3">
      <c r="H6257" s="1">
        <v>540432000</v>
      </c>
      <c r="I6257" s="1">
        <v>9.4263982958719996</v>
      </c>
    </row>
    <row r="6258" spans="8:9" x14ac:dyDescent="0.3">
      <c r="H6258" s="1">
        <v>540518400</v>
      </c>
      <c r="I6258" s="1">
        <v>9.4262029354599992</v>
      </c>
    </row>
    <row r="6259" spans="8:9" x14ac:dyDescent="0.3">
      <c r="H6259" s="1">
        <v>540604800</v>
      </c>
      <c r="I6259" s="1">
        <v>9.4260075886429995</v>
      </c>
    </row>
    <row r="6260" spans="8:9" x14ac:dyDescent="0.3">
      <c r="H6260" s="1">
        <v>540691200</v>
      </c>
      <c r="I6260" s="1">
        <v>9.425812255416</v>
      </c>
    </row>
    <row r="6261" spans="8:9" x14ac:dyDescent="0.3">
      <c r="H6261" s="1">
        <v>540777600</v>
      </c>
      <c r="I6261" s="1">
        <v>9.4256169357780006</v>
      </c>
    </row>
    <row r="6262" spans="8:9" x14ac:dyDescent="0.3">
      <c r="H6262" s="1">
        <v>540864000</v>
      </c>
      <c r="I6262" s="1">
        <v>9.4254216297249993</v>
      </c>
    </row>
    <row r="6263" spans="8:9" x14ac:dyDescent="0.3">
      <c r="H6263" s="1">
        <v>540950400</v>
      </c>
      <c r="I6263" s="1">
        <v>9.4252263372539993</v>
      </c>
    </row>
    <row r="6264" spans="8:9" x14ac:dyDescent="0.3">
      <c r="H6264" s="1">
        <v>541036800</v>
      </c>
      <c r="I6264" s="1">
        <v>9.4250310583630004</v>
      </c>
    </row>
    <row r="6265" spans="8:9" x14ac:dyDescent="0.3">
      <c r="H6265" s="1">
        <v>541123200</v>
      </c>
      <c r="I6265" s="1">
        <v>9.4248357930480005</v>
      </c>
    </row>
    <row r="6266" spans="8:9" x14ac:dyDescent="0.3">
      <c r="H6266" s="1">
        <v>541209600</v>
      </c>
      <c r="I6266" s="1">
        <v>9.4246405413069994</v>
      </c>
    </row>
    <row r="6267" spans="8:9" x14ac:dyDescent="0.3">
      <c r="H6267" s="1">
        <v>541296000</v>
      </c>
      <c r="I6267" s="1">
        <v>9.4244453031380004</v>
      </c>
    </row>
    <row r="6268" spans="8:9" x14ac:dyDescent="0.3">
      <c r="H6268" s="1">
        <v>541382400</v>
      </c>
      <c r="I6268" s="1">
        <v>9.4242500785359997</v>
      </c>
    </row>
    <row r="6269" spans="8:9" x14ac:dyDescent="0.3">
      <c r="H6269" s="1">
        <v>541468800</v>
      </c>
      <c r="I6269" s="1">
        <v>9.4240548675000007</v>
      </c>
    </row>
    <row r="6270" spans="8:9" x14ac:dyDescent="0.3">
      <c r="H6270" s="1">
        <v>541555200</v>
      </c>
      <c r="I6270" s="1">
        <v>9.4238596700249992</v>
      </c>
    </row>
    <row r="6271" spans="8:9" x14ac:dyDescent="0.3">
      <c r="H6271" s="1">
        <v>541641600</v>
      </c>
      <c r="I6271" s="1">
        <v>9.4236644861110008</v>
      </c>
    </row>
    <row r="6272" spans="8:9" x14ac:dyDescent="0.3">
      <c r="H6272" s="1">
        <v>541728000</v>
      </c>
      <c r="I6272" s="1">
        <v>9.4234693157529996</v>
      </c>
    </row>
    <row r="6273" spans="8:9" x14ac:dyDescent="0.3">
      <c r="H6273" s="1">
        <v>541814400</v>
      </c>
      <c r="I6273" s="1">
        <v>9.4232741589490008</v>
      </c>
    </row>
    <row r="6274" spans="8:9" x14ac:dyDescent="0.3">
      <c r="H6274" s="1">
        <v>541900800</v>
      </c>
      <c r="I6274" s="1">
        <v>9.4230790156960005</v>
      </c>
    </row>
    <row r="6275" spans="8:9" x14ac:dyDescent="0.3">
      <c r="H6275" s="1">
        <v>541987200</v>
      </c>
      <c r="I6275" s="1">
        <v>9.4228838859910002</v>
      </c>
    </row>
    <row r="6276" spans="8:9" x14ac:dyDescent="0.3">
      <c r="H6276" s="1">
        <v>542073600</v>
      </c>
      <c r="I6276" s="1">
        <v>9.4226887698319999</v>
      </c>
    </row>
    <row r="6277" spans="8:9" x14ac:dyDescent="0.3">
      <c r="H6277" s="1">
        <v>542160000</v>
      </c>
      <c r="I6277" s="1">
        <v>9.4224936672150008</v>
      </c>
    </row>
    <row r="6278" spans="8:9" x14ac:dyDescent="0.3">
      <c r="H6278" s="1">
        <v>542246400</v>
      </c>
      <c r="I6278" s="1">
        <v>9.4222985781369992</v>
      </c>
    </row>
    <row r="6279" spans="8:9" x14ac:dyDescent="0.3">
      <c r="H6279" s="1">
        <v>542332800</v>
      </c>
      <c r="I6279" s="1">
        <v>9.4221035025960003</v>
      </c>
    </row>
    <row r="6280" spans="8:9" x14ac:dyDescent="0.3">
      <c r="H6280" s="1">
        <v>542419200</v>
      </c>
      <c r="I6280" s="1">
        <v>9.4219084405890001</v>
      </c>
    </row>
    <row r="6281" spans="8:9" x14ac:dyDescent="0.3">
      <c r="H6281" s="1">
        <v>542505600</v>
      </c>
      <c r="I6281" s="1">
        <v>9.4217133921130003</v>
      </c>
    </row>
    <row r="6282" spans="8:9" x14ac:dyDescent="0.3">
      <c r="H6282" s="1">
        <v>542592000</v>
      </c>
      <c r="I6282" s="1">
        <v>9.4215183571660006</v>
      </c>
    </row>
    <row r="6283" spans="8:9" x14ac:dyDescent="0.3">
      <c r="H6283" s="1">
        <v>542678400</v>
      </c>
      <c r="I6283" s="1">
        <v>9.4213233357430006</v>
      </c>
    </row>
    <row r="6284" spans="8:9" x14ac:dyDescent="0.3">
      <c r="H6284" s="1">
        <v>542764800</v>
      </c>
      <c r="I6284" s="1">
        <v>9.4211283278440003</v>
      </c>
    </row>
    <row r="6285" spans="8:9" x14ac:dyDescent="0.3">
      <c r="H6285" s="1">
        <v>542851200</v>
      </c>
      <c r="I6285" s="1">
        <v>9.4209333334629992</v>
      </c>
    </row>
    <row r="6286" spans="8:9" x14ac:dyDescent="0.3">
      <c r="H6286" s="1">
        <v>542937600</v>
      </c>
      <c r="I6286" s="1">
        <v>9.4207383526000008</v>
      </c>
    </row>
    <row r="6287" spans="8:9" x14ac:dyDescent="0.3">
      <c r="H6287" s="1">
        <v>543024000</v>
      </c>
      <c r="I6287" s="1">
        <v>9.4205433852509994</v>
      </c>
    </row>
    <row r="6288" spans="8:9" x14ac:dyDescent="0.3">
      <c r="H6288" s="1">
        <v>543110400</v>
      </c>
      <c r="I6288" s="1">
        <v>9.4203484314130002</v>
      </c>
    </row>
    <row r="6289" spans="8:9" x14ac:dyDescent="0.3">
      <c r="H6289" s="1">
        <v>543196800</v>
      </c>
      <c r="I6289" s="1">
        <v>9.4201534910829992</v>
      </c>
    </row>
    <row r="6290" spans="8:9" x14ac:dyDescent="0.3">
      <c r="H6290" s="1">
        <v>543283200</v>
      </c>
      <c r="I6290" s="1">
        <v>9.4199585642579997</v>
      </c>
    </row>
    <row r="6291" spans="8:9" x14ac:dyDescent="0.3">
      <c r="H6291" s="1">
        <v>543369600</v>
      </c>
      <c r="I6291" s="1">
        <v>9.419763650937</v>
      </c>
    </row>
    <row r="6292" spans="8:9" x14ac:dyDescent="0.3">
      <c r="H6292" s="1">
        <v>543456000</v>
      </c>
      <c r="I6292" s="1">
        <v>9.4195687511149995</v>
      </c>
    </row>
    <row r="6293" spans="8:9" x14ac:dyDescent="0.3">
      <c r="H6293" s="1">
        <v>543542400</v>
      </c>
      <c r="I6293" s="1">
        <v>9.4193738647899998</v>
      </c>
    </row>
    <row r="6294" spans="8:9" x14ac:dyDescent="0.3">
      <c r="H6294" s="1">
        <v>543628800</v>
      </c>
      <c r="I6294" s="1">
        <v>9.4191789919590008</v>
      </c>
    </row>
    <row r="6295" spans="8:9" x14ac:dyDescent="0.3">
      <c r="H6295" s="1">
        <v>543715200</v>
      </c>
      <c r="I6295" s="1">
        <v>9.4189841326200003</v>
      </c>
    </row>
    <row r="6296" spans="8:9" x14ac:dyDescent="0.3">
      <c r="H6296" s="1">
        <v>543801600</v>
      </c>
      <c r="I6296" s="1">
        <v>9.418789286769</v>
      </c>
    </row>
    <row r="6297" spans="8:9" x14ac:dyDescent="0.3">
      <c r="H6297" s="1">
        <v>543888000</v>
      </c>
      <c r="I6297" s="1">
        <v>9.4185944544039994</v>
      </c>
    </row>
    <row r="6298" spans="8:9" x14ac:dyDescent="0.3">
      <c r="H6298" s="1">
        <v>543974400</v>
      </c>
      <c r="I6298" s="1">
        <v>9.4183996355210002</v>
      </c>
    </row>
    <row r="6299" spans="8:9" x14ac:dyDescent="0.3">
      <c r="H6299" s="1">
        <v>544060800</v>
      </c>
      <c r="I6299" s="1">
        <v>9.4182048301190004</v>
      </c>
    </row>
    <row r="6300" spans="8:9" x14ac:dyDescent="0.3">
      <c r="H6300" s="1">
        <v>544147200</v>
      </c>
      <c r="I6300" s="1">
        <v>9.4180100381939997</v>
      </c>
    </row>
    <row r="6301" spans="8:9" x14ac:dyDescent="0.3">
      <c r="H6301" s="1">
        <v>544233600</v>
      </c>
      <c r="I6301" s="1">
        <v>9.4178152597429996</v>
      </c>
    </row>
    <row r="6302" spans="8:9" x14ac:dyDescent="0.3">
      <c r="H6302" s="1">
        <v>544320000</v>
      </c>
      <c r="I6302" s="1">
        <v>9.4176204947629998</v>
      </c>
    </row>
    <row r="6303" spans="8:9" x14ac:dyDescent="0.3">
      <c r="H6303" s="1">
        <v>544406400</v>
      </c>
      <c r="I6303" s="1">
        <v>9.4174257432530002</v>
      </c>
    </row>
    <row r="6304" spans="8:9" x14ac:dyDescent="0.3">
      <c r="H6304" s="1">
        <v>544492800</v>
      </c>
      <c r="I6304" s="1">
        <v>9.4172310052080004</v>
      </c>
    </row>
    <row r="6305" spans="8:9" x14ac:dyDescent="0.3">
      <c r="H6305" s="1">
        <v>544579200</v>
      </c>
      <c r="I6305" s="1">
        <v>9.4170362806260002</v>
      </c>
    </row>
    <row r="6306" spans="8:9" x14ac:dyDescent="0.3">
      <c r="H6306" s="1">
        <v>544665600</v>
      </c>
      <c r="I6306" s="1">
        <v>9.4168415695049994</v>
      </c>
    </row>
    <row r="6307" spans="8:9" x14ac:dyDescent="0.3">
      <c r="H6307" s="1">
        <v>544752000</v>
      </c>
      <c r="I6307" s="1">
        <v>9.4166468718409995</v>
      </c>
    </row>
    <row r="6308" spans="8:9" x14ac:dyDescent="0.3">
      <c r="H6308" s="1">
        <v>544838400</v>
      </c>
      <c r="I6308" s="1">
        <v>9.4164521876310001</v>
      </c>
    </row>
    <row r="6309" spans="8:9" x14ac:dyDescent="0.3">
      <c r="H6309" s="1">
        <v>544924800</v>
      </c>
      <c r="I6309" s="1">
        <v>9.4162575168729994</v>
      </c>
    </row>
    <row r="6310" spans="8:9" x14ac:dyDescent="0.3">
      <c r="H6310" s="1">
        <v>545011200</v>
      </c>
      <c r="I6310" s="1">
        <v>9.4160628595650007</v>
      </c>
    </row>
    <row r="6311" spans="8:9" x14ac:dyDescent="0.3">
      <c r="H6311" s="1">
        <v>545097600</v>
      </c>
      <c r="I6311" s="1">
        <v>9.4158682157019999</v>
      </c>
    </row>
    <row r="6312" spans="8:9" x14ac:dyDescent="0.3">
      <c r="H6312" s="1">
        <v>545184000</v>
      </c>
      <c r="I6312" s="1">
        <v>9.4156735852830007</v>
      </c>
    </row>
    <row r="6313" spans="8:9" x14ac:dyDescent="0.3">
      <c r="H6313" s="1">
        <v>545270400</v>
      </c>
      <c r="I6313" s="1">
        <v>9.4154789683040008</v>
      </c>
    </row>
    <row r="6314" spans="8:9" x14ac:dyDescent="0.3">
      <c r="H6314" s="1">
        <v>545356800</v>
      </c>
      <c r="I6314" s="1">
        <v>9.415284364763</v>
      </c>
    </row>
    <row r="6315" spans="8:9" x14ac:dyDescent="0.3">
      <c r="H6315" s="1">
        <v>545443200</v>
      </c>
      <c r="I6315" s="1">
        <v>9.4150897746569999</v>
      </c>
    </row>
    <row r="6316" spans="8:9" x14ac:dyDescent="0.3">
      <c r="H6316" s="1">
        <v>545529600</v>
      </c>
      <c r="I6316" s="1">
        <v>9.4148951979830002</v>
      </c>
    </row>
    <row r="6317" spans="8:9" x14ac:dyDescent="0.3">
      <c r="H6317" s="1">
        <v>545616000</v>
      </c>
      <c r="I6317" s="1">
        <v>9.4147006347380007</v>
      </c>
    </row>
    <row r="6318" spans="8:9" x14ac:dyDescent="0.3">
      <c r="H6318" s="1">
        <v>545702400</v>
      </c>
      <c r="I6318" s="1">
        <v>9.4145060849189992</v>
      </c>
    </row>
    <row r="6319" spans="8:9" x14ac:dyDescent="0.3">
      <c r="H6319" s="1">
        <v>545788800</v>
      </c>
      <c r="I6319" s="1">
        <v>9.4143115485249993</v>
      </c>
    </row>
    <row r="6320" spans="8:9" x14ac:dyDescent="0.3">
      <c r="H6320" s="1">
        <v>545875200</v>
      </c>
      <c r="I6320" s="1">
        <v>9.4141170255510005</v>
      </c>
    </row>
    <row r="6321" spans="8:9" x14ac:dyDescent="0.3">
      <c r="H6321" s="1">
        <v>545961600</v>
      </c>
      <c r="I6321" s="1">
        <v>9.4139225159950009</v>
      </c>
    </row>
    <row r="6322" spans="8:9" x14ac:dyDescent="0.3">
      <c r="H6322" s="1">
        <v>546048000</v>
      </c>
      <c r="I6322" s="1">
        <v>9.4137280198540001</v>
      </c>
    </row>
    <row r="6323" spans="8:9" x14ac:dyDescent="0.3">
      <c r="H6323" s="1">
        <v>546134400</v>
      </c>
      <c r="I6323" s="1">
        <v>9.4135335371259998</v>
      </c>
    </row>
    <row r="6324" spans="8:9" x14ac:dyDescent="0.3">
      <c r="H6324" s="1">
        <v>546220800</v>
      </c>
      <c r="I6324" s="1">
        <v>9.4133390678069997</v>
      </c>
    </row>
    <row r="6325" spans="8:9" x14ac:dyDescent="0.3">
      <c r="H6325" s="1">
        <v>546307200</v>
      </c>
      <c r="I6325" s="1">
        <v>9.4131446118949995</v>
      </c>
    </row>
    <row r="6326" spans="8:9" x14ac:dyDescent="0.3">
      <c r="H6326" s="1">
        <v>546393600</v>
      </c>
      <c r="I6326" s="1">
        <v>9.4129501693870008</v>
      </c>
    </row>
    <row r="6327" spans="8:9" x14ac:dyDescent="0.3">
      <c r="H6327" s="1">
        <v>546480000</v>
      </c>
      <c r="I6327" s="1">
        <v>9.4127557402809998</v>
      </c>
    </row>
    <row r="6328" spans="8:9" x14ac:dyDescent="0.3">
      <c r="H6328" s="1">
        <v>546566400</v>
      </c>
      <c r="I6328" s="1">
        <v>9.4125613245729998</v>
      </c>
    </row>
    <row r="6329" spans="8:9" x14ac:dyDescent="0.3">
      <c r="H6329" s="1">
        <v>546652800</v>
      </c>
      <c r="I6329" s="1">
        <v>9.4123669222600004</v>
      </c>
    </row>
    <row r="6330" spans="8:9" x14ac:dyDescent="0.3">
      <c r="H6330" s="1">
        <v>546739200</v>
      </c>
      <c r="I6330" s="1">
        <v>9.4121725333399997</v>
      </c>
    </row>
    <row r="6331" spans="8:9" x14ac:dyDescent="0.3">
      <c r="H6331" s="1">
        <v>546825600</v>
      </c>
      <c r="I6331" s="1">
        <v>9.4119781578099992</v>
      </c>
    </row>
    <row r="6332" spans="8:9" x14ac:dyDescent="0.3">
      <c r="H6332" s="1">
        <v>546912000</v>
      </c>
      <c r="I6332" s="1">
        <v>9.4117837956680006</v>
      </c>
    </row>
    <row r="6333" spans="8:9" x14ac:dyDescent="0.3">
      <c r="H6333" s="1">
        <v>546998400</v>
      </c>
      <c r="I6333" s="1">
        <v>9.4115894469089998</v>
      </c>
    </row>
    <row r="6334" spans="8:9" x14ac:dyDescent="0.3">
      <c r="H6334" s="1">
        <v>547084800</v>
      </c>
      <c r="I6334" s="1">
        <v>9.4113951115330003</v>
      </c>
    </row>
    <row r="6335" spans="8:9" x14ac:dyDescent="0.3">
      <c r="H6335" s="1">
        <v>547171200</v>
      </c>
      <c r="I6335" s="1">
        <v>9.4112007895350001</v>
      </c>
    </row>
    <row r="6336" spans="8:9" x14ac:dyDescent="0.3">
      <c r="H6336" s="1">
        <v>547257600</v>
      </c>
      <c r="I6336" s="1">
        <v>9.4110064809130005</v>
      </c>
    </row>
    <row r="6337" spans="8:9" x14ac:dyDescent="0.3">
      <c r="H6337" s="1">
        <v>547344000</v>
      </c>
      <c r="I6337" s="1">
        <v>9.4108121856649998</v>
      </c>
    </row>
    <row r="6338" spans="8:9" x14ac:dyDescent="0.3">
      <c r="H6338" s="1">
        <v>547430400</v>
      </c>
      <c r="I6338" s="1">
        <v>9.4106179037869992</v>
      </c>
    </row>
    <row r="6339" spans="8:9" x14ac:dyDescent="0.3">
      <c r="H6339" s="1">
        <v>547516800</v>
      </c>
      <c r="I6339" s="1">
        <v>9.4104236352760005</v>
      </c>
    </row>
    <row r="6340" spans="8:9" x14ac:dyDescent="0.3">
      <c r="H6340" s="1">
        <v>547603200</v>
      </c>
      <c r="I6340" s="1">
        <v>9.4102293801309997</v>
      </c>
    </row>
    <row r="6341" spans="8:9" x14ac:dyDescent="0.3">
      <c r="H6341" s="1">
        <v>547689600</v>
      </c>
      <c r="I6341" s="1">
        <v>9.4100351383470002</v>
      </c>
    </row>
    <row r="6342" spans="8:9" x14ac:dyDescent="0.3">
      <c r="H6342" s="1">
        <v>547776000</v>
      </c>
      <c r="I6342" s="1">
        <v>9.409840909923</v>
      </c>
    </row>
    <row r="6343" spans="8:9" x14ac:dyDescent="0.3">
      <c r="H6343" s="1">
        <v>547862400</v>
      </c>
      <c r="I6343" s="1">
        <v>9.4096466948550006</v>
      </c>
    </row>
    <row r="6344" spans="8:9" x14ac:dyDescent="0.3">
      <c r="H6344" s="1">
        <v>547948800</v>
      </c>
      <c r="I6344" s="1">
        <v>9.409452493141</v>
      </c>
    </row>
    <row r="6345" spans="8:9" x14ac:dyDescent="0.3">
      <c r="H6345" s="1">
        <v>548035200</v>
      </c>
      <c r="I6345" s="1">
        <v>9.4092583047779996</v>
      </c>
    </row>
    <row r="6346" spans="8:9" x14ac:dyDescent="0.3">
      <c r="H6346" s="1">
        <v>548121600</v>
      </c>
      <c r="I6346" s="1">
        <v>9.4090641297629993</v>
      </c>
    </row>
    <row r="6347" spans="8:9" x14ac:dyDescent="0.3">
      <c r="H6347" s="1">
        <v>548208000</v>
      </c>
      <c r="I6347" s="1">
        <v>9.4088699680940007</v>
      </c>
    </row>
    <row r="6348" spans="8:9" x14ac:dyDescent="0.3">
      <c r="H6348" s="1">
        <v>548294400</v>
      </c>
      <c r="I6348" s="1">
        <v>9.4086758197669997</v>
      </c>
    </row>
    <row r="6349" spans="8:9" x14ac:dyDescent="0.3">
      <c r="H6349" s="1">
        <v>548380800</v>
      </c>
      <c r="I6349" s="1">
        <v>9.4084816847799999</v>
      </c>
    </row>
    <row r="6350" spans="8:9" x14ac:dyDescent="0.3">
      <c r="H6350" s="1">
        <v>548467200</v>
      </c>
      <c r="I6350" s="1">
        <v>9.4082875631290008</v>
      </c>
    </row>
    <row r="6351" spans="8:9" x14ac:dyDescent="0.3">
      <c r="H6351" s="1">
        <v>548553600</v>
      </c>
      <c r="I6351" s="1">
        <v>9.4080934548130006</v>
      </c>
    </row>
    <row r="6352" spans="8:9" x14ac:dyDescent="0.3">
      <c r="H6352" s="1">
        <v>548640000</v>
      </c>
      <c r="I6352" s="1">
        <v>9.4078993598290008</v>
      </c>
    </row>
    <row r="6353" spans="8:9" x14ac:dyDescent="0.3">
      <c r="H6353" s="1">
        <v>548726400</v>
      </c>
      <c r="I6353" s="1">
        <v>9.4077052781729993</v>
      </c>
    </row>
    <row r="6354" spans="8:9" x14ac:dyDescent="0.3">
      <c r="H6354" s="1">
        <v>548812800</v>
      </c>
      <c r="I6354" s="1">
        <v>9.4075112098429994</v>
      </c>
    </row>
    <row r="6355" spans="8:9" x14ac:dyDescent="0.3">
      <c r="H6355" s="1">
        <v>548899200</v>
      </c>
      <c r="I6355" s="1">
        <v>9.4073171548360008</v>
      </c>
    </row>
    <row r="6356" spans="8:9" x14ac:dyDescent="0.3">
      <c r="H6356" s="1">
        <v>548985600</v>
      </c>
      <c r="I6356" s="1">
        <v>9.4071231131499999</v>
      </c>
    </row>
    <row r="6357" spans="8:9" x14ac:dyDescent="0.3">
      <c r="H6357" s="1">
        <v>549072000</v>
      </c>
      <c r="I6357" s="1">
        <v>9.4069290847809999</v>
      </c>
    </row>
    <row r="6358" spans="8:9" x14ac:dyDescent="0.3">
      <c r="H6358" s="1">
        <v>549158400</v>
      </c>
      <c r="I6358" s="1">
        <v>9.4067350697270005</v>
      </c>
    </row>
    <row r="6359" spans="8:9" x14ac:dyDescent="0.3">
      <c r="H6359" s="1">
        <v>549244800</v>
      </c>
      <c r="I6359" s="1">
        <v>9.4065410679849997</v>
      </c>
    </row>
    <row r="6360" spans="8:9" x14ac:dyDescent="0.3">
      <c r="H6360" s="1">
        <v>549331200</v>
      </c>
      <c r="I6360" s="1">
        <v>9.4063470795520008</v>
      </c>
    </row>
    <row r="6361" spans="8:9" x14ac:dyDescent="0.3">
      <c r="H6361" s="1">
        <v>549417600</v>
      </c>
      <c r="I6361" s="1">
        <v>9.4061531044260001</v>
      </c>
    </row>
    <row r="6362" spans="8:9" x14ac:dyDescent="0.3">
      <c r="H6362" s="1">
        <v>549504000</v>
      </c>
      <c r="I6362" s="1">
        <v>9.4059591426030007</v>
      </c>
    </row>
    <row r="6363" spans="8:9" x14ac:dyDescent="0.3">
      <c r="H6363" s="1">
        <v>549590400</v>
      </c>
      <c r="I6363" s="1">
        <v>9.4057651940820008</v>
      </c>
    </row>
    <row r="6364" spans="8:9" x14ac:dyDescent="0.3">
      <c r="H6364" s="1">
        <v>549676800</v>
      </c>
      <c r="I6364" s="1">
        <v>9.405571258858</v>
      </c>
    </row>
    <row r="6365" spans="8:9" x14ac:dyDescent="0.3">
      <c r="H6365" s="1">
        <v>549763200</v>
      </c>
      <c r="I6365" s="1">
        <v>9.40537733693</v>
      </c>
    </row>
    <row r="6366" spans="8:9" x14ac:dyDescent="0.3">
      <c r="H6366" s="1">
        <v>549849600</v>
      </c>
      <c r="I6366" s="1">
        <v>9.4051834282950004</v>
      </c>
    </row>
    <row r="6367" spans="8:9" x14ac:dyDescent="0.3">
      <c r="H6367" s="1">
        <v>549936000</v>
      </c>
      <c r="I6367" s="1">
        <v>9.4049895329489992</v>
      </c>
    </row>
    <row r="6368" spans="8:9" x14ac:dyDescent="0.3">
      <c r="H6368" s="1">
        <v>550022400</v>
      </c>
      <c r="I6368" s="1">
        <v>9.4047956508909998</v>
      </c>
    </row>
    <row r="6369" spans="8:9" x14ac:dyDescent="0.3">
      <c r="H6369" s="1">
        <v>550108800</v>
      </c>
      <c r="I6369" s="1">
        <v>9.404601782117</v>
      </c>
    </row>
    <row r="6370" spans="8:9" x14ac:dyDescent="0.3">
      <c r="H6370" s="1">
        <v>550195200</v>
      </c>
      <c r="I6370" s="1">
        <v>9.4044079266239997</v>
      </c>
    </row>
    <row r="6371" spans="8:9" x14ac:dyDescent="0.3">
      <c r="H6371" s="1">
        <v>550281600</v>
      </c>
      <c r="I6371" s="1">
        <v>9.4042140844110005</v>
      </c>
    </row>
    <row r="6372" spans="8:9" x14ac:dyDescent="0.3">
      <c r="H6372" s="1">
        <v>550368000</v>
      </c>
      <c r="I6372" s="1">
        <v>9.4040202554730001</v>
      </c>
    </row>
    <row r="6373" spans="8:9" x14ac:dyDescent="0.3">
      <c r="H6373" s="1">
        <v>550454400</v>
      </c>
      <c r="I6373" s="1">
        <v>9.4038264398090003</v>
      </c>
    </row>
    <row r="6374" spans="8:9" x14ac:dyDescent="0.3">
      <c r="H6374" s="1">
        <v>550540800</v>
      </c>
      <c r="I6374" s="1">
        <v>9.4036326374150008</v>
      </c>
    </row>
    <row r="6375" spans="8:9" x14ac:dyDescent="0.3">
      <c r="H6375" s="1">
        <v>550627200</v>
      </c>
      <c r="I6375" s="1">
        <v>9.4034388482889995</v>
      </c>
    </row>
    <row r="6376" spans="8:9" x14ac:dyDescent="0.3">
      <c r="H6376" s="1">
        <v>550713600</v>
      </c>
      <c r="I6376" s="1">
        <v>9.4032450724289998</v>
      </c>
    </row>
    <row r="6377" spans="8:9" x14ac:dyDescent="0.3">
      <c r="H6377" s="1">
        <v>550800000</v>
      </c>
      <c r="I6377" s="1">
        <v>9.4030513098299995</v>
      </c>
    </row>
    <row r="6378" spans="8:9" x14ac:dyDescent="0.3">
      <c r="H6378" s="1">
        <v>550886400</v>
      </c>
      <c r="I6378" s="1">
        <v>9.4028575604910003</v>
      </c>
    </row>
    <row r="6379" spans="8:9" x14ac:dyDescent="0.3">
      <c r="H6379" s="1">
        <v>550972800</v>
      </c>
      <c r="I6379" s="1">
        <v>9.4026638244090002</v>
      </c>
    </row>
    <row r="6380" spans="8:9" x14ac:dyDescent="0.3">
      <c r="H6380" s="1">
        <v>551059200</v>
      </c>
      <c r="I6380" s="1">
        <v>9.4024701015800005</v>
      </c>
    </row>
    <row r="6381" spans="8:9" x14ac:dyDescent="0.3">
      <c r="H6381" s="1">
        <v>551145600</v>
      </c>
      <c r="I6381" s="1">
        <v>9.4022763920029995</v>
      </c>
    </row>
    <row r="6382" spans="8:9" x14ac:dyDescent="0.3">
      <c r="H6382" s="1">
        <v>551232000</v>
      </c>
      <c r="I6382" s="1">
        <v>9.4020826956750003</v>
      </c>
    </row>
    <row r="6383" spans="8:9" x14ac:dyDescent="0.3">
      <c r="H6383" s="1">
        <v>551318400</v>
      </c>
      <c r="I6383" s="1">
        <v>9.4018890125919992</v>
      </c>
    </row>
    <row r="6384" spans="8:9" x14ac:dyDescent="0.3">
      <c r="H6384" s="1">
        <v>551404800</v>
      </c>
      <c r="I6384" s="1">
        <v>9.4016953427519994</v>
      </c>
    </row>
    <row r="6385" spans="8:9" x14ac:dyDescent="0.3">
      <c r="H6385" s="1">
        <v>551491200</v>
      </c>
      <c r="I6385" s="1">
        <v>9.4015016861530007</v>
      </c>
    </row>
    <row r="6386" spans="8:9" x14ac:dyDescent="0.3">
      <c r="H6386" s="1">
        <v>551577600</v>
      </c>
      <c r="I6386" s="1">
        <v>9.4013080427909994</v>
      </c>
    </row>
    <row r="6387" spans="8:9" x14ac:dyDescent="0.3">
      <c r="H6387" s="1">
        <v>551664000</v>
      </c>
      <c r="I6387" s="1">
        <v>9.4011144126640005</v>
      </c>
    </row>
    <row r="6388" spans="8:9" x14ac:dyDescent="0.3">
      <c r="H6388" s="1">
        <v>551750400</v>
      </c>
      <c r="I6388" s="1">
        <v>9.4009207957680001</v>
      </c>
    </row>
    <row r="6389" spans="8:9" x14ac:dyDescent="0.3">
      <c r="H6389" s="1">
        <v>551836800</v>
      </c>
      <c r="I6389" s="1">
        <v>9.4007271921019999</v>
      </c>
    </row>
    <row r="6390" spans="8:9" x14ac:dyDescent="0.3">
      <c r="H6390" s="1">
        <v>551923200</v>
      </c>
      <c r="I6390" s="1">
        <v>9.4005336016629997</v>
      </c>
    </row>
    <row r="6391" spans="8:9" x14ac:dyDescent="0.3">
      <c r="H6391" s="1">
        <v>552009600</v>
      </c>
      <c r="I6391" s="1">
        <v>9.4003400244470008</v>
      </c>
    </row>
    <row r="6392" spans="8:9" x14ac:dyDescent="0.3">
      <c r="H6392" s="1">
        <v>552096000</v>
      </c>
      <c r="I6392" s="1">
        <v>9.4001464604529996</v>
      </c>
    </row>
    <row r="6393" spans="8:9" x14ac:dyDescent="0.3">
      <c r="H6393" s="1">
        <v>552182400</v>
      </c>
      <c r="I6393" s="1">
        <v>9.3999529096769994</v>
      </c>
    </row>
    <row r="6394" spans="8:9" x14ac:dyDescent="0.3">
      <c r="H6394" s="1">
        <v>552268800</v>
      </c>
      <c r="I6394" s="1">
        <v>9.3997593721159998</v>
      </c>
    </row>
    <row r="6395" spans="8:9" x14ac:dyDescent="0.3">
      <c r="H6395" s="1">
        <v>552355200</v>
      </c>
      <c r="I6395" s="1">
        <v>9.3995658477680006</v>
      </c>
    </row>
    <row r="6396" spans="8:9" x14ac:dyDescent="0.3">
      <c r="H6396" s="1">
        <v>552441600</v>
      </c>
      <c r="I6396" s="1">
        <v>9.3993723366299999</v>
      </c>
    </row>
    <row r="6397" spans="8:9" x14ac:dyDescent="0.3">
      <c r="H6397" s="1">
        <v>552528000</v>
      </c>
      <c r="I6397" s="1">
        <v>9.3991788386999993</v>
      </c>
    </row>
    <row r="6398" spans="8:9" x14ac:dyDescent="0.3">
      <c r="H6398" s="1">
        <v>552614400</v>
      </c>
      <c r="I6398" s="1">
        <v>9.398985353974</v>
      </c>
    </row>
    <row r="6399" spans="8:9" x14ac:dyDescent="0.3">
      <c r="H6399" s="1">
        <v>552700800</v>
      </c>
      <c r="I6399" s="1">
        <v>9.3987918824500003</v>
      </c>
    </row>
    <row r="6400" spans="8:9" x14ac:dyDescent="0.3">
      <c r="H6400" s="1">
        <v>552787200</v>
      </c>
      <c r="I6400" s="1">
        <v>9.3985984241249998</v>
      </c>
    </row>
    <row r="6401" spans="8:9" x14ac:dyDescent="0.3">
      <c r="H6401" s="1">
        <v>552873600</v>
      </c>
      <c r="I6401" s="1">
        <v>9.398404978996</v>
      </c>
    </row>
    <row r="6402" spans="8:9" x14ac:dyDescent="0.3">
      <c r="H6402" s="1">
        <v>552960000</v>
      </c>
      <c r="I6402" s="1">
        <v>9.3982115470610008</v>
      </c>
    </row>
    <row r="6403" spans="8:9" x14ac:dyDescent="0.3">
      <c r="H6403" s="1">
        <v>553046400</v>
      </c>
      <c r="I6403" s="1">
        <v>9.3980181283180002</v>
      </c>
    </row>
    <row r="6404" spans="8:9" x14ac:dyDescent="0.3">
      <c r="H6404" s="1">
        <v>553132800</v>
      </c>
      <c r="I6404" s="1">
        <v>9.3978247227619995</v>
      </c>
    </row>
    <row r="6405" spans="8:9" x14ac:dyDescent="0.3">
      <c r="H6405" s="1">
        <v>553219200</v>
      </c>
      <c r="I6405" s="1">
        <v>9.3976313303920005</v>
      </c>
    </row>
    <row r="6406" spans="8:9" x14ac:dyDescent="0.3">
      <c r="H6406" s="1">
        <v>553305600</v>
      </c>
      <c r="I6406" s="1">
        <v>9.3974379512039992</v>
      </c>
    </row>
    <row r="6407" spans="8:9" x14ac:dyDescent="0.3">
      <c r="H6407" s="1">
        <v>553392000</v>
      </c>
      <c r="I6407" s="1">
        <v>9.3972445851970008</v>
      </c>
    </row>
    <row r="6408" spans="8:9" x14ac:dyDescent="0.3">
      <c r="H6408" s="1">
        <v>553478400</v>
      </c>
      <c r="I6408" s="1">
        <v>9.3970512323659996</v>
      </c>
    </row>
    <row r="6409" spans="8:9" x14ac:dyDescent="0.3">
      <c r="H6409" s="1">
        <v>553564800</v>
      </c>
      <c r="I6409" s="1">
        <v>9.3968578927109991</v>
      </c>
    </row>
    <row r="6410" spans="8:9" x14ac:dyDescent="0.3">
      <c r="H6410" s="1">
        <v>553651200</v>
      </c>
      <c r="I6410" s="1">
        <v>9.3966645662270007</v>
      </c>
    </row>
    <row r="6411" spans="8:9" x14ac:dyDescent="0.3">
      <c r="H6411" s="1">
        <v>553737600</v>
      </c>
      <c r="I6411" s="1">
        <v>9.3964712529120007</v>
      </c>
    </row>
    <row r="6412" spans="8:9" x14ac:dyDescent="0.3">
      <c r="H6412" s="1">
        <v>553824000</v>
      </c>
      <c r="I6412" s="1">
        <v>9.3962779527640006</v>
      </c>
    </row>
    <row r="6413" spans="8:9" x14ac:dyDescent="0.3">
      <c r="H6413" s="1">
        <v>553910400</v>
      </c>
      <c r="I6413" s="1">
        <v>9.396084665779</v>
      </c>
    </row>
    <row r="6414" spans="8:9" x14ac:dyDescent="0.3">
      <c r="H6414" s="1">
        <v>553996800</v>
      </c>
      <c r="I6414" s="1">
        <v>9.3958913919550007</v>
      </c>
    </row>
    <row r="6415" spans="8:9" x14ac:dyDescent="0.3">
      <c r="H6415" s="1">
        <v>554083200</v>
      </c>
      <c r="I6415" s="1">
        <v>9.3956981312900005</v>
      </c>
    </row>
    <row r="6416" spans="8:9" x14ac:dyDescent="0.3">
      <c r="H6416" s="1">
        <v>554169600</v>
      </c>
      <c r="I6416" s="1">
        <v>9.3955048837799993</v>
      </c>
    </row>
    <row r="6417" spans="8:9" x14ac:dyDescent="0.3">
      <c r="H6417" s="1">
        <v>554256000</v>
      </c>
      <c r="I6417" s="1">
        <v>9.3953116494220001</v>
      </c>
    </row>
    <row r="6418" spans="8:9" x14ac:dyDescent="0.3">
      <c r="H6418" s="1">
        <v>554342400</v>
      </c>
      <c r="I6418" s="1">
        <v>9.3951184282149995</v>
      </c>
    </row>
    <row r="6419" spans="8:9" x14ac:dyDescent="0.3">
      <c r="H6419" s="1">
        <v>554428800</v>
      </c>
      <c r="I6419" s="1">
        <v>9.3949252201550006</v>
      </c>
    </row>
    <row r="6420" spans="8:9" x14ac:dyDescent="0.3">
      <c r="H6420" s="1">
        <v>554515200</v>
      </c>
      <c r="I6420" s="1">
        <v>9.3947320252389996</v>
      </c>
    </row>
    <row r="6421" spans="8:9" x14ac:dyDescent="0.3">
      <c r="H6421" s="1">
        <v>554601600</v>
      </c>
      <c r="I6421" s="1">
        <v>9.394538843466</v>
      </c>
    </row>
    <row r="6422" spans="8:9" x14ac:dyDescent="0.3">
      <c r="H6422" s="1">
        <v>554688000</v>
      </c>
      <c r="I6422" s="1">
        <v>9.3943456748319996</v>
      </c>
    </row>
    <row r="6423" spans="8:9" x14ac:dyDescent="0.3">
      <c r="H6423" s="1">
        <v>554774400</v>
      </c>
      <c r="I6423" s="1">
        <v>9.3941525193339999</v>
      </c>
    </row>
    <row r="6424" spans="8:9" x14ac:dyDescent="0.3">
      <c r="H6424" s="1">
        <v>554860800</v>
      </c>
      <c r="I6424" s="1">
        <v>9.3939593769700007</v>
      </c>
    </row>
    <row r="6425" spans="8:9" x14ac:dyDescent="0.3">
      <c r="H6425" s="1">
        <v>554947200</v>
      </c>
      <c r="I6425" s="1">
        <v>9.393766247736</v>
      </c>
    </row>
    <row r="6426" spans="8:9" x14ac:dyDescent="0.3">
      <c r="H6426" s="1">
        <v>555033600</v>
      </c>
      <c r="I6426" s="1">
        <v>9.3935731316319995</v>
      </c>
    </row>
    <row r="6427" spans="8:9" x14ac:dyDescent="0.3">
      <c r="H6427" s="1">
        <v>555120000</v>
      </c>
      <c r="I6427" s="1">
        <v>9.3933800286520004</v>
      </c>
    </row>
    <row r="6428" spans="8:9" x14ac:dyDescent="0.3">
      <c r="H6428" s="1">
        <v>555206400</v>
      </c>
      <c r="I6428" s="1">
        <v>9.3931869387959992</v>
      </c>
    </row>
    <row r="6429" spans="8:9" x14ac:dyDescent="0.3">
      <c r="H6429" s="1">
        <v>555292800</v>
      </c>
      <c r="I6429" s="1">
        <v>9.3929938620600009</v>
      </c>
    </row>
    <row r="6430" spans="8:9" x14ac:dyDescent="0.3">
      <c r="H6430" s="1">
        <v>555379200</v>
      </c>
      <c r="I6430" s="1">
        <v>9.3928007984409998</v>
      </c>
    </row>
    <row r="6431" spans="8:9" x14ac:dyDescent="0.3">
      <c r="H6431" s="1">
        <v>555465600</v>
      </c>
      <c r="I6431" s="1">
        <v>9.3926077479369994</v>
      </c>
    </row>
    <row r="6432" spans="8:9" x14ac:dyDescent="0.3">
      <c r="H6432" s="1">
        <v>555552000</v>
      </c>
      <c r="I6432" s="1">
        <v>9.3924147105459994</v>
      </c>
    </row>
    <row r="6433" spans="8:9" x14ac:dyDescent="0.3">
      <c r="H6433" s="1">
        <v>555638400</v>
      </c>
      <c r="I6433" s="1">
        <v>9.3922216862629995</v>
      </c>
    </row>
    <row r="6434" spans="8:9" x14ac:dyDescent="0.3">
      <c r="H6434" s="1">
        <v>555724800</v>
      </c>
      <c r="I6434" s="1">
        <v>9.3920286750869995</v>
      </c>
    </row>
    <row r="6435" spans="8:9" x14ac:dyDescent="0.3">
      <c r="H6435" s="1">
        <v>555811200</v>
      </c>
      <c r="I6435" s="1">
        <v>9.3918356770150009</v>
      </c>
    </row>
    <row r="6436" spans="8:9" x14ac:dyDescent="0.3">
      <c r="H6436" s="1">
        <v>555897600</v>
      </c>
      <c r="I6436" s="1">
        <v>9.391642692045</v>
      </c>
    </row>
    <row r="6437" spans="8:9" x14ac:dyDescent="0.3">
      <c r="H6437" s="1">
        <v>555984000</v>
      </c>
      <c r="I6437" s="1">
        <v>9.3914497201730001</v>
      </c>
    </row>
    <row r="6438" spans="8:9" x14ac:dyDescent="0.3">
      <c r="H6438" s="1">
        <v>556070400</v>
      </c>
      <c r="I6438" s="1">
        <v>9.3912567613960007</v>
      </c>
    </row>
    <row r="6439" spans="8:9" x14ac:dyDescent="0.3">
      <c r="H6439" s="1">
        <v>556156800</v>
      </c>
      <c r="I6439" s="1">
        <v>9.3910638157130002</v>
      </c>
    </row>
    <row r="6440" spans="8:9" x14ac:dyDescent="0.3">
      <c r="H6440" s="1">
        <v>556243200</v>
      </c>
      <c r="I6440" s="1">
        <v>9.3908708831199998</v>
      </c>
    </row>
    <row r="6441" spans="8:9" x14ac:dyDescent="0.3">
      <c r="H6441" s="1">
        <v>556329600</v>
      </c>
      <c r="I6441" s="1">
        <v>9.3906779636149995</v>
      </c>
    </row>
    <row r="6442" spans="8:9" x14ac:dyDescent="0.3">
      <c r="H6442" s="1">
        <v>556416000</v>
      </c>
      <c r="I6442" s="1">
        <v>9.3904850571950007</v>
      </c>
    </row>
    <row r="6443" spans="8:9" x14ac:dyDescent="0.3">
      <c r="H6443" s="1">
        <v>556502400</v>
      </c>
      <c r="I6443" s="1">
        <v>9.3902921638579997</v>
      </c>
    </row>
    <row r="6444" spans="8:9" x14ac:dyDescent="0.3">
      <c r="H6444" s="1">
        <v>556588800</v>
      </c>
      <c r="I6444" s="1">
        <v>9.3900992835999997</v>
      </c>
    </row>
    <row r="6445" spans="8:9" x14ac:dyDescent="0.3">
      <c r="H6445" s="1">
        <v>556675200</v>
      </c>
      <c r="I6445" s="1">
        <v>9.3899064164190005</v>
      </c>
    </row>
    <row r="6446" spans="8:9" x14ac:dyDescent="0.3">
      <c r="H6446" s="1">
        <v>556761600</v>
      </c>
      <c r="I6446" s="1">
        <v>9.3897135623120001</v>
      </c>
    </row>
    <row r="6447" spans="8:9" x14ac:dyDescent="0.3">
      <c r="H6447" s="1">
        <v>556848000</v>
      </c>
      <c r="I6447" s="1">
        <v>9.3895207212759999</v>
      </c>
    </row>
    <row r="6448" spans="8:9" x14ac:dyDescent="0.3">
      <c r="H6448" s="1">
        <v>556934400</v>
      </c>
      <c r="I6448" s="1">
        <v>9.38932789331</v>
      </c>
    </row>
    <row r="6449" spans="8:9" x14ac:dyDescent="0.3">
      <c r="H6449" s="1">
        <v>557020800</v>
      </c>
      <c r="I6449" s="1">
        <v>9.3891350784099998</v>
      </c>
    </row>
    <row r="6450" spans="8:9" x14ac:dyDescent="0.3">
      <c r="H6450" s="1">
        <v>557107200</v>
      </c>
      <c r="I6450" s="1">
        <v>9.3889422765729993</v>
      </c>
    </row>
    <row r="6451" spans="8:9" x14ac:dyDescent="0.3">
      <c r="H6451" s="1">
        <v>557193600</v>
      </c>
      <c r="I6451" s="1">
        <v>9.3887494877969999</v>
      </c>
    </row>
    <row r="6452" spans="8:9" x14ac:dyDescent="0.3">
      <c r="H6452" s="1">
        <v>557280000</v>
      </c>
      <c r="I6452" s="1">
        <v>9.3885567120789997</v>
      </c>
    </row>
    <row r="6453" spans="8:9" x14ac:dyDescent="0.3">
      <c r="H6453" s="1">
        <v>557366400</v>
      </c>
      <c r="I6453" s="1">
        <v>9.3883639494160001</v>
      </c>
    </row>
    <row r="6454" spans="8:9" x14ac:dyDescent="0.3">
      <c r="H6454" s="1">
        <v>557452800</v>
      </c>
      <c r="I6454" s="1">
        <v>9.3881711998069992</v>
      </c>
    </row>
    <row r="6455" spans="8:9" x14ac:dyDescent="0.3">
      <c r="H6455" s="1">
        <v>557539200</v>
      </c>
      <c r="I6455" s="1">
        <v>9.3879784632470002</v>
      </c>
    </row>
    <row r="6456" spans="8:9" x14ac:dyDescent="0.3">
      <c r="H6456" s="1">
        <v>557625600</v>
      </c>
      <c r="I6456" s="1">
        <v>9.3877857397339994</v>
      </c>
    </row>
    <row r="6457" spans="8:9" x14ac:dyDescent="0.3">
      <c r="H6457" s="1">
        <v>557712000</v>
      </c>
      <c r="I6457" s="1">
        <v>9.3875930292670002</v>
      </c>
    </row>
    <row r="6458" spans="8:9" x14ac:dyDescent="0.3">
      <c r="H6458" s="1">
        <v>557798400</v>
      </c>
      <c r="I6458" s="1">
        <v>9.3874003318410004</v>
      </c>
    </row>
    <row r="6459" spans="8:9" x14ac:dyDescent="0.3">
      <c r="H6459" s="1">
        <v>557884800</v>
      </c>
      <c r="I6459" s="1">
        <v>9.3872076474539998</v>
      </c>
    </row>
    <row r="6460" spans="8:9" x14ac:dyDescent="0.3">
      <c r="H6460" s="1">
        <v>557971200</v>
      </c>
      <c r="I6460" s="1">
        <v>9.387014976104</v>
      </c>
    </row>
    <row r="6461" spans="8:9" x14ac:dyDescent="0.3">
      <c r="H6461" s="1">
        <v>558057600</v>
      </c>
      <c r="I6461" s="1">
        <v>9.3868223177880008</v>
      </c>
    </row>
    <row r="6462" spans="8:9" x14ac:dyDescent="0.3">
      <c r="H6462" s="1">
        <v>558144000</v>
      </c>
      <c r="I6462" s="1">
        <v>9.3866296725040002</v>
      </c>
    </row>
    <row r="6463" spans="8:9" x14ac:dyDescent="0.3">
      <c r="H6463" s="1">
        <v>558230400</v>
      </c>
      <c r="I6463" s="1">
        <v>9.3864370402469994</v>
      </c>
    </row>
    <row r="6464" spans="8:9" x14ac:dyDescent="0.3">
      <c r="H6464" s="1">
        <v>558316800</v>
      </c>
      <c r="I6464" s="1">
        <v>9.3862444210170004</v>
      </c>
    </row>
    <row r="6465" spans="8:9" x14ac:dyDescent="0.3">
      <c r="H6465" s="1">
        <v>558403200</v>
      </c>
      <c r="I6465" s="1">
        <v>9.3860518148099992</v>
      </c>
    </row>
    <row r="6466" spans="8:9" x14ac:dyDescent="0.3">
      <c r="H6466" s="1">
        <v>558489600</v>
      </c>
      <c r="I6466" s="1">
        <v>9.3858592216230008</v>
      </c>
    </row>
    <row r="6467" spans="8:9" x14ac:dyDescent="0.3">
      <c r="H6467" s="1">
        <v>558576000</v>
      </c>
      <c r="I6467" s="1">
        <v>9.3856666414549998</v>
      </c>
    </row>
    <row r="6468" spans="8:9" x14ac:dyDescent="0.3">
      <c r="H6468" s="1">
        <v>558662400</v>
      </c>
      <c r="I6468" s="1">
        <v>9.3854740743009994</v>
      </c>
    </row>
    <row r="6469" spans="8:9" x14ac:dyDescent="0.3">
      <c r="H6469" s="1">
        <v>558748800</v>
      </c>
      <c r="I6469" s="1">
        <v>9.3852815201599995</v>
      </c>
    </row>
    <row r="6470" spans="8:9" x14ac:dyDescent="0.3">
      <c r="H6470" s="1">
        <v>558835200</v>
      </c>
      <c r="I6470" s="1">
        <v>9.3850889790289997</v>
      </c>
    </row>
    <row r="6471" spans="8:9" x14ac:dyDescent="0.3">
      <c r="H6471" s="1">
        <v>558921600</v>
      </c>
      <c r="I6471" s="1">
        <v>9.3848964509039998</v>
      </c>
    </row>
    <row r="6472" spans="8:9" x14ac:dyDescent="0.3">
      <c r="H6472" s="1">
        <v>559008000</v>
      </c>
      <c r="I6472" s="1">
        <v>9.3847039357849997</v>
      </c>
    </row>
    <row r="6473" spans="8:9" x14ac:dyDescent="0.3">
      <c r="H6473" s="1">
        <v>559094400</v>
      </c>
      <c r="I6473" s="1">
        <v>9.3845114336670008</v>
      </c>
    </row>
    <row r="6474" spans="8:9" x14ac:dyDescent="0.3">
      <c r="H6474" s="1">
        <v>559180800</v>
      </c>
      <c r="I6474" s="1">
        <v>9.3843189445479993</v>
      </c>
    </row>
    <row r="6475" spans="8:9" x14ac:dyDescent="0.3">
      <c r="H6475" s="1">
        <v>559267200</v>
      </c>
      <c r="I6475" s="1">
        <v>9.3841264684260004</v>
      </c>
    </row>
    <row r="6476" spans="8:9" x14ac:dyDescent="0.3">
      <c r="H6476" s="1">
        <v>559353600</v>
      </c>
      <c r="I6476" s="1">
        <v>9.3839340052980003</v>
      </c>
    </row>
    <row r="6477" spans="8:9" x14ac:dyDescent="0.3">
      <c r="H6477" s="1">
        <v>559440000</v>
      </c>
      <c r="I6477" s="1">
        <v>9.3837415551600003</v>
      </c>
    </row>
    <row r="6478" spans="8:9" x14ac:dyDescent="0.3">
      <c r="H6478" s="1">
        <v>559526400</v>
      </c>
      <c r="I6478" s="1">
        <v>9.3835491180110004</v>
      </c>
    </row>
    <row r="6479" spans="8:9" x14ac:dyDescent="0.3">
      <c r="H6479" s="1">
        <v>559612800</v>
      </c>
      <c r="I6479" s="1">
        <v>9.3833566938480004</v>
      </c>
    </row>
    <row r="6480" spans="8:9" x14ac:dyDescent="0.3">
      <c r="H6480" s="1">
        <v>559699200</v>
      </c>
      <c r="I6480" s="1">
        <v>9.383164282668</v>
      </c>
    </row>
    <row r="6481" spans="8:9" x14ac:dyDescent="0.3">
      <c r="H6481" s="1">
        <v>559785600</v>
      </c>
      <c r="I6481" s="1">
        <v>9.3829718844690007</v>
      </c>
    </row>
    <row r="6482" spans="8:9" x14ac:dyDescent="0.3">
      <c r="H6482" s="1">
        <v>559872000</v>
      </c>
      <c r="I6482" s="1">
        <v>9.3827794992470004</v>
      </c>
    </row>
    <row r="6483" spans="8:9" x14ac:dyDescent="0.3">
      <c r="H6483" s="1">
        <v>559958400</v>
      </c>
      <c r="I6483" s="1">
        <v>9.3825871270000007</v>
      </c>
    </row>
    <row r="6484" spans="8:9" x14ac:dyDescent="0.3">
      <c r="H6484" s="1">
        <v>560044800</v>
      </c>
      <c r="I6484" s="1">
        <v>9.3823947677259998</v>
      </c>
    </row>
    <row r="6485" spans="8:9" x14ac:dyDescent="0.3">
      <c r="H6485" s="1">
        <v>560131200</v>
      </c>
      <c r="I6485" s="1">
        <v>9.3822024214220008</v>
      </c>
    </row>
    <row r="6486" spans="8:9" x14ac:dyDescent="0.3">
      <c r="H6486" s="1">
        <v>560217600</v>
      </c>
      <c r="I6486" s="1">
        <v>9.3820100880849999</v>
      </c>
    </row>
    <row r="6487" spans="8:9" x14ac:dyDescent="0.3">
      <c r="H6487" s="1">
        <v>560304000</v>
      </c>
      <c r="I6487" s="1">
        <v>9.3818177677120005</v>
      </c>
    </row>
    <row r="6488" spans="8:9" x14ac:dyDescent="0.3">
      <c r="H6488" s="1">
        <v>560390400</v>
      </c>
      <c r="I6488" s="1">
        <v>9.3816254603010005</v>
      </c>
    </row>
    <row r="6489" spans="8:9" x14ac:dyDescent="0.3">
      <c r="H6489" s="1">
        <v>560476800</v>
      </c>
      <c r="I6489" s="1">
        <v>9.3814331658499999</v>
      </c>
    </row>
    <row r="6490" spans="8:9" x14ac:dyDescent="0.3">
      <c r="H6490" s="1">
        <v>560563200</v>
      </c>
      <c r="I6490" s="1">
        <v>9.3812408843549999</v>
      </c>
    </row>
    <row r="6491" spans="8:9" x14ac:dyDescent="0.3">
      <c r="H6491" s="1">
        <v>560649600</v>
      </c>
      <c r="I6491" s="1">
        <v>9.3810486158130004</v>
      </c>
    </row>
    <row r="6492" spans="8:9" x14ac:dyDescent="0.3">
      <c r="H6492" s="1">
        <v>560736000</v>
      </c>
      <c r="I6492" s="1">
        <v>9.3808563602229995</v>
      </c>
    </row>
    <row r="6493" spans="8:9" x14ac:dyDescent="0.3">
      <c r="H6493" s="1">
        <v>560822400</v>
      </c>
      <c r="I6493" s="1">
        <v>9.3806641175820005</v>
      </c>
    </row>
    <row r="6494" spans="8:9" x14ac:dyDescent="0.3">
      <c r="H6494" s="1">
        <v>560908800</v>
      </c>
      <c r="I6494" s="1">
        <v>9.3804718878859994</v>
      </c>
    </row>
    <row r="6495" spans="8:9" x14ac:dyDescent="0.3">
      <c r="H6495" s="1">
        <v>560995200</v>
      </c>
      <c r="I6495" s="1">
        <v>9.3802796711339997</v>
      </c>
    </row>
    <row r="6496" spans="8:9" x14ac:dyDescent="0.3">
      <c r="H6496" s="1">
        <v>561081600</v>
      </c>
      <c r="I6496" s="1">
        <v>9.3800874673219994</v>
      </c>
    </row>
    <row r="6497" spans="8:9" x14ac:dyDescent="0.3">
      <c r="H6497" s="1">
        <v>561168000</v>
      </c>
      <c r="I6497" s="1">
        <v>9.3798952764479999</v>
      </c>
    </row>
    <row r="6498" spans="8:9" x14ac:dyDescent="0.3">
      <c r="H6498" s="1">
        <v>561254400</v>
      </c>
      <c r="I6498" s="1">
        <v>9.3797030985089993</v>
      </c>
    </row>
    <row r="6499" spans="8:9" x14ac:dyDescent="0.3">
      <c r="H6499" s="1">
        <v>561340800</v>
      </c>
      <c r="I6499" s="1">
        <v>9.3795109335029991</v>
      </c>
    </row>
    <row r="6500" spans="8:9" x14ac:dyDescent="0.3">
      <c r="H6500" s="1">
        <v>561427200</v>
      </c>
      <c r="I6500" s="1">
        <v>9.3793187814269992</v>
      </c>
    </row>
    <row r="6501" spans="8:9" x14ac:dyDescent="0.3">
      <c r="H6501" s="1">
        <v>561513600</v>
      </c>
      <c r="I6501" s="1">
        <v>9.3791266422789992</v>
      </c>
    </row>
    <row r="6502" spans="8:9" x14ac:dyDescent="0.3">
      <c r="H6502" s="1">
        <v>561600000</v>
      </c>
      <c r="I6502" s="1">
        <v>9.3789345160550006</v>
      </c>
    </row>
    <row r="6503" spans="8:9" x14ac:dyDescent="0.3">
      <c r="H6503" s="1">
        <v>561686400</v>
      </c>
      <c r="I6503" s="1">
        <v>9.3787424027529998</v>
      </c>
    </row>
    <row r="6504" spans="8:9" x14ac:dyDescent="0.3">
      <c r="H6504" s="1">
        <v>561772800</v>
      </c>
      <c r="I6504" s="1">
        <v>9.3785503023699999</v>
      </c>
    </row>
    <row r="6505" spans="8:9" x14ac:dyDescent="0.3">
      <c r="H6505" s="1">
        <v>561859200</v>
      </c>
      <c r="I6505" s="1">
        <v>9.3783582149040008</v>
      </c>
    </row>
    <row r="6506" spans="8:9" x14ac:dyDescent="0.3">
      <c r="H6506" s="1">
        <v>561945600</v>
      </c>
      <c r="I6506" s="1">
        <v>9.3781661403530006</v>
      </c>
    </row>
    <row r="6507" spans="8:9" x14ac:dyDescent="0.3">
      <c r="H6507" s="1">
        <v>562032000</v>
      </c>
      <c r="I6507" s="1">
        <v>9.3779740787130006</v>
      </c>
    </row>
    <row r="6508" spans="8:9" x14ac:dyDescent="0.3">
      <c r="H6508" s="1">
        <v>562118400</v>
      </c>
      <c r="I6508" s="1">
        <v>9.3777820299810006</v>
      </c>
    </row>
    <row r="6509" spans="8:9" x14ac:dyDescent="0.3">
      <c r="H6509" s="1">
        <v>562204800</v>
      </c>
      <c r="I6509" s="1">
        <v>9.3775899941560006</v>
      </c>
    </row>
    <row r="6510" spans="8:9" x14ac:dyDescent="0.3">
      <c r="H6510" s="1">
        <v>562291200</v>
      </c>
      <c r="I6510" s="1">
        <v>9.3773979712340001</v>
      </c>
    </row>
    <row r="6511" spans="8:9" x14ac:dyDescent="0.3">
      <c r="H6511" s="1">
        <v>562377600</v>
      </c>
      <c r="I6511" s="1">
        <v>9.3772059612140009</v>
      </c>
    </row>
    <row r="6512" spans="8:9" x14ac:dyDescent="0.3">
      <c r="H6512" s="1">
        <v>562464000</v>
      </c>
      <c r="I6512" s="1">
        <v>9.3770139640910006</v>
      </c>
    </row>
    <row r="6513" spans="8:9" x14ac:dyDescent="0.3">
      <c r="H6513" s="1">
        <v>562550400</v>
      </c>
      <c r="I6513" s="1">
        <v>9.3768219798649994</v>
      </c>
    </row>
    <row r="6514" spans="8:9" x14ac:dyDescent="0.3">
      <c r="H6514" s="1">
        <v>562636800</v>
      </c>
      <c r="I6514" s="1">
        <v>9.3766300085310004</v>
      </c>
    </row>
    <row r="6515" spans="8:9" x14ac:dyDescent="0.3">
      <c r="H6515" s="1">
        <v>562723200</v>
      </c>
      <c r="I6515" s="1">
        <v>9.3764380500869997</v>
      </c>
    </row>
    <row r="6516" spans="8:9" x14ac:dyDescent="0.3">
      <c r="H6516" s="1">
        <v>562809600</v>
      </c>
      <c r="I6516" s="1">
        <v>9.3762461045319991</v>
      </c>
    </row>
    <row r="6517" spans="8:9" x14ac:dyDescent="0.3">
      <c r="H6517" s="1">
        <v>562896000</v>
      </c>
      <c r="I6517" s="1">
        <v>9.376054171861</v>
      </c>
    </row>
    <row r="6518" spans="8:9" x14ac:dyDescent="0.3">
      <c r="H6518" s="1">
        <v>562982400</v>
      </c>
      <c r="I6518" s="1">
        <v>9.3758622520730004</v>
      </c>
    </row>
    <row r="6519" spans="8:9" x14ac:dyDescent="0.3">
      <c r="H6519" s="1">
        <v>563068800</v>
      </c>
      <c r="I6519" s="1">
        <v>9.375670345164</v>
      </c>
    </row>
    <row r="6520" spans="8:9" x14ac:dyDescent="0.3">
      <c r="H6520" s="1">
        <v>563155200</v>
      </c>
      <c r="I6520" s="1">
        <v>9.3754784511330005</v>
      </c>
    </row>
    <row r="6521" spans="8:9" x14ac:dyDescent="0.3">
      <c r="H6521" s="1">
        <v>563241600</v>
      </c>
      <c r="I6521" s="1">
        <v>9.3752865699769998</v>
      </c>
    </row>
    <row r="6522" spans="8:9" x14ac:dyDescent="0.3">
      <c r="H6522" s="1">
        <v>563328000</v>
      </c>
      <c r="I6522" s="1">
        <v>9.3750947016919994</v>
      </c>
    </row>
    <row r="6523" spans="8:9" x14ac:dyDescent="0.3">
      <c r="H6523" s="1">
        <v>563414400</v>
      </c>
      <c r="I6523" s="1">
        <v>9.3749028462759991</v>
      </c>
    </row>
    <row r="6524" spans="8:9" x14ac:dyDescent="0.3">
      <c r="H6524" s="1">
        <v>563500800</v>
      </c>
      <c r="I6524" s="1">
        <v>9.3747110037280006</v>
      </c>
    </row>
    <row r="6525" spans="8:9" x14ac:dyDescent="0.3">
      <c r="H6525" s="1">
        <v>563587200</v>
      </c>
      <c r="I6525" s="1">
        <v>9.3745191740429998</v>
      </c>
    </row>
    <row r="6526" spans="8:9" x14ac:dyDescent="0.3">
      <c r="H6526" s="1">
        <v>563673600</v>
      </c>
      <c r="I6526" s="1">
        <v>9.3743273572200003</v>
      </c>
    </row>
    <row r="6527" spans="8:9" x14ac:dyDescent="0.3">
      <c r="H6527" s="1">
        <v>563760000</v>
      </c>
      <c r="I6527" s="1">
        <v>9.3741355532549999</v>
      </c>
    </row>
    <row r="6528" spans="8:9" x14ac:dyDescent="0.3">
      <c r="H6528" s="1">
        <v>563846400</v>
      </c>
      <c r="I6528" s="1">
        <v>9.3739437621470003</v>
      </c>
    </row>
    <row r="6529" spans="8:9" x14ac:dyDescent="0.3">
      <c r="H6529" s="1">
        <v>563932800</v>
      </c>
      <c r="I6529" s="1">
        <v>9.3737519838919994</v>
      </c>
    </row>
    <row r="6530" spans="8:9" x14ac:dyDescent="0.3">
      <c r="H6530" s="1">
        <v>564019200</v>
      </c>
      <c r="I6530" s="1">
        <v>9.3735602184890006</v>
      </c>
    </row>
    <row r="6531" spans="8:9" x14ac:dyDescent="0.3">
      <c r="H6531" s="1">
        <v>564105600</v>
      </c>
      <c r="I6531" s="1">
        <v>9.3733684659329999</v>
      </c>
    </row>
    <row r="6532" spans="8:9" x14ac:dyDescent="0.3">
      <c r="H6532" s="1">
        <v>564192000</v>
      </c>
      <c r="I6532" s="1">
        <v>9.3731767262230008</v>
      </c>
    </row>
    <row r="6533" spans="8:9" x14ac:dyDescent="0.3">
      <c r="H6533" s="1">
        <v>564278400</v>
      </c>
      <c r="I6533" s="1">
        <v>9.3729849993559995</v>
      </c>
    </row>
    <row r="6534" spans="8:9" x14ac:dyDescent="0.3">
      <c r="H6534" s="1">
        <v>564364800</v>
      </c>
      <c r="I6534" s="1">
        <v>9.3727932853299993</v>
      </c>
    </row>
    <row r="6535" spans="8:9" x14ac:dyDescent="0.3">
      <c r="H6535" s="1">
        <v>564451200</v>
      </c>
      <c r="I6535" s="1">
        <v>9.372601584141</v>
      </c>
    </row>
    <row r="6536" spans="8:9" x14ac:dyDescent="0.3">
      <c r="H6536" s="1">
        <v>564537600</v>
      </c>
      <c r="I6536" s="1">
        <v>9.3724098957879995</v>
      </c>
    </row>
    <row r="6537" spans="8:9" x14ac:dyDescent="0.3">
      <c r="H6537" s="1">
        <v>564624000</v>
      </c>
      <c r="I6537" s="1">
        <v>9.3722182202669995</v>
      </c>
    </row>
    <row r="6538" spans="8:9" x14ac:dyDescent="0.3">
      <c r="H6538" s="1">
        <v>564710400</v>
      </c>
      <c r="I6538" s="1">
        <v>9.3720265575759996</v>
      </c>
    </row>
    <row r="6539" spans="8:9" x14ac:dyDescent="0.3">
      <c r="H6539" s="1">
        <v>564796800</v>
      </c>
      <c r="I6539" s="1">
        <v>9.3718349077129997</v>
      </c>
    </row>
    <row r="6540" spans="8:9" x14ac:dyDescent="0.3">
      <c r="H6540" s="1">
        <v>564883200</v>
      </c>
      <c r="I6540" s="1">
        <v>9.3716432706739994</v>
      </c>
    </row>
    <row r="6541" spans="8:9" x14ac:dyDescent="0.3">
      <c r="H6541" s="1">
        <v>564969600</v>
      </c>
      <c r="I6541" s="1">
        <v>9.3714516464570004</v>
      </c>
    </row>
    <row r="6542" spans="8:9" x14ac:dyDescent="0.3">
      <c r="H6542" s="1">
        <v>565056000</v>
      </c>
      <c r="I6542" s="1">
        <v>9.3712600350600006</v>
      </c>
    </row>
    <row r="6543" spans="8:9" x14ac:dyDescent="0.3">
      <c r="H6543" s="1">
        <v>565142400</v>
      </c>
      <c r="I6543" s="1">
        <v>9.3710684364799999</v>
      </c>
    </row>
    <row r="6544" spans="8:9" x14ac:dyDescent="0.3">
      <c r="H6544" s="1">
        <v>565228800</v>
      </c>
      <c r="I6544" s="1">
        <v>9.3708768507139997</v>
      </c>
    </row>
    <row r="6545" spans="8:9" x14ac:dyDescent="0.3">
      <c r="H6545" s="1">
        <v>565315200</v>
      </c>
      <c r="I6545" s="1">
        <v>9.3706852777599998</v>
      </c>
    </row>
    <row r="6546" spans="8:9" x14ac:dyDescent="0.3">
      <c r="H6546" s="1">
        <v>565401600</v>
      </c>
      <c r="I6546" s="1">
        <v>9.3704937176150001</v>
      </c>
    </row>
    <row r="6547" spans="8:9" x14ac:dyDescent="0.3">
      <c r="H6547" s="1">
        <v>565488000</v>
      </c>
      <c r="I6547" s="1">
        <v>9.3703021702760001</v>
      </c>
    </row>
    <row r="6548" spans="8:9" x14ac:dyDescent="0.3">
      <c r="H6548" s="1">
        <v>565574400</v>
      </c>
      <c r="I6548" s="1">
        <v>9.3701106357409998</v>
      </c>
    </row>
    <row r="6549" spans="8:9" x14ac:dyDescent="0.3">
      <c r="H6549" s="1">
        <v>565660800</v>
      </c>
      <c r="I6549" s="1">
        <v>9.3699191140070006</v>
      </c>
    </row>
    <row r="6550" spans="8:9" x14ac:dyDescent="0.3">
      <c r="H6550" s="1">
        <v>565747200</v>
      </c>
      <c r="I6550" s="1">
        <v>9.3697276050720006</v>
      </c>
    </row>
    <row r="6551" spans="8:9" x14ac:dyDescent="0.3">
      <c r="H6551" s="1">
        <v>565833600</v>
      </c>
      <c r="I6551" s="1">
        <v>9.3695361089329996</v>
      </c>
    </row>
    <row r="6552" spans="8:9" x14ac:dyDescent="0.3">
      <c r="H6552" s="1">
        <v>565920000</v>
      </c>
      <c r="I6552" s="1">
        <v>9.3693446255870008</v>
      </c>
    </row>
    <row r="6553" spans="8:9" x14ac:dyDescent="0.3">
      <c r="H6553" s="1">
        <v>566006400</v>
      </c>
      <c r="I6553" s="1">
        <v>9.3691531550320004</v>
      </c>
    </row>
    <row r="6554" spans="8:9" x14ac:dyDescent="0.3">
      <c r="H6554" s="1">
        <v>566092800</v>
      </c>
      <c r="I6554" s="1">
        <v>9.3689616972660001</v>
      </c>
    </row>
    <row r="6555" spans="8:9" x14ac:dyDescent="0.3">
      <c r="H6555" s="1">
        <v>566179200</v>
      </c>
      <c r="I6555" s="1">
        <v>9.3687702522849996</v>
      </c>
    </row>
    <row r="6556" spans="8:9" x14ac:dyDescent="0.3">
      <c r="H6556" s="1">
        <v>566265600</v>
      </c>
      <c r="I6556" s="1">
        <v>9.3685788200870004</v>
      </c>
    </row>
    <row r="6557" spans="8:9" x14ac:dyDescent="0.3">
      <c r="H6557" s="1">
        <v>566352000</v>
      </c>
      <c r="I6557" s="1">
        <v>9.3683874006690004</v>
      </c>
    </row>
    <row r="6558" spans="8:9" x14ac:dyDescent="0.3">
      <c r="H6558" s="1">
        <v>566438400</v>
      </c>
      <c r="I6558" s="1">
        <v>9.3681959940289996</v>
      </c>
    </row>
    <row r="6559" spans="8:9" x14ac:dyDescent="0.3">
      <c r="H6559" s="1">
        <v>566524800</v>
      </c>
      <c r="I6559" s="1">
        <v>9.3680046001649995</v>
      </c>
    </row>
    <row r="6560" spans="8:9" x14ac:dyDescent="0.3">
      <c r="H6560" s="1">
        <v>566611200</v>
      </c>
      <c r="I6560" s="1">
        <v>9.3678132190719996</v>
      </c>
    </row>
    <row r="6561" spans="8:9" x14ac:dyDescent="0.3">
      <c r="H6561" s="1">
        <v>566697600</v>
      </c>
      <c r="I6561" s="1">
        <v>9.36762185075</v>
      </c>
    </row>
    <row r="6562" spans="8:9" x14ac:dyDescent="0.3">
      <c r="H6562" s="1">
        <v>566784000</v>
      </c>
      <c r="I6562" s="1">
        <v>9.3674304951960004</v>
      </c>
    </row>
    <row r="6563" spans="8:9" x14ac:dyDescent="0.3">
      <c r="H6563" s="1">
        <v>566870400</v>
      </c>
      <c r="I6563" s="1">
        <v>9.3672391524060004</v>
      </c>
    </row>
    <row r="6564" spans="8:9" x14ac:dyDescent="0.3">
      <c r="H6564" s="1">
        <v>566956800</v>
      </c>
      <c r="I6564" s="1">
        <v>9.3670478223779998</v>
      </c>
    </row>
    <row r="6565" spans="8:9" x14ac:dyDescent="0.3">
      <c r="H6565" s="1">
        <v>567043200</v>
      </c>
      <c r="I6565" s="1">
        <v>9.3668565051100003</v>
      </c>
    </row>
    <row r="6566" spans="8:9" x14ac:dyDescent="0.3">
      <c r="H6566" s="1">
        <v>567129600</v>
      </c>
      <c r="I6566" s="1">
        <v>9.3666652005989999</v>
      </c>
    </row>
    <row r="6567" spans="8:9" x14ac:dyDescent="0.3">
      <c r="H6567" s="1">
        <v>567216000</v>
      </c>
      <c r="I6567" s="1">
        <v>9.366473908843</v>
      </c>
    </row>
    <row r="6568" spans="8:9" x14ac:dyDescent="0.3">
      <c r="H6568" s="1">
        <v>567302400</v>
      </c>
      <c r="I6568" s="1">
        <v>9.3662826298380004</v>
      </c>
    </row>
    <row r="6569" spans="8:9" x14ac:dyDescent="0.3">
      <c r="H6569" s="1">
        <v>567388800</v>
      </c>
      <c r="I6569" s="1">
        <v>9.3660913635829992</v>
      </c>
    </row>
    <row r="6570" spans="8:9" x14ac:dyDescent="0.3">
      <c r="H6570" s="1">
        <v>567475200</v>
      </c>
      <c r="I6570" s="1">
        <v>9.3659001100739996</v>
      </c>
    </row>
    <row r="6571" spans="8:9" x14ac:dyDescent="0.3">
      <c r="H6571" s="1">
        <v>567561600</v>
      </c>
      <c r="I6571" s="1">
        <v>9.3657088693089996</v>
      </c>
    </row>
    <row r="6572" spans="8:9" x14ac:dyDescent="0.3">
      <c r="H6572" s="1">
        <v>567648000</v>
      </c>
      <c r="I6572" s="1">
        <v>9.3655176412860008</v>
      </c>
    </row>
    <row r="6573" spans="8:9" x14ac:dyDescent="0.3">
      <c r="H6573" s="1">
        <v>567734400</v>
      </c>
      <c r="I6573" s="1">
        <v>9.3653264260019995</v>
      </c>
    </row>
    <row r="6574" spans="8:9" x14ac:dyDescent="0.3">
      <c r="H6574" s="1">
        <v>567820800</v>
      </c>
      <c r="I6574" s="1">
        <v>9.3651352234540006</v>
      </c>
    </row>
    <row r="6575" spans="8:9" x14ac:dyDescent="0.3">
      <c r="H6575" s="1">
        <v>567907200</v>
      </c>
      <c r="I6575" s="1">
        <v>9.3649440336400005</v>
      </c>
    </row>
    <row r="6576" spans="8:9" x14ac:dyDescent="0.3">
      <c r="H6576" s="1">
        <v>567993600</v>
      </c>
      <c r="I6576" s="1">
        <v>9.3647528565570006</v>
      </c>
    </row>
    <row r="6577" spans="8:9" x14ac:dyDescent="0.3">
      <c r="H6577" s="1">
        <v>568080000</v>
      </c>
      <c r="I6577" s="1">
        <v>9.3645616922020007</v>
      </c>
    </row>
    <row r="6578" spans="8:9" x14ac:dyDescent="0.3">
      <c r="H6578" s="1">
        <v>568166400</v>
      </c>
      <c r="I6578" s="1">
        <v>9.3643705405730007</v>
      </c>
    </row>
    <row r="6579" spans="8:9" x14ac:dyDescent="0.3">
      <c r="H6579" s="1">
        <v>568252800</v>
      </c>
      <c r="I6579" s="1">
        <v>9.3641794016680002</v>
      </c>
    </row>
    <row r="6580" spans="8:9" x14ac:dyDescent="0.3">
      <c r="H6580" s="1">
        <v>568339200</v>
      </c>
      <c r="I6580" s="1">
        <v>9.3639882754839991</v>
      </c>
    </row>
    <row r="6581" spans="8:9" x14ac:dyDescent="0.3">
      <c r="H6581" s="1">
        <v>568425600</v>
      </c>
      <c r="I6581" s="1">
        <v>9.3637971620180007</v>
      </c>
    </row>
    <row r="6582" spans="8:9" x14ac:dyDescent="0.3">
      <c r="H6582" s="1">
        <v>568512000</v>
      </c>
      <c r="I6582" s="1">
        <v>9.3636060612669993</v>
      </c>
    </row>
    <row r="6583" spans="8:9" x14ac:dyDescent="0.3">
      <c r="H6583" s="1">
        <v>568598400</v>
      </c>
      <c r="I6583" s="1">
        <v>9.3634149732300003</v>
      </c>
    </row>
    <row r="6584" spans="8:9" x14ac:dyDescent="0.3">
      <c r="H6584" s="1">
        <v>568684800</v>
      </c>
      <c r="I6584" s="1">
        <v>9.3632238979029996</v>
      </c>
    </row>
    <row r="6585" spans="8:9" x14ac:dyDescent="0.3">
      <c r="H6585" s="1">
        <v>568771200</v>
      </c>
      <c r="I6585" s="1">
        <v>9.3630328352840007</v>
      </c>
    </row>
    <row r="6586" spans="8:9" x14ac:dyDescent="0.3">
      <c r="H6586" s="1">
        <v>568857600</v>
      </c>
      <c r="I6586" s="1">
        <v>9.3628417853699997</v>
      </c>
    </row>
    <row r="6587" spans="8:9" x14ac:dyDescent="0.3">
      <c r="H6587" s="1">
        <v>568944000</v>
      </c>
      <c r="I6587" s="1">
        <v>9.362650748159</v>
      </c>
    </row>
    <row r="6588" spans="8:9" x14ac:dyDescent="0.3">
      <c r="H6588" s="1">
        <v>569030400</v>
      </c>
      <c r="I6588" s="1">
        <v>9.3624597236479996</v>
      </c>
    </row>
    <row r="6589" spans="8:9" x14ac:dyDescent="0.3">
      <c r="H6589" s="1">
        <v>569116800</v>
      </c>
      <c r="I6589" s="1">
        <v>9.3622687118350001</v>
      </c>
    </row>
    <row r="6590" spans="8:9" x14ac:dyDescent="0.3">
      <c r="H6590" s="1">
        <v>569203200</v>
      </c>
      <c r="I6590" s="1">
        <v>9.3620777127169994</v>
      </c>
    </row>
    <row r="6591" spans="8:9" x14ac:dyDescent="0.3">
      <c r="H6591" s="1">
        <v>569289600</v>
      </c>
      <c r="I6591" s="1">
        <v>9.3618867262910008</v>
      </c>
    </row>
    <row r="6592" spans="8:9" x14ac:dyDescent="0.3">
      <c r="H6592" s="1">
        <v>569376000</v>
      </c>
      <c r="I6592" s="1">
        <v>9.3616957525550006</v>
      </c>
    </row>
    <row r="6593" spans="8:9" x14ac:dyDescent="0.3">
      <c r="H6593" s="1">
        <v>569462400</v>
      </c>
      <c r="I6593" s="1">
        <v>9.3615047915070004</v>
      </c>
    </row>
    <row r="6594" spans="8:9" x14ac:dyDescent="0.3">
      <c r="H6594" s="1">
        <v>569548800</v>
      </c>
      <c r="I6594" s="1">
        <v>9.3613138431429999</v>
      </c>
    </row>
    <row r="6595" spans="8:9" x14ac:dyDescent="0.3">
      <c r="H6595" s="1">
        <v>569635200</v>
      </c>
      <c r="I6595" s="1">
        <v>9.3611229074610005</v>
      </c>
    </row>
    <row r="6596" spans="8:9" x14ac:dyDescent="0.3">
      <c r="H6596" s="1">
        <v>569721600</v>
      </c>
      <c r="I6596" s="1">
        <v>9.3609319844590004</v>
      </c>
    </row>
    <row r="6597" spans="8:9" x14ac:dyDescent="0.3">
      <c r="H6597" s="1">
        <v>569808000</v>
      </c>
      <c r="I6597" s="1">
        <v>9.3607410741339994</v>
      </c>
    </row>
    <row r="6598" spans="8:9" x14ac:dyDescent="0.3">
      <c r="H6598" s="1">
        <v>569894400</v>
      </c>
      <c r="I6598" s="1">
        <v>9.3605501764840007</v>
      </c>
    </row>
    <row r="6599" spans="8:9" x14ac:dyDescent="0.3">
      <c r="H6599" s="1">
        <v>569980800</v>
      </c>
      <c r="I6599" s="1">
        <v>9.3603592915050005</v>
      </c>
    </row>
    <row r="6600" spans="8:9" x14ac:dyDescent="0.3">
      <c r="H6600" s="1">
        <v>570067200</v>
      </c>
      <c r="I6600" s="1">
        <v>9.3601684191960004</v>
      </c>
    </row>
    <row r="6601" spans="8:9" x14ac:dyDescent="0.3">
      <c r="H6601" s="1">
        <v>570153600</v>
      </c>
      <c r="I6601" s="1">
        <v>9.3599775595540002</v>
      </c>
    </row>
    <row r="6602" spans="8:9" x14ac:dyDescent="0.3">
      <c r="H6602" s="1">
        <v>570240000</v>
      </c>
      <c r="I6602" s="1">
        <v>9.3597867125749996</v>
      </c>
    </row>
    <row r="6603" spans="8:9" x14ac:dyDescent="0.3">
      <c r="H6603" s="1">
        <v>570326400</v>
      </c>
      <c r="I6603" s="1">
        <v>9.3595958782590003</v>
      </c>
    </row>
    <row r="6604" spans="8:9" x14ac:dyDescent="0.3">
      <c r="H6604" s="1">
        <v>570412800</v>
      </c>
      <c r="I6604" s="1">
        <v>9.3594050566010001</v>
      </c>
    </row>
    <row r="6605" spans="8:9" x14ac:dyDescent="0.3">
      <c r="H6605" s="1">
        <v>570499200</v>
      </c>
      <c r="I6605" s="1">
        <v>9.3592142476000006</v>
      </c>
    </row>
    <row r="6606" spans="8:9" x14ac:dyDescent="0.3">
      <c r="H6606" s="1">
        <v>570585600</v>
      </c>
      <c r="I6606" s="1">
        <v>9.3590234512529999</v>
      </c>
    </row>
    <row r="6607" spans="8:9" x14ac:dyDescent="0.3">
      <c r="H6607" s="1">
        <v>570672000</v>
      </c>
      <c r="I6607" s="1">
        <v>9.3588326675569995</v>
      </c>
    </row>
    <row r="6608" spans="8:9" x14ac:dyDescent="0.3">
      <c r="H6608" s="1">
        <v>570758400</v>
      </c>
      <c r="I6608" s="1">
        <v>9.3586418965109992</v>
      </c>
    </row>
    <row r="6609" spans="8:9" x14ac:dyDescent="0.3">
      <c r="H6609" s="1">
        <v>570844800</v>
      </c>
      <c r="I6609" s="1">
        <v>9.3584511381100004</v>
      </c>
    </row>
    <row r="6610" spans="8:9" x14ac:dyDescent="0.3">
      <c r="H6610" s="1">
        <v>570931200</v>
      </c>
      <c r="I6610" s="1">
        <v>9.3582603923529994</v>
      </c>
    </row>
    <row r="6611" spans="8:9" x14ac:dyDescent="0.3">
      <c r="H6611" s="1">
        <v>571017600</v>
      </c>
      <c r="I6611" s="1">
        <v>9.3580696592379997</v>
      </c>
    </row>
    <row r="6612" spans="8:9" x14ac:dyDescent="0.3">
      <c r="H6612" s="1">
        <v>571104000</v>
      </c>
      <c r="I6612" s="1">
        <v>9.3578789387600008</v>
      </c>
    </row>
    <row r="6613" spans="8:9" x14ac:dyDescent="0.3">
      <c r="H6613" s="1">
        <v>571190400</v>
      </c>
      <c r="I6613" s="1">
        <v>9.3576882309190008</v>
      </c>
    </row>
    <row r="6614" spans="8:9" x14ac:dyDescent="0.3">
      <c r="H6614" s="1">
        <v>571276800</v>
      </c>
      <c r="I6614" s="1">
        <v>9.3574975357119996</v>
      </c>
    </row>
    <row r="6615" spans="8:9" x14ac:dyDescent="0.3">
      <c r="H6615" s="1">
        <v>571363200</v>
      </c>
      <c r="I6615" s="1">
        <v>9.3573068531350003</v>
      </c>
    </row>
    <row r="6616" spans="8:9" x14ac:dyDescent="0.3">
      <c r="H6616" s="1">
        <v>571449600</v>
      </c>
      <c r="I6616" s="1">
        <v>9.3571161831869993</v>
      </c>
    </row>
    <row r="6617" spans="8:9" x14ac:dyDescent="0.3">
      <c r="H6617" s="1">
        <v>571536000</v>
      </c>
      <c r="I6617" s="1">
        <v>9.3569255258649999</v>
      </c>
    </row>
    <row r="6618" spans="8:9" x14ac:dyDescent="0.3">
      <c r="H6618" s="1">
        <v>571622400</v>
      </c>
      <c r="I6618" s="1">
        <v>9.3567348811660001</v>
      </c>
    </row>
    <row r="6619" spans="8:9" x14ac:dyDescent="0.3">
      <c r="H6619" s="1">
        <v>571708800</v>
      </c>
      <c r="I6619" s="1">
        <v>9.3565442490879995</v>
      </c>
    </row>
    <row r="6620" spans="8:9" x14ac:dyDescent="0.3">
      <c r="H6620" s="1">
        <v>571795200</v>
      </c>
      <c r="I6620" s="1">
        <v>9.3563536296279999</v>
      </c>
    </row>
    <row r="6621" spans="8:9" x14ac:dyDescent="0.3">
      <c r="H6621" s="1">
        <v>571881600</v>
      </c>
      <c r="I6621" s="1">
        <v>9.3561630227830008</v>
      </c>
    </row>
    <row r="6622" spans="8:9" x14ac:dyDescent="0.3">
      <c r="H6622" s="1">
        <v>571968000</v>
      </c>
      <c r="I6622" s="1">
        <v>9.3559724285520005</v>
      </c>
    </row>
    <row r="6623" spans="8:9" x14ac:dyDescent="0.3">
      <c r="H6623" s="1">
        <v>572054400</v>
      </c>
      <c r="I6623" s="1">
        <v>9.3557818469310003</v>
      </c>
    </row>
    <row r="6624" spans="8:9" x14ac:dyDescent="0.3">
      <c r="H6624" s="1">
        <v>572140800</v>
      </c>
      <c r="I6624" s="1">
        <v>9.3555912779180002</v>
      </c>
    </row>
    <row r="6625" spans="8:9" x14ac:dyDescent="0.3">
      <c r="H6625" s="1">
        <v>572227200</v>
      </c>
      <c r="I6625" s="1">
        <v>9.3554007215109998</v>
      </c>
    </row>
    <row r="6626" spans="8:9" x14ac:dyDescent="0.3">
      <c r="H6626" s="1">
        <v>572313600</v>
      </c>
      <c r="I6626" s="1">
        <v>9.3552101777060006</v>
      </c>
    </row>
    <row r="6627" spans="8:9" x14ac:dyDescent="0.3">
      <c r="H6627" s="1">
        <v>572400000</v>
      </c>
      <c r="I6627" s="1">
        <v>9.3550196465020008</v>
      </c>
    </row>
    <row r="6628" spans="8:9" x14ac:dyDescent="0.3">
      <c r="H6628" s="1">
        <v>572486400</v>
      </c>
      <c r="I6628" s="1">
        <v>9.3548291278960001</v>
      </c>
    </row>
    <row r="6629" spans="8:9" x14ac:dyDescent="0.3">
      <c r="H6629" s="1">
        <v>572572800</v>
      </c>
      <c r="I6629" s="1">
        <v>9.3546386218849999</v>
      </c>
    </row>
    <row r="6630" spans="8:9" x14ac:dyDescent="0.3">
      <c r="H6630" s="1">
        <v>572659200</v>
      </c>
      <c r="I6630" s="1">
        <v>9.3544481284670002</v>
      </c>
    </row>
    <row r="6631" spans="8:9" x14ac:dyDescent="0.3">
      <c r="H6631" s="1">
        <v>572745600</v>
      </c>
      <c r="I6631" s="1">
        <v>9.3542576476390007</v>
      </c>
    </row>
    <row r="6632" spans="8:9" x14ac:dyDescent="0.3">
      <c r="H6632" s="1">
        <v>572832000</v>
      </c>
      <c r="I6632" s="1">
        <v>9.3540671793979993</v>
      </c>
    </row>
    <row r="6633" spans="8:9" x14ac:dyDescent="0.3">
      <c r="H6633" s="1">
        <v>572918400</v>
      </c>
      <c r="I6633" s="1">
        <v>9.3538767237429994</v>
      </c>
    </row>
    <row r="6634" spans="8:9" x14ac:dyDescent="0.3">
      <c r="H6634" s="1">
        <v>573004800</v>
      </c>
      <c r="I6634" s="1">
        <v>9.3536862806700007</v>
      </c>
    </row>
    <row r="6635" spans="8:9" x14ac:dyDescent="0.3">
      <c r="H6635" s="1">
        <v>573091200</v>
      </c>
      <c r="I6635" s="1">
        <v>9.3534958501779997</v>
      </c>
    </row>
    <row r="6636" spans="8:9" x14ac:dyDescent="0.3">
      <c r="H6636" s="1">
        <v>573177600</v>
      </c>
      <c r="I6636" s="1">
        <v>9.3533054322629994</v>
      </c>
    </row>
    <row r="6637" spans="8:9" x14ac:dyDescent="0.3">
      <c r="H6637" s="1">
        <v>573264000</v>
      </c>
      <c r="I6637" s="1">
        <v>9.3531150269219996</v>
      </c>
    </row>
    <row r="6638" spans="8:9" x14ac:dyDescent="0.3">
      <c r="H6638" s="1">
        <v>573350400</v>
      </c>
      <c r="I6638" s="1">
        <v>9.3529246341550003</v>
      </c>
    </row>
    <row r="6639" spans="8:9" x14ac:dyDescent="0.3">
      <c r="H6639" s="1">
        <v>573436800</v>
      </c>
      <c r="I6639" s="1">
        <v>9.3527342539569993</v>
      </c>
    </row>
    <row r="6640" spans="8:9" x14ac:dyDescent="0.3">
      <c r="H6640" s="1">
        <v>573523200</v>
      </c>
      <c r="I6640" s="1">
        <v>9.352543886326</v>
      </c>
    </row>
    <row r="6641" spans="8:9" x14ac:dyDescent="0.3">
      <c r="H6641" s="1">
        <v>573609600</v>
      </c>
      <c r="I6641" s="1">
        <v>9.3523535312610004</v>
      </c>
    </row>
    <row r="6642" spans="8:9" x14ac:dyDescent="0.3">
      <c r="H6642" s="1">
        <v>573696000</v>
      </c>
      <c r="I6642" s="1">
        <v>9.3521631887570003</v>
      </c>
    </row>
    <row r="6643" spans="8:9" x14ac:dyDescent="0.3">
      <c r="H6643" s="1">
        <v>573782400</v>
      </c>
      <c r="I6643" s="1">
        <v>9.3519728588139994</v>
      </c>
    </row>
    <row r="6644" spans="8:9" x14ac:dyDescent="0.3">
      <c r="H6644" s="1">
        <v>573868800</v>
      </c>
      <c r="I6644" s="1">
        <v>9.3517825414279994</v>
      </c>
    </row>
    <row r="6645" spans="8:9" x14ac:dyDescent="0.3">
      <c r="H6645" s="1">
        <v>573955200</v>
      </c>
      <c r="I6645" s="1">
        <v>9.3515922365959998</v>
      </c>
    </row>
    <row r="6646" spans="8:9" x14ac:dyDescent="0.3">
      <c r="H6646" s="1">
        <v>574041600</v>
      </c>
      <c r="I6646" s="1">
        <v>9.3514019443170007</v>
      </c>
    </row>
    <row r="6647" spans="8:9" x14ac:dyDescent="0.3">
      <c r="H6647" s="1">
        <v>574128000</v>
      </c>
      <c r="I6647" s="1">
        <v>9.3512116645869998</v>
      </c>
    </row>
    <row r="6648" spans="8:9" x14ac:dyDescent="0.3">
      <c r="H6648" s="1">
        <v>574214400</v>
      </c>
      <c r="I6648" s="1">
        <v>9.3510213974040006</v>
      </c>
    </row>
    <row r="6649" spans="8:9" x14ac:dyDescent="0.3">
      <c r="H6649" s="1">
        <v>574300800</v>
      </c>
      <c r="I6649" s="1">
        <v>9.3508311427659994</v>
      </c>
    </row>
    <row r="6650" spans="8:9" x14ac:dyDescent="0.3">
      <c r="H6650" s="1">
        <v>574387200</v>
      </c>
      <c r="I6650" s="1">
        <v>9.3506409006699993</v>
      </c>
    </row>
    <row r="6651" spans="8:9" x14ac:dyDescent="0.3">
      <c r="H6651" s="1">
        <v>574473600</v>
      </c>
      <c r="I6651" s="1">
        <v>9.3504506711140003</v>
      </c>
    </row>
    <row r="6652" spans="8:9" x14ac:dyDescent="0.3">
      <c r="H6652" s="1">
        <v>574560000</v>
      </c>
      <c r="I6652" s="1">
        <v>9.3502604540940002</v>
      </c>
    </row>
    <row r="6653" spans="8:9" x14ac:dyDescent="0.3">
      <c r="H6653" s="1">
        <v>574646400</v>
      </c>
      <c r="I6653" s="1">
        <v>9.3500702496090007</v>
      </c>
    </row>
    <row r="6654" spans="8:9" x14ac:dyDescent="0.3">
      <c r="H6654" s="1">
        <v>574732800</v>
      </c>
      <c r="I6654" s="1">
        <v>9.3498800576559997</v>
      </c>
    </row>
    <row r="6655" spans="8:9" x14ac:dyDescent="0.3">
      <c r="H6655" s="1">
        <v>574819200</v>
      </c>
      <c r="I6655" s="1">
        <v>9.3496898782330007</v>
      </c>
    </row>
    <row r="6656" spans="8:9" x14ac:dyDescent="0.3">
      <c r="H6656" s="1">
        <v>574905600</v>
      </c>
      <c r="I6656" s="1">
        <v>9.3494997113359997</v>
      </c>
    </row>
    <row r="6657" spans="8:9" x14ac:dyDescent="0.3">
      <c r="H6657" s="1">
        <v>574992000</v>
      </c>
      <c r="I6657" s="1">
        <v>9.3493095569640001</v>
      </c>
    </row>
    <row r="6658" spans="8:9" x14ac:dyDescent="0.3">
      <c r="H6658" s="1">
        <v>575078400</v>
      </c>
      <c r="I6658" s="1">
        <v>9.349119415114</v>
      </c>
    </row>
    <row r="6659" spans="8:9" x14ac:dyDescent="0.3">
      <c r="H6659" s="1">
        <v>575164800</v>
      </c>
      <c r="I6659" s="1">
        <v>9.3489292857830009</v>
      </c>
    </row>
    <row r="6660" spans="8:9" x14ac:dyDescent="0.3">
      <c r="H6660" s="1">
        <v>575251200</v>
      </c>
      <c r="I6660" s="1">
        <v>9.3487391689690007</v>
      </c>
    </row>
    <row r="6661" spans="8:9" x14ac:dyDescent="0.3">
      <c r="H6661" s="1">
        <v>575337600</v>
      </c>
      <c r="I6661" s="1">
        <v>9.3485490646699994</v>
      </c>
    </row>
    <row r="6662" spans="8:9" x14ac:dyDescent="0.3">
      <c r="H6662" s="1">
        <v>575424000</v>
      </c>
      <c r="I6662" s="1">
        <v>9.348358972882</v>
      </c>
    </row>
    <row r="6663" spans="8:9" x14ac:dyDescent="0.3">
      <c r="H6663" s="1">
        <v>575510400</v>
      </c>
      <c r="I6663" s="1">
        <v>9.3481688936030007</v>
      </c>
    </row>
    <row r="6664" spans="8:9" x14ac:dyDescent="0.3">
      <c r="H6664" s="1">
        <v>575596800</v>
      </c>
      <c r="I6664" s="1">
        <v>9.3479788268319997</v>
      </c>
    </row>
    <row r="6665" spans="8:9" x14ac:dyDescent="0.3">
      <c r="H6665" s="1">
        <v>575683200</v>
      </c>
      <c r="I6665" s="1">
        <v>9.3477887725639999</v>
      </c>
    </row>
    <row r="6666" spans="8:9" x14ac:dyDescent="0.3">
      <c r="H6666" s="1">
        <v>575769600</v>
      </c>
      <c r="I6666" s="1">
        <v>9.3475987307989996</v>
      </c>
    </row>
    <row r="6667" spans="8:9" x14ac:dyDescent="0.3">
      <c r="H6667" s="1">
        <v>575856000</v>
      </c>
      <c r="I6667" s="1">
        <v>9.3474087015320002</v>
      </c>
    </row>
    <row r="6668" spans="8:9" x14ac:dyDescent="0.3">
      <c r="H6668" s="1">
        <v>575942400</v>
      </c>
      <c r="I6668" s="1">
        <v>9.3472186847629999</v>
      </c>
    </row>
    <row r="6669" spans="8:9" x14ac:dyDescent="0.3">
      <c r="H6669" s="1">
        <v>576028800</v>
      </c>
      <c r="I6669" s="1">
        <v>9.347028680487</v>
      </c>
    </row>
    <row r="6670" spans="8:9" x14ac:dyDescent="0.3">
      <c r="H6670" s="1">
        <v>576115200</v>
      </c>
      <c r="I6670" s="1">
        <v>9.3468386887030004</v>
      </c>
    </row>
    <row r="6671" spans="8:9" x14ac:dyDescent="0.3">
      <c r="H6671" s="1">
        <v>576201600</v>
      </c>
      <c r="I6671" s="1">
        <v>9.3466487094089992</v>
      </c>
    </row>
    <row r="6672" spans="8:9" x14ac:dyDescent="0.3">
      <c r="H6672" s="1">
        <v>576288000</v>
      </c>
      <c r="I6672" s="1">
        <v>9.3464587426009995</v>
      </c>
    </row>
    <row r="6673" spans="8:9" x14ac:dyDescent="0.3">
      <c r="H6673" s="1">
        <v>576374400</v>
      </c>
      <c r="I6673" s="1">
        <v>9.3462687882779996</v>
      </c>
    </row>
    <row r="6674" spans="8:9" x14ac:dyDescent="0.3">
      <c r="H6674" s="1">
        <v>576460800</v>
      </c>
      <c r="I6674" s="1">
        <v>9.3460788464360007</v>
      </c>
    </row>
    <row r="6675" spans="8:9" x14ac:dyDescent="0.3">
      <c r="H6675" s="1">
        <v>576547200</v>
      </c>
      <c r="I6675" s="1">
        <v>9.3458889170729993</v>
      </c>
    </row>
    <row r="6676" spans="8:9" x14ac:dyDescent="0.3">
      <c r="H6676" s="1">
        <v>576633600</v>
      </c>
      <c r="I6676" s="1">
        <v>9.3456990001870004</v>
      </c>
    </row>
    <row r="6677" spans="8:9" x14ac:dyDescent="0.3">
      <c r="H6677" s="1">
        <v>576720000</v>
      </c>
      <c r="I6677" s="1">
        <v>9.3455090957750002</v>
      </c>
    </row>
    <row r="6678" spans="8:9" x14ac:dyDescent="0.3">
      <c r="H6678" s="1">
        <v>576806400</v>
      </c>
      <c r="I6678" s="1">
        <v>9.3453192038350004</v>
      </c>
    </row>
    <row r="6679" spans="8:9" x14ac:dyDescent="0.3">
      <c r="H6679" s="1">
        <v>576892800</v>
      </c>
      <c r="I6679" s="1">
        <v>9.3451293243640006</v>
      </c>
    </row>
    <row r="6680" spans="8:9" x14ac:dyDescent="0.3">
      <c r="H6680" s="1">
        <v>576979200</v>
      </c>
      <c r="I6680" s="1">
        <v>9.3449394573600006</v>
      </c>
    </row>
    <row r="6681" spans="8:9" x14ac:dyDescent="0.3">
      <c r="H6681" s="1">
        <v>577065600</v>
      </c>
      <c r="I6681" s="1">
        <v>9.3447496028200003</v>
      </c>
    </row>
    <row r="6682" spans="8:9" x14ac:dyDescent="0.3">
      <c r="H6682" s="1">
        <v>577152000</v>
      </c>
      <c r="I6682" s="1">
        <v>9.3445597607409994</v>
      </c>
    </row>
    <row r="6683" spans="8:9" x14ac:dyDescent="0.3">
      <c r="H6683" s="1">
        <v>577238400</v>
      </c>
      <c r="I6683" s="1">
        <v>9.3443699311219994</v>
      </c>
    </row>
    <row r="6684" spans="8:9" x14ac:dyDescent="0.3">
      <c r="H6684" s="1">
        <v>577324800</v>
      </c>
      <c r="I6684" s="1">
        <v>9.3441801139590002</v>
      </c>
    </row>
    <row r="6685" spans="8:9" x14ac:dyDescent="0.3">
      <c r="H6685" s="1">
        <v>577411200</v>
      </c>
      <c r="I6685" s="1">
        <v>9.3439903092509997</v>
      </c>
    </row>
    <row r="6686" spans="8:9" x14ac:dyDescent="0.3">
      <c r="H6686" s="1">
        <v>577497600</v>
      </c>
      <c r="I6686" s="1">
        <v>9.3438005169939995</v>
      </c>
    </row>
    <row r="6687" spans="8:9" x14ac:dyDescent="0.3">
      <c r="H6687" s="1">
        <v>577584000</v>
      </c>
      <c r="I6687" s="1">
        <v>9.3436107371859993</v>
      </c>
    </row>
    <row r="6688" spans="8:9" x14ac:dyDescent="0.3">
      <c r="H6688" s="1">
        <v>577670400</v>
      </c>
      <c r="I6688" s="1">
        <v>9.3434209698250008</v>
      </c>
    </row>
    <row r="6689" spans="8:9" x14ac:dyDescent="0.3">
      <c r="H6689" s="1">
        <v>577756800</v>
      </c>
      <c r="I6689" s="1">
        <v>9.3432312149090002</v>
      </c>
    </row>
    <row r="6690" spans="8:9" x14ac:dyDescent="0.3">
      <c r="H6690" s="1">
        <v>577843200</v>
      </c>
      <c r="I6690" s="1">
        <v>9.3430414724340007</v>
      </c>
    </row>
    <row r="6691" spans="8:9" x14ac:dyDescent="0.3">
      <c r="H6691" s="1">
        <v>577929600</v>
      </c>
      <c r="I6691" s="1">
        <v>9.3428517423980004</v>
      </c>
    </row>
    <row r="6692" spans="8:9" x14ac:dyDescent="0.3">
      <c r="H6692" s="1">
        <v>578016000</v>
      </c>
      <c r="I6692" s="1">
        <v>9.3426620247990009</v>
      </c>
    </row>
    <row r="6693" spans="8:9" x14ac:dyDescent="0.3">
      <c r="H6693" s="1">
        <v>578102400</v>
      </c>
      <c r="I6693" s="1">
        <v>9.342472319634</v>
      </c>
    </row>
    <row r="6694" spans="8:9" x14ac:dyDescent="0.3">
      <c r="H6694" s="1">
        <v>578188800</v>
      </c>
      <c r="I6694" s="1">
        <v>9.3422826269009995</v>
      </c>
    </row>
    <row r="6695" spans="8:9" x14ac:dyDescent="0.3">
      <c r="H6695" s="1">
        <v>578275200</v>
      </c>
      <c r="I6695" s="1">
        <v>9.3420929465970008</v>
      </c>
    </row>
    <row r="6696" spans="8:9" x14ac:dyDescent="0.3">
      <c r="H6696" s="1">
        <v>578361600</v>
      </c>
      <c r="I6696" s="1">
        <v>9.3419032787190002</v>
      </c>
    </row>
    <row r="6697" spans="8:9" x14ac:dyDescent="0.3">
      <c r="H6697" s="1">
        <v>578448000</v>
      </c>
      <c r="I6697" s="1">
        <v>9.3417136232659992</v>
      </c>
    </row>
    <row r="6698" spans="8:9" x14ac:dyDescent="0.3">
      <c r="H6698" s="1">
        <v>578534400</v>
      </c>
      <c r="I6698" s="1">
        <v>9.3415239802349994</v>
      </c>
    </row>
    <row r="6699" spans="8:9" x14ac:dyDescent="0.3">
      <c r="H6699" s="1">
        <v>578620800</v>
      </c>
      <c r="I6699" s="1">
        <v>9.3413343496230006</v>
      </c>
    </row>
    <row r="6700" spans="8:9" x14ac:dyDescent="0.3">
      <c r="H6700" s="1">
        <v>578707200</v>
      </c>
      <c r="I6700" s="1">
        <v>9.3411447314280007</v>
      </c>
    </row>
    <row r="6701" spans="8:9" x14ac:dyDescent="0.3">
      <c r="H6701" s="1">
        <v>578793600</v>
      </c>
      <c r="I6701" s="1">
        <v>9.3409551256469996</v>
      </c>
    </row>
    <row r="6702" spans="8:9" x14ac:dyDescent="0.3">
      <c r="H6702" s="1">
        <v>578880000</v>
      </c>
      <c r="I6702" s="1">
        <v>9.3407655322780005</v>
      </c>
    </row>
    <row r="6703" spans="8:9" x14ac:dyDescent="0.3">
      <c r="H6703" s="1">
        <v>578966400</v>
      </c>
      <c r="I6703" s="1">
        <v>9.3405759513179998</v>
      </c>
    </row>
    <row r="6704" spans="8:9" x14ac:dyDescent="0.3">
      <c r="H6704" s="1">
        <v>579052800</v>
      </c>
      <c r="I6704" s="1">
        <v>9.3403863827650007</v>
      </c>
    </row>
    <row r="6705" spans="8:9" x14ac:dyDescent="0.3">
      <c r="H6705" s="1">
        <v>579139200</v>
      </c>
      <c r="I6705" s="1">
        <v>9.3401968266169995</v>
      </c>
    </row>
    <row r="6706" spans="8:9" x14ac:dyDescent="0.3">
      <c r="H6706" s="1">
        <v>579225600</v>
      </c>
      <c r="I6706" s="1">
        <v>9.3400072828699994</v>
      </c>
    </row>
    <row r="6707" spans="8:9" x14ac:dyDescent="0.3">
      <c r="H6707" s="1">
        <v>579312000</v>
      </c>
      <c r="I6707" s="1">
        <v>9.3398177515230003</v>
      </c>
    </row>
    <row r="6708" spans="8:9" x14ac:dyDescent="0.3">
      <c r="H6708" s="1">
        <v>579398400</v>
      </c>
      <c r="I6708" s="1">
        <v>9.3396282325730002</v>
      </c>
    </row>
    <row r="6709" spans="8:9" x14ac:dyDescent="0.3">
      <c r="H6709" s="1">
        <v>579484800</v>
      </c>
      <c r="I6709" s="1">
        <v>9.3394387260170006</v>
      </c>
    </row>
    <row r="6710" spans="8:9" x14ac:dyDescent="0.3">
      <c r="H6710" s="1">
        <v>579571200</v>
      </c>
      <c r="I6710" s="1">
        <v>9.3392492318529996</v>
      </c>
    </row>
    <row r="6711" spans="8:9" x14ac:dyDescent="0.3">
      <c r="H6711" s="1">
        <v>579657600</v>
      </c>
      <c r="I6711" s="1">
        <v>9.3390597500790005</v>
      </c>
    </row>
    <row r="6712" spans="8:9" x14ac:dyDescent="0.3">
      <c r="H6712" s="1">
        <v>579744000</v>
      </c>
      <c r="I6712" s="1">
        <v>9.3388702806919994</v>
      </c>
    </row>
    <row r="6713" spans="8:9" x14ac:dyDescent="0.3">
      <c r="H6713" s="1">
        <v>579830400</v>
      </c>
      <c r="I6713" s="1">
        <v>9.3386808236889998</v>
      </c>
    </row>
    <row r="6714" spans="8:9" x14ac:dyDescent="0.3">
      <c r="H6714" s="1">
        <v>579916800</v>
      </c>
      <c r="I6714" s="1">
        <v>9.3384913790679995</v>
      </c>
    </row>
    <row r="6715" spans="8:9" x14ac:dyDescent="0.3">
      <c r="H6715" s="1">
        <v>580003200</v>
      </c>
      <c r="I6715" s="1">
        <v>9.3383019468270003</v>
      </c>
    </row>
    <row r="6716" spans="8:9" x14ac:dyDescent="0.3">
      <c r="H6716" s="1">
        <v>580089600</v>
      </c>
      <c r="I6716" s="1">
        <v>9.3381125269630001</v>
      </c>
    </row>
    <row r="6717" spans="8:9" x14ac:dyDescent="0.3">
      <c r="H6717" s="1">
        <v>580176000</v>
      </c>
      <c r="I6717" s="1">
        <v>9.3379231194730004</v>
      </c>
    </row>
    <row r="6718" spans="8:9" x14ac:dyDescent="0.3">
      <c r="H6718" s="1">
        <v>580262400</v>
      </c>
      <c r="I6718" s="1">
        <v>9.3377337243559992</v>
      </c>
    </row>
    <row r="6719" spans="8:9" x14ac:dyDescent="0.3">
      <c r="H6719" s="1">
        <v>580348800</v>
      </c>
      <c r="I6719" s="1">
        <v>9.337544341609</v>
      </c>
    </row>
    <row r="6720" spans="8:9" x14ac:dyDescent="0.3">
      <c r="H6720" s="1">
        <v>580435200</v>
      </c>
      <c r="I6720" s="1">
        <v>9.3373549712280006</v>
      </c>
    </row>
    <row r="6721" spans="8:9" x14ac:dyDescent="0.3">
      <c r="H6721" s="1">
        <v>580521600</v>
      </c>
      <c r="I6721" s="1">
        <v>9.3371656132129992</v>
      </c>
    </row>
    <row r="6722" spans="8:9" x14ac:dyDescent="0.3">
      <c r="H6722" s="1">
        <v>580608000</v>
      </c>
      <c r="I6722" s="1">
        <v>9.3369762675590007</v>
      </c>
    </row>
    <row r="6723" spans="8:9" x14ac:dyDescent="0.3">
      <c r="H6723" s="1">
        <v>580694400</v>
      </c>
      <c r="I6723" s="1">
        <v>9.3367869342659997</v>
      </c>
    </row>
    <row r="6724" spans="8:9" x14ac:dyDescent="0.3">
      <c r="H6724" s="1">
        <v>580780800</v>
      </c>
      <c r="I6724" s="1">
        <v>9.3365976133299995</v>
      </c>
    </row>
    <row r="6725" spans="8:9" x14ac:dyDescent="0.3">
      <c r="H6725" s="1">
        <v>580867200</v>
      </c>
      <c r="I6725" s="1">
        <v>9.3364083047489999</v>
      </c>
    </row>
    <row r="6726" spans="8:9" x14ac:dyDescent="0.3">
      <c r="H6726" s="1">
        <v>580953600</v>
      </c>
      <c r="I6726" s="1">
        <v>9.3362190085200005</v>
      </c>
    </row>
    <row r="6727" spans="8:9" x14ac:dyDescent="0.3">
      <c r="H6727" s="1">
        <v>581040000</v>
      </c>
      <c r="I6727" s="1">
        <v>9.3360297246409996</v>
      </c>
    </row>
    <row r="6728" spans="8:9" x14ac:dyDescent="0.3">
      <c r="H6728" s="1">
        <v>581126400</v>
      </c>
      <c r="I6728" s="1">
        <v>9.3358404531090002</v>
      </c>
    </row>
    <row r="6729" spans="8:9" x14ac:dyDescent="0.3">
      <c r="H6729" s="1">
        <v>581212800</v>
      </c>
      <c r="I6729" s="1">
        <v>9.3356511939230007</v>
      </c>
    </row>
    <row r="6730" spans="8:9" x14ac:dyDescent="0.3">
      <c r="H6730" s="1">
        <v>581299200</v>
      </c>
      <c r="I6730" s="1">
        <v>9.3354619470790006</v>
      </c>
    </row>
    <row r="6731" spans="8:9" x14ac:dyDescent="0.3">
      <c r="H6731" s="1">
        <v>581385600</v>
      </c>
      <c r="I6731" s="1">
        <v>9.3352727125749997</v>
      </c>
    </row>
    <row r="6732" spans="8:9" x14ac:dyDescent="0.3">
      <c r="H6732" s="1">
        <v>581472000</v>
      </c>
      <c r="I6732" s="1">
        <v>9.3350834904089997</v>
      </c>
    </row>
    <row r="6733" spans="8:9" x14ac:dyDescent="0.3">
      <c r="H6733" s="1">
        <v>581558400</v>
      </c>
      <c r="I6733" s="1">
        <v>9.3348942805780002</v>
      </c>
    </row>
    <row r="6734" spans="8:9" x14ac:dyDescent="0.3">
      <c r="H6734" s="1">
        <v>581644800</v>
      </c>
      <c r="I6734" s="1">
        <v>9.3347050830799994</v>
      </c>
    </row>
    <row r="6735" spans="8:9" x14ac:dyDescent="0.3">
      <c r="H6735" s="1">
        <v>581731200</v>
      </c>
      <c r="I6735" s="1">
        <v>9.3345158979120004</v>
      </c>
    </row>
    <row r="6736" spans="8:9" x14ac:dyDescent="0.3">
      <c r="H6736" s="1">
        <v>581817600</v>
      </c>
      <c r="I6736" s="1">
        <v>9.3343267250719997</v>
      </c>
    </row>
    <row r="6737" spans="8:9" x14ac:dyDescent="0.3">
      <c r="H6737" s="1">
        <v>581904000</v>
      </c>
      <c r="I6737" s="1">
        <v>9.3341375645570004</v>
      </c>
    </row>
    <row r="6738" spans="8:9" x14ac:dyDescent="0.3">
      <c r="H6738" s="1">
        <v>581990400</v>
      </c>
      <c r="I6738" s="1">
        <v>9.3339484163650006</v>
      </c>
    </row>
    <row r="6739" spans="8:9" x14ac:dyDescent="0.3">
      <c r="H6739" s="1">
        <v>582076800</v>
      </c>
      <c r="I6739" s="1">
        <v>9.3337592804930001</v>
      </c>
    </row>
    <row r="6740" spans="8:9" x14ac:dyDescent="0.3">
      <c r="H6740" s="1">
        <v>582163200</v>
      </c>
      <c r="I6740" s="1">
        <v>9.3335701569390004</v>
      </c>
    </row>
    <row r="6741" spans="8:9" x14ac:dyDescent="0.3">
      <c r="H6741" s="1">
        <v>582249600</v>
      </c>
      <c r="I6741" s="1">
        <v>9.3333810457009996</v>
      </c>
    </row>
    <row r="6742" spans="8:9" x14ac:dyDescent="0.3">
      <c r="H6742" s="1">
        <v>582336000</v>
      </c>
      <c r="I6742" s="1">
        <v>9.3331919467759992</v>
      </c>
    </row>
    <row r="6743" spans="8:9" x14ac:dyDescent="0.3">
      <c r="H6743" s="1">
        <v>582422400</v>
      </c>
      <c r="I6743" s="1">
        <v>9.3330028601620008</v>
      </c>
    </row>
    <row r="6744" spans="8:9" x14ac:dyDescent="0.3">
      <c r="H6744" s="1">
        <v>582508800</v>
      </c>
      <c r="I6744" s="1">
        <v>9.3328137858550004</v>
      </c>
    </row>
    <row r="6745" spans="8:9" x14ac:dyDescent="0.3">
      <c r="H6745" s="1">
        <v>582595200</v>
      </c>
      <c r="I6745" s="1">
        <v>9.332624723855</v>
      </c>
    </row>
    <row r="6746" spans="8:9" x14ac:dyDescent="0.3">
      <c r="H6746" s="1">
        <v>582681600</v>
      </c>
      <c r="I6746" s="1">
        <v>9.3324356741570007</v>
      </c>
    </row>
    <row r="6747" spans="8:9" x14ac:dyDescent="0.3">
      <c r="H6747" s="1">
        <v>582768000</v>
      </c>
      <c r="I6747" s="1">
        <v>9.3322466367610009</v>
      </c>
    </row>
    <row r="6748" spans="8:9" x14ac:dyDescent="0.3">
      <c r="H6748" s="1">
        <v>582854400</v>
      </c>
      <c r="I6748" s="1">
        <v>9.332057611662</v>
      </c>
    </row>
    <row r="6749" spans="8:9" x14ac:dyDescent="0.3">
      <c r="H6749" s="1">
        <v>582940800</v>
      </c>
      <c r="I6749" s="1">
        <v>9.3318685988599999</v>
      </c>
    </row>
    <row r="6750" spans="8:9" x14ac:dyDescent="0.3">
      <c r="H6750" s="1">
        <v>583027200</v>
      </c>
      <c r="I6750" s="1">
        <v>9.3316795983510001</v>
      </c>
    </row>
    <row r="6751" spans="8:9" x14ac:dyDescent="0.3">
      <c r="H6751" s="1">
        <v>583113600</v>
      </c>
      <c r="I6751" s="1">
        <v>9.3314906101330006</v>
      </c>
    </row>
    <row r="6752" spans="8:9" x14ac:dyDescent="0.3">
      <c r="H6752" s="1">
        <v>583200000</v>
      </c>
      <c r="I6752" s="1">
        <v>9.3313016342039994</v>
      </c>
    </row>
    <row r="6753" spans="8:9" x14ac:dyDescent="0.3">
      <c r="H6753" s="1">
        <v>583286400</v>
      </c>
      <c r="I6753" s="1">
        <v>9.3311126705599996</v>
      </c>
    </row>
    <row r="6754" spans="8:9" x14ac:dyDescent="0.3">
      <c r="H6754" s="1">
        <v>583372800</v>
      </c>
      <c r="I6754" s="1">
        <v>9.3309237192009995</v>
      </c>
    </row>
    <row r="6755" spans="8:9" x14ac:dyDescent="0.3">
      <c r="H6755" s="1">
        <v>583459200</v>
      </c>
      <c r="I6755" s="1">
        <v>9.3307347801220004</v>
      </c>
    </row>
    <row r="6756" spans="8:9" x14ac:dyDescent="0.3">
      <c r="H6756" s="1">
        <v>583545600</v>
      </c>
      <c r="I6756" s="1">
        <v>9.3305458533220005</v>
      </c>
    </row>
    <row r="6757" spans="8:9" x14ac:dyDescent="0.3">
      <c r="H6757" s="1">
        <v>583632000</v>
      </c>
      <c r="I6757" s="1">
        <v>9.3303569387989995</v>
      </c>
    </row>
    <row r="6758" spans="8:9" x14ac:dyDescent="0.3">
      <c r="H6758" s="1">
        <v>583718400</v>
      </c>
      <c r="I6758" s="1">
        <v>9.3301680365500008</v>
      </c>
    </row>
    <row r="6759" spans="8:9" x14ac:dyDescent="0.3">
      <c r="H6759" s="1">
        <v>583804800</v>
      </c>
      <c r="I6759" s="1">
        <v>9.3299791465720006</v>
      </c>
    </row>
    <row r="6760" spans="8:9" x14ac:dyDescent="0.3">
      <c r="H6760" s="1">
        <v>583891200</v>
      </c>
      <c r="I6760" s="1">
        <v>9.3297902688630003</v>
      </c>
    </row>
    <row r="6761" spans="8:9" x14ac:dyDescent="0.3">
      <c r="H6761" s="1">
        <v>583977600</v>
      </c>
      <c r="I6761" s="1">
        <v>9.3296014034199999</v>
      </c>
    </row>
    <row r="6762" spans="8:9" x14ac:dyDescent="0.3">
      <c r="H6762" s="1">
        <v>584064000</v>
      </c>
      <c r="I6762" s="1">
        <v>9.3294125502419991</v>
      </c>
    </row>
    <row r="6763" spans="8:9" x14ac:dyDescent="0.3">
      <c r="H6763" s="1">
        <v>584150400</v>
      </c>
      <c r="I6763" s="1">
        <v>9.3292237093249994</v>
      </c>
    </row>
    <row r="6764" spans="8:9" x14ac:dyDescent="0.3">
      <c r="H6764" s="1">
        <v>584236800</v>
      </c>
      <c r="I6764" s="1">
        <v>9.3290348806680008</v>
      </c>
    </row>
    <row r="6765" spans="8:9" x14ac:dyDescent="0.3">
      <c r="H6765" s="1">
        <v>584323200</v>
      </c>
      <c r="I6765" s="1">
        <v>9.3288460642669992</v>
      </c>
    </row>
    <row r="6766" spans="8:9" x14ac:dyDescent="0.3">
      <c r="H6766" s="1">
        <v>584409600</v>
      </c>
      <c r="I6766" s="1">
        <v>9.328657260121</v>
      </c>
    </row>
    <row r="6767" spans="8:9" x14ac:dyDescent="0.3">
      <c r="H6767" s="1">
        <v>584496000</v>
      </c>
      <c r="I6767" s="1">
        <v>9.3284684682269994</v>
      </c>
    </row>
    <row r="6768" spans="8:9" x14ac:dyDescent="0.3">
      <c r="H6768" s="1">
        <v>584582400</v>
      </c>
      <c r="I6768" s="1">
        <v>9.3282796885820005</v>
      </c>
    </row>
    <row r="6769" spans="8:9" x14ac:dyDescent="0.3">
      <c r="H6769" s="1">
        <v>584668800</v>
      </c>
      <c r="I6769" s="1">
        <v>9.3280909211839997</v>
      </c>
    </row>
    <row r="6770" spans="8:9" x14ac:dyDescent="0.3">
      <c r="H6770" s="1">
        <v>584755200</v>
      </c>
      <c r="I6770" s="1">
        <v>9.3279021660310004</v>
      </c>
    </row>
    <row r="6771" spans="8:9" x14ac:dyDescent="0.3">
      <c r="H6771" s="1">
        <v>584841600</v>
      </c>
      <c r="I6771" s="1">
        <v>9.3277134231200005</v>
      </c>
    </row>
    <row r="6772" spans="8:9" x14ac:dyDescent="0.3">
      <c r="H6772" s="1">
        <v>584928000</v>
      </c>
      <c r="I6772" s="1">
        <v>9.3275246924489998</v>
      </c>
    </row>
    <row r="6773" spans="8:9" x14ac:dyDescent="0.3">
      <c r="H6773" s="1">
        <v>585014400</v>
      </c>
      <c r="I6773" s="1">
        <v>9.3273359740149999</v>
      </c>
    </row>
    <row r="6774" spans="8:9" x14ac:dyDescent="0.3">
      <c r="H6774" s="1">
        <v>585100800</v>
      </c>
      <c r="I6774" s="1">
        <v>9.3271472678160006</v>
      </c>
    </row>
    <row r="6775" spans="8:9" x14ac:dyDescent="0.3">
      <c r="H6775" s="1">
        <v>585187200</v>
      </c>
      <c r="I6775" s="1">
        <v>9.3269585738499998</v>
      </c>
    </row>
    <row r="6776" spans="8:9" x14ac:dyDescent="0.3">
      <c r="H6776" s="1">
        <v>585273600</v>
      </c>
      <c r="I6776" s="1">
        <v>9.3267698921139992</v>
      </c>
    </row>
    <row r="6777" spans="8:9" x14ac:dyDescent="0.3">
      <c r="H6777" s="1">
        <v>585360000</v>
      </c>
      <c r="I6777" s="1">
        <v>9.3265812226050002</v>
      </c>
    </row>
    <row r="6778" spans="8:9" x14ac:dyDescent="0.3">
      <c r="H6778" s="1">
        <v>585446400</v>
      </c>
      <c r="I6778" s="1">
        <v>9.3263925653219992</v>
      </c>
    </row>
    <row r="6779" spans="8:9" x14ac:dyDescent="0.3">
      <c r="H6779" s="1">
        <v>585532800</v>
      </c>
      <c r="I6779" s="1">
        <v>9.3262039202609994</v>
      </c>
    </row>
    <row r="6780" spans="8:9" x14ac:dyDescent="0.3">
      <c r="H6780" s="1">
        <v>585619200</v>
      </c>
      <c r="I6780" s="1">
        <v>9.3260152874200006</v>
      </c>
    </row>
    <row r="6781" spans="8:9" x14ac:dyDescent="0.3">
      <c r="H6781" s="1">
        <v>585705600</v>
      </c>
      <c r="I6781" s="1">
        <v>9.3258266667979992</v>
      </c>
    </row>
    <row r="6782" spans="8:9" x14ac:dyDescent="0.3">
      <c r="H6782" s="1">
        <v>585792000</v>
      </c>
      <c r="I6782" s="1">
        <v>9.3256380583910001</v>
      </c>
    </row>
    <row r="6783" spans="8:9" x14ac:dyDescent="0.3">
      <c r="H6783" s="1">
        <v>585878400</v>
      </c>
      <c r="I6783" s="1">
        <v>9.3254494621969997</v>
      </c>
    </row>
    <row r="6784" spans="8:9" x14ac:dyDescent="0.3">
      <c r="H6784" s="1">
        <v>585964800</v>
      </c>
      <c r="I6784" s="1">
        <v>9.3252608782139994</v>
      </c>
    </row>
    <row r="6785" spans="8:9" x14ac:dyDescent="0.3">
      <c r="H6785" s="1">
        <v>586051200</v>
      </c>
      <c r="I6785" s="1">
        <v>9.3250723064390009</v>
      </c>
    </row>
    <row r="6786" spans="8:9" x14ac:dyDescent="0.3">
      <c r="H6786" s="1">
        <v>586137600</v>
      </c>
      <c r="I6786" s="1">
        <v>9.3248837468700003</v>
      </c>
    </row>
    <row r="6787" spans="8:9" x14ac:dyDescent="0.3">
      <c r="H6787" s="1">
        <v>586224000</v>
      </c>
      <c r="I6787" s="1">
        <v>9.3246951995039993</v>
      </c>
    </row>
    <row r="6788" spans="8:9" x14ac:dyDescent="0.3">
      <c r="H6788" s="1">
        <v>586310400</v>
      </c>
      <c r="I6788" s="1">
        <v>9.3245066643389993</v>
      </c>
    </row>
    <row r="6789" spans="8:9" x14ac:dyDescent="0.3">
      <c r="H6789" s="1">
        <v>586396800</v>
      </c>
      <c r="I6789" s="1">
        <v>9.3243181413730003</v>
      </c>
    </row>
    <row r="6790" spans="8:9" x14ac:dyDescent="0.3">
      <c r="H6790" s="1">
        <v>586483200</v>
      </c>
      <c r="I6790" s="1">
        <v>9.3241296306020001</v>
      </c>
    </row>
    <row r="6791" spans="8:9" x14ac:dyDescent="0.3">
      <c r="H6791" s="1">
        <v>586569600</v>
      </c>
      <c r="I6791" s="1">
        <v>9.3239411320260004</v>
      </c>
    </row>
    <row r="6792" spans="8:9" x14ac:dyDescent="0.3">
      <c r="H6792" s="1">
        <v>586656000</v>
      </c>
      <c r="I6792" s="1">
        <v>9.3237526456409991</v>
      </c>
    </row>
    <row r="6793" spans="8:9" x14ac:dyDescent="0.3">
      <c r="H6793" s="1">
        <v>586742400</v>
      </c>
      <c r="I6793" s="1">
        <v>9.3235641714439996</v>
      </c>
    </row>
    <row r="6794" spans="8:9" x14ac:dyDescent="0.3">
      <c r="H6794" s="1">
        <v>586828800</v>
      </c>
      <c r="I6794" s="1">
        <v>9.323375709435</v>
      </c>
    </row>
    <row r="6795" spans="8:9" x14ac:dyDescent="0.3">
      <c r="H6795" s="1">
        <v>586915200</v>
      </c>
      <c r="I6795" s="1">
        <v>9.323187259609</v>
      </c>
    </row>
    <row r="6796" spans="8:9" x14ac:dyDescent="0.3">
      <c r="H6796" s="1">
        <v>587001600</v>
      </c>
      <c r="I6796" s="1">
        <v>9.3229988219649993</v>
      </c>
    </row>
    <row r="6797" spans="8:9" x14ac:dyDescent="0.3">
      <c r="H6797" s="1">
        <v>587088000</v>
      </c>
      <c r="I6797" s="1">
        <v>9.3228103964999995</v>
      </c>
    </row>
    <row r="6798" spans="8:9" x14ac:dyDescent="0.3">
      <c r="H6798" s="1">
        <v>587174400</v>
      </c>
      <c r="I6798" s="1">
        <v>9.3226219832120005</v>
      </c>
    </row>
    <row r="6799" spans="8:9" x14ac:dyDescent="0.3">
      <c r="H6799" s="1">
        <v>587260800</v>
      </c>
      <c r="I6799" s="1">
        <v>9.3224335820980002</v>
      </c>
    </row>
    <row r="6800" spans="8:9" x14ac:dyDescent="0.3">
      <c r="H6800" s="1">
        <v>587347200</v>
      </c>
      <c r="I6800" s="1">
        <v>9.3222451931560002</v>
      </c>
    </row>
    <row r="6801" spans="8:9" x14ac:dyDescent="0.3">
      <c r="H6801" s="1">
        <v>587433600</v>
      </c>
      <c r="I6801" s="1">
        <v>9.3220568163840003</v>
      </c>
    </row>
    <row r="6802" spans="8:9" x14ac:dyDescent="0.3">
      <c r="H6802" s="1">
        <v>587520000</v>
      </c>
      <c r="I6802" s="1">
        <v>9.3218684517790003</v>
      </c>
    </row>
    <row r="6803" spans="8:9" x14ac:dyDescent="0.3">
      <c r="H6803" s="1">
        <v>587606400</v>
      </c>
      <c r="I6803" s="1">
        <v>9.3216800993389999</v>
      </c>
    </row>
    <row r="6804" spans="8:9" x14ac:dyDescent="0.3">
      <c r="H6804" s="1">
        <v>587692800</v>
      </c>
      <c r="I6804" s="1">
        <v>9.3214917590610007</v>
      </c>
    </row>
    <row r="6805" spans="8:9" x14ac:dyDescent="0.3">
      <c r="H6805" s="1">
        <v>587779200</v>
      </c>
      <c r="I6805" s="1">
        <v>9.3213034309430007</v>
      </c>
    </row>
    <row r="6806" spans="8:9" x14ac:dyDescent="0.3">
      <c r="H6806" s="1">
        <v>587865600</v>
      </c>
      <c r="I6806" s="1">
        <v>9.3211151149829998</v>
      </c>
    </row>
    <row r="6807" spans="8:9" x14ac:dyDescent="0.3">
      <c r="H6807" s="1">
        <v>587952000</v>
      </c>
      <c r="I6807" s="1">
        <v>9.3209268111769994</v>
      </c>
    </row>
    <row r="6808" spans="8:9" x14ac:dyDescent="0.3">
      <c r="H6808" s="1">
        <v>588038400</v>
      </c>
      <c r="I6808" s="1">
        <v>9.3207385195249994</v>
      </c>
    </row>
    <row r="6809" spans="8:9" x14ac:dyDescent="0.3">
      <c r="H6809" s="1">
        <v>588124800</v>
      </c>
      <c r="I6809" s="1">
        <v>9.3205502400219995</v>
      </c>
    </row>
    <row r="6810" spans="8:9" x14ac:dyDescent="0.3">
      <c r="H6810" s="1">
        <v>588211200</v>
      </c>
      <c r="I6810" s="1">
        <v>9.3203619726679996</v>
      </c>
    </row>
    <row r="6811" spans="8:9" x14ac:dyDescent="0.3">
      <c r="H6811" s="1">
        <v>588297600</v>
      </c>
      <c r="I6811" s="1">
        <v>9.3201737174589994</v>
      </c>
    </row>
    <row r="6812" spans="8:9" x14ac:dyDescent="0.3">
      <c r="H6812" s="1">
        <v>588384000</v>
      </c>
      <c r="I6812" s="1">
        <v>9.3199854743940005</v>
      </c>
    </row>
    <row r="6813" spans="8:9" x14ac:dyDescent="0.3">
      <c r="H6813" s="1">
        <v>588470400</v>
      </c>
      <c r="I6813" s="1">
        <v>9.3197972434690008</v>
      </c>
    </row>
    <row r="6814" spans="8:9" x14ac:dyDescent="0.3">
      <c r="H6814" s="1">
        <v>588556800</v>
      </c>
      <c r="I6814" s="1">
        <v>9.3196090246820003</v>
      </c>
    </row>
    <row r="6815" spans="8:9" x14ac:dyDescent="0.3">
      <c r="H6815" s="1">
        <v>588643200</v>
      </c>
      <c r="I6815" s="1">
        <v>9.3194208180310003</v>
      </c>
    </row>
    <row r="6816" spans="8:9" x14ac:dyDescent="0.3">
      <c r="H6816" s="1">
        <v>588729600</v>
      </c>
      <c r="I6816" s="1">
        <v>9.3192326235140008</v>
      </c>
    </row>
    <row r="6817" spans="8:9" x14ac:dyDescent="0.3">
      <c r="H6817" s="1">
        <v>588816000</v>
      </c>
      <c r="I6817" s="1">
        <v>9.3190444411279998</v>
      </c>
    </row>
    <row r="6818" spans="8:9" x14ac:dyDescent="0.3">
      <c r="H6818" s="1">
        <v>588902400</v>
      </c>
      <c r="I6818" s="1">
        <v>9.3188562708710005</v>
      </c>
    </row>
    <row r="6819" spans="8:9" x14ac:dyDescent="0.3">
      <c r="H6819" s="1">
        <v>588988800</v>
      </c>
      <c r="I6819" s="1">
        <v>9.3186681127389992</v>
      </c>
    </row>
    <row r="6820" spans="8:9" x14ac:dyDescent="0.3">
      <c r="H6820" s="1">
        <v>589075200</v>
      </c>
      <c r="I6820" s="1">
        <v>9.3184799667319993</v>
      </c>
    </row>
    <row r="6821" spans="8:9" x14ac:dyDescent="0.3">
      <c r="H6821" s="1">
        <v>589161600</v>
      </c>
      <c r="I6821" s="1">
        <v>9.3182918328470006</v>
      </c>
    </row>
    <row r="6822" spans="8:9" x14ac:dyDescent="0.3">
      <c r="H6822" s="1">
        <v>589248000</v>
      </c>
      <c r="I6822" s="1">
        <v>9.3181037110799991</v>
      </c>
    </row>
    <row r="6823" spans="8:9" x14ac:dyDescent="0.3">
      <c r="H6823" s="1">
        <v>589334400</v>
      </c>
      <c r="I6823" s="1">
        <v>9.3179156014300002</v>
      </c>
    </row>
    <row r="6824" spans="8:9" x14ac:dyDescent="0.3">
      <c r="H6824" s="1">
        <v>589420800</v>
      </c>
      <c r="I6824" s="1">
        <v>9.317727503895</v>
      </c>
    </row>
    <row r="6825" spans="8:9" x14ac:dyDescent="0.3">
      <c r="H6825" s="1">
        <v>589507200</v>
      </c>
      <c r="I6825" s="1">
        <v>9.3175394184720002</v>
      </c>
    </row>
    <row r="6826" spans="8:9" x14ac:dyDescent="0.3">
      <c r="H6826" s="1">
        <v>589593600</v>
      </c>
      <c r="I6826" s="1">
        <v>9.3173513451580003</v>
      </c>
    </row>
    <row r="6827" spans="8:9" x14ac:dyDescent="0.3">
      <c r="H6827" s="1">
        <v>589680000</v>
      </c>
      <c r="I6827" s="1">
        <v>9.3171632839510004</v>
      </c>
    </row>
    <row r="6828" spans="8:9" x14ac:dyDescent="0.3">
      <c r="H6828" s="1">
        <v>589766400</v>
      </c>
      <c r="I6828" s="1">
        <v>9.316975234849</v>
      </c>
    </row>
    <row r="6829" spans="8:9" x14ac:dyDescent="0.3">
      <c r="H6829" s="1">
        <v>589852800</v>
      </c>
      <c r="I6829" s="1">
        <v>9.3167871978489991</v>
      </c>
    </row>
    <row r="6830" spans="8:9" x14ac:dyDescent="0.3">
      <c r="H6830" s="1">
        <v>589939200</v>
      </c>
      <c r="I6830" s="1">
        <v>9.3165991729499993</v>
      </c>
    </row>
    <row r="6831" spans="8:9" x14ac:dyDescent="0.3">
      <c r="H6831" s="1">
        <v>590025600</v>
      </c>
      <c r="I6831" s="1">
        <v>9.3164111601480002</v>
      </c>
    </row>
    <row r="6832" spans="8:9" x14ac:dyDescent="0.3">
      <c r="H6832" s="1">
        <v>590112000</v>
      </c>
      <c r="I6832" s="1">
        <v>9.3162231594409999</v>
      </c>
    </row>
    <row r="6833" spans="8:9" x14ac:dyDescent="0.3">
      <c r="H6833" s="1">
        <v>590198400</v>
      </c>
      <c r="I6833" s="1">
        <v>9.3160351708269999</v>
      </c>
    </row>
    <row r="6834" spans="8:9" x14ac:dyDescent="0.3">
      <c r="H6834" s="1">
        <v>590284800</v>
      </c>
      <c r="I6834" s="1">
        <v>9.3158471943040002</v>
      </c>
    </row>
    <row r="6835" spans="8:9" x14ac:dyDescent="0.3">
      <c r="H6835" s="1">
        <v>590371200</v>
      </c>
      <c r="I6835" s="1">
        <v>9.3156592298690004</v>
      </c>
    </row>
    <row r="6836" spans="8:9" x14ac:dyDescent="0.3">
      <c r="H6836" s="1">
        <v>590457600</v>
      </c>
      <c r="I6836" s="1">
        <v>9.3154712775190003</v>
      </c>
    </row>
    <row r="6837" spans="8:9" x14ac:dyDescent="0.3">
      <c r="H6837" s="1">
        <v>590544000</v>
      </c>
      <c r="I6837" s="1">
        <v>9.3152833372529997</v>
      </c>
    </row>
    <row r="6838" spans="8:9" x14ac:dyDescent="0.3">
      <c r="H6838" s="1">
        <v>590630400</v>
      </c>
      <c r="I6838" s="1">
        <v>9.3150954090670002</v>
      </c>
    </row>
    <row r="6839" spans="8:9" x14ac:dyDescent="0.3">
      <c r="H6839" s="1">
        <v>590716800</v>
      </c>
      <c r="I6839" s="1">
        <v>9.3149074929599998</v>
      </c>
    </row>
    <row r="6840" spans="8:9" x14ac:dyDescent="0.3">
      <c r="H6840" s="1">
        <v>590803200</v>
      </c>
      <c r="I6840" s="1">
        <v>9.3147195889300001</v>
      </c>
    </row>
    <row r="6841" spans="8:9" x14ac:dyDescent="0.3">
      <c r="H6841" s="1">
        <v>590889600</v>
      </c>
      <c r="I6841" s="1">
        <v>9.3145316969730008</v>
      </c>
    </row>
    <row r="6842" spans="8:9" x14ac:dyDescent="0.3">
      <c r="H6842" s="1">
        <v>590976000</v>
      </c>
      <c r="I6842" s="1">
        <v>9.3143438170869999</v>
      </c>
    </row>
    <row r="6843" spans="8:9" x14ac:dyDescent="0.3">
      <c r="H6843" s="1">
        <v>591062400</v>
      </c>
      <c r="I6843" s="1">
        <v>9.3141559492700008</v>
      </c>
    </row>
    <row r="6844" spans="8:9" x14ac:dyDescent="0.3">
      <c r="H6844" s="1">
        <v>591148800</v>
      </c>
      <c r="I6844" s="1">
        <v>9.3139680935209999</v>
      </c>
    </row>
    <row r="6845" spans="8:9" x14ac:dyDescent="0.3">
      <c r="H6845" s="1">
        <v>591235200</v>
      </c>
      <c r="I6845" s="1">
        <v>9.3137802498350002</v>
      </c>
    </row>
    <row r="6846" spans="8:9" x14ac:dyDescent="0.3">
      <c r="H6846" s="1">
        <v>591321600</v>
      </c>
      <c r="I6846" s="1">
        <v>9.3135924182109999</v>
      </c>
    </row>
    <row r="6847" spans="8:9" x14ac:dyDescent="0.3">
      <c r="H6847" s="1">
        <v>591408000</v>
      </c>
      <c r="I6847" s="1">
        <v>9.3134045986470007</v>
      </c>
    </row>
    <row r="6848" spans="8:9" x14ac:dyDescent="0.3">
      <c r="H6848" s="1">
        <v>591494400</v>
      </c>
      <c r="I6848" s="1">
        <v>9.3132167911400003</v>
      </c>
    </row>
    <row r="6849" spans="8:9" x14ac:dyDescent="0.3">
      <c r="H6849" s="1">
        <v>591580800</v>
      </c>
      <c r="I6849" s="1">
        <v>9.3130289956870005</v>
      </c>
    </row>
    <row r="6850" spans="8:9" x14ac:dyDescent="0.3">
      <c r="H6850" s="1">
        <v>591667200</v>
      </c>
      <c r="I6850" s="1">
        <v>9.3128412122869992</v>
      </c>
    </row>
    <row r="6851" spans="8:9" x14ac:dyDescent="0.3">
      <c r="H6851" s="1">
        <v>591753600</v>
      </c>
      <c r="I6851" s="1">
        <v>9.3126534409369999</v>
      </c>
    </row>
    <row r="6852" spans="8:9" x14ac:dyDescent="0.3">
      <c r="H6852" s="1">
        <v>591840000</v>
      </c>
      <c r="I6852" s="1">
        <v>9.3124656816350004</v>
      </c>
    </row>
    <row r="6853" spans="8:9" x14ac:dyDescent="0.3">
      <c r="H6853" s="1">
        <v>591926400</v>
      </c>
      <c r="I6853" s="1">
        <v>9.3122779343780007</v>
      </c>
    </row>
    <row r="6854" spans="8:9" x14ac:dyDescent="0.3">
      <c r="H6854" s="1">
        <v>592012800</v>
      </c>
      <c r="I6854" s="1">
        <v>9.3120901991640004</v>
      </c>
    </row>
    <row r="6855" spans="8:9" x14ac:dyDescent="0.3">
      <c r="H6855" s="1">
        <v>592099200</v>
      </c>
      <c r="I6855" s="1">
        <v>9.3119024759899993</v>
      </c>
    </row>
    <row r="6856" spans="8:9" x14ac:dyDescent="0.3">
      <c r="H6856" s="1">
        <v>592185600</v>
      </c>
      <c r="I6856" s="1">
        <v>9.3117147648540008</v>
      </c>
    </row>
    <row r="6857" spans="8:9" x14ac:dyDescent="0.3">
      <c r="H6857" s="1">
        <v>592272000</v>
      </c>
      <c r="I6857" s="1">
        <v>9.3115270657539995</v>
      </c>
    </row>
    <row r="6858" spans="8:9" x14ac:dyDescent="0.3">
      <c r="H6858" s="1">
        <v>592358400</v>
      </c>
      <c r="I6858" s="1">
        <v>9.3113393786880003</v>
      </c>
    </row>
    <row r="6859" spans="8:9" x14ac:dyDescent="0.3">
      <c r="H6859" s="1">
        <v>592444800</v>
      </c>
      <c r="I6859" s="1">
        <v>9.3111517036529996</v>
      </c>
    </row>
    <row r="6860" spans="8:9" x14ac:dyDescent="0.3">
      <c r="H6860" s="1">
        <v>592531200</v>
      </c>
      <c r="I6860" s="1">
        <v>9.3109640406460006</v>
      </c>
    </row>
    <row r="6861" spans="8:9" x14ac:dyDescent="0.3">
      <c r="H6861" s="1">
        <v>592617600</v>
      </c>
      <c r="I6861" s="1">
        <v>9.3107763896659996</v>
      </c>
    </row>
    <row r="6862" spans="8:9" x14ac:dyDescent="0.3">
      <c r="H6862" s="1">
        <v>592704000</v>
      </c>
      <c r="I6862" s="1">
        <v>9.3105887507089999</v>
      </c>
    </row>
    <row r="6863" spans="8:9" x14ac:dyDescent="0.3">
      <c r="H6863" s="1">
        <v>592790400</v>
      </c>
      <c r="I6863" s="1">
        <v>9.3104011237749997</v>
      </c>
    </row>
    <row r="6864" spans="8:9" x14ac:dyDescent="0.3">
      <c r="H6864" s="1">
        <v>592876800</v>
      </c>
      <c r="I6864" s="1">
        <v>9.3102135088590003</v>
      </c>
    </row>
    <row r="6865" spans="8:9" x14ac:dyDescent="0.3">
      <c r="H6865" s="1">
        <v>592963200</v>
      </c>
      <c r="I6865" s="1">
        <v>9.3100259059599999</v>
      </c>
    </row>
    <row r="6866" spans="8:9" x14ac:dyDescent="0.3">
      <c r="H6866" s="1">
        <v>593049600</v>
      </c>
      <c r="I6866" s="1">
        <v>9.309838315076</v>
      </c>
    </row>
    <row r="6867" spans="8:9" x14ac:dyDescent="0.3">
      <c r="H6867" s="1">
        <v>593136000</v>
      </c>
      <c r="I6867" s="1">
        <v>9.3096507362040004</v>
      </c>
    </row>
    <row r="6868" spans="8:9" x14ac:dyDescent="0.3">
      <c r="H6868" s="1">
        <v>593222400</v>
      </c>
      <c r="I6868" s="1">
        <v>9.3094631693410008</v>
      </c>
    </row>
    <row r="6869" spans="8:9" x14ac:dyDescent="0.3">
      <c r="H6869" s="1">
        <v>593308800</v>
      </c>
      <c r="I6869" s="1">
        <v>9.3092756144859994</v>
      </c>
    </row>
    <row r="6870" spans="8:9" x14ac:dyDescent="0.3">
      <c r="H6870" s="1">
        <v>593395200</v>
      </c>
      <c r="I6870" s="1">
        <v>9.3090880716369995</v>
      </c>
    </row>
    <row r="6871" spans="8:9" x14ac:dyDescent="0.3">
      <c r="H6871" s="1">
        <v>593481600</v>
      </c>
      <c r="I6871" s="1">
        <v>9.3089005407890006</v>
      </c>
    </row>
    <row r="6872" spans="8:9" x14ac:dyDescent="0.3">
      <c r="H6872" s="1">
        <v>593568000</v>
      </c>
      <c r="I6872" s="1">
        <v>9.3087130219419993</v>
      </c>
    </row>
    <row r="6873" spans="8:9" x14ac:dyDescent="0.3">
      <c r="H6873" s="1">
        <v>593654400</v>
      </c>
      <c r="I6873" s="1">
        <v>9.3085255150930006</v>
      </c>
    </row>
    <row r="6874" spans="8:9" x14ac:dyDescent="0.3">
      <c r="H6874" s="1">
        <v>593740800</v>
      </c>
      <c r="I6874" s="1">
        <v>9.3083380202400008</v>
      </c>
    </row>
    <row r="6875" spans="8:9" x14ac:dyDescent="0.3">
      <c r="H6875" s="1">
        <v>593827200</v>
      </c>
      <c r="I6875" s="1">
        <v>9.3081505373799995</v>
      </c>
    </row>
    <row r="6876" spans="8:9" x14ac:dyDescent="0.3">
      <c r="H6876" s="1">
        <v>593913600</v>
      </c>
      <c r="I6876" s="1">
        <v>9.3079630665110002</v>
      </c>
    </row>
    <row r="6877" spans="8:9" x14ac:dyDescent="0.3">
      <c r="H6877" s="1">
        <v>594000000</v>
      </c>
      <c r="I6877" s="1">
        <v>9.3077756076299991</v>
      </c>
    </row>
    <row r="6878" spans="8:9" x14ac:dyDescent="0.3">
      <c r="H6878" s="1">
        <v>594086400</v>
      </c>
      <c r="I6878" s="1">
        <v>9.3075881607359996</v>
      </c>
    </row>
    <row r="6879" spans="8:9" x14ac:dyDescent="0.3">
      <c r="H6879" s="1">
        <v>594172800</v>
      </c>
      <c r="I6879" s="1">
        <v>9.3074007258249996</v>
      </c>
    </row>
    <row r="6880" spans="8:9" x14ac:dyDescent="0.3">
      <c r="H6880" s="1">
        <v>594259200</v>
      </c>
      <c r="I6880" s="1">
        <v>9.3072133028960007</v>
      </c>
    </row>
    <row r="6881" spans="8:9" x14ac:dyDescent="0.3">
      <c r="H6881" s="1">
        <v>594345600</v>
      </c>
      <c r="I6881" s="1">
        <v>9.3070258919459992</v>
      </c>
    </row>
    <row r="6882" spans="8:9" x14ac:dyDescent="0.3">
      <c r="H6882" s="1">
        <v>594432000</v>
      </c>
      <c r="I6882" s="1">
        <v>9.3068384929730001</v>
      </c>
    </row>
    <row r="6883" spans="8:9" x14ac:dyDescent="0.3">
      <c r="H6883" s="1">
        <v>594518400</v>
      </c>
      <c r="I6883" s="1">
        <v>9.3066511059739998</v>
      </c>
    </row>
    <row r="6884" spans="8:9" x14ac:dyDescent="0.3">
      <c r="H6884" s="1">
        <v>594604800</v>
      </c>
      <c r="I6884" s="1">
        <v>9.3064637309479998</v>
      </c>
    </row>
    <row r="6885" spans="8:9" x14ac:dyDescent="0.3">
      <c r="H6885" s="1">
        <v>594691200</v>
      </c>
      <c r="I6885" s="1">
        <v>9.3062763678909999</v>
      </c>
    </row>
    <row r="6886" spans="8:9" x14ac:dyDescent="0.3">
      <c r="H6886" s="1">
        <v>594777600</v>
      </c>
      <c r="I6886" s="1">
        <v>9.3060890168009998</v>
      </c>
    </row>
    <row r="6887" spans="8:9" x14ac:dyDescent="0.3">
      <c r="H6887" s="1">
        <v>594864000</v>
      </c>
      <c r="I6887" s="1">
        <v>9.3059016776759993</v>
      </c>
    </row>
    <row r="6888" spans="8:9" x14ac:dyDescent="0.3">
      <c r="H6888" s="1">
        <v>594950400</v>
      </c>
      <c r="I6888" s="1">
        <v>9.3057143505150002</v>
      </c>
    </row>
    <row r="6889" spans="8:9" x14ac:dyDescent="0.3">
      <c r="H6889" s="1">
        <v>595036800</v>
      </c>
      <c r="I6889" s="1">
        <v>9.3055270353130002</v>
      </c>
    </row>
    <row r="6890" spans="8:9" x14ac:dyDescent="0.3">
      <c r="H6890" s="1">
        <v>595123200</v>
      </c>
      <c r="I6890" s="1">
        <v>9.3053397320699993</v>
      </c>
    </row>
    <row r="6891" spans="8:9" x14ac:dyDescent="0.3">
      <c r="H6891" s="1">
        <v>595209600</v>
      </c>
      <c r="I6891" s="1">
        <v>9.3051524407820008</v>
      </c>
    </row>
    <row r="6892" spans="8:9" x14ac:dyDescent="0.3">
      <c r="H6892" s="1">
        <v>595296000</v>
      </c>
      <c r="I6892" s="1">
        <v>9.3049651614470008</v>
      </c>
    </row>
    <row r="6893" spans="8:9" x14ac:dyDescent="0.3">
      <c r="H6893" s="1">
        <v>595382400</v>
      </c>
      <c r="I6893" s="1">
        <v>9.3047778940639994</v>
      </c>
    </row>
    <row r="6894" spans="8:9" x14ac:dyDescent="0.3">
      <c r="H6894" s="1">
        <v>595468800</v>
      </c>
      <c r="I6894" s="1">
        <v>9.3045906386289996</v>
      </c>
    </row>
    <row r="6895" spans="8:9" x14ac:dyDescent="0.3">
      <c r="H6895" s="1">
        <v>595555200</v>
      </c>
      <c r="I6895" s="1">
        <v>9.3044033951399996</v>
      </c>
    </row>
    <row r="6896" spans="8:9" x14ac:dyDescent="0.3">
      <c r="H6896" s="1">
        <v>595641600</v>
      </c>
      <c r="I6896" s="1">
        <v>9.3042161635949991</v>
      </c>
    </row>
    <row r="6897" spans="8:9" x14ac:dyDescent="0.3">
      <c r="H6897" s="1">
        <v>595728000</v>
      </c>
      <c r="I6897" s="1">
        <v>9.3040289439919999</v>
      </c>
    </row>
    <row r="6898" spans="8:9" x14ac:dyDescent="0.3">
      <c r="H6898" s="1">
        <v>595814400</v>
      </c>
      <c r="I6898" s="1">
        <v>9.3038417363279997</v>
      </c>
    </row>
    <row r="6899" spans="8:9" x14ac:dyDescent="0.3">
      <c r="H6899" s="1">
        <v>595900800</v>
      </c>
      <c r="I6899" s="1">
        <v>9.3036545406010003</v>
      </c>
    </row>
    <row r="6900" spans="8:9" x14ac:dyDescent="0.3">
      <c r="H6900" s="1">
        <v>595987200</v>
      </c>
      <c r="I6900" s="1">
        <v>9.3034673568089996</v>
      </c>
    </row>
    <row r="6901" spans="8:9" x14ac:dyDescent="0.3">
      <c r="H6901" s="1">
        <v>596073600</v>
      </c>
      <c r="I6901" s="1">
        <v>9.3032801849489992</v>
      </c>
    </row>
    <row r="6902" spans="8:9" x14ac:dyDescent="0.3">
      <c r="H6902" s="1">
        <v>596160000</v>
      </c>
      <c r="I6902" s="1">
        <v>9.3030930250190007</v>
      </c>
    </row>
    <row r="6903" spans="8:9" x14ac:dyDescent="0.3">
      <c r="H6903" s="1">
        <v>596246400</v>
      </c>
      <c r="I6903" s="1">
        <v>9.3029058770160002</v>
      </c>
    </row>
    <row r="6904" spans="8:9" x14ac:dyDescent="0.3">
      <c r="H6904" s="1">
        <v>596332800</v>
      </c>
      <c r="I6904" s="1">
        <v>9.3027187409389995</v>
      </c>
    </row>
    <row r="6905" spans="8:9" x14ac:dyDescent="0.3">
      <c r="H6905" s="1">
        <v>596419200</v>
      </c>
      <c r="I6905" s="1">
        <v>9.302531616784</v>
      </c>
    </row>
    <row r="6906" spans="8:9" x14ac:dyDescent="0.3">
      <c r="H6906" s="1">
        <v>596505600</v>
      </c>
      <c r="I6906" s="1">
        <v>9.3023445045499997</v>
      </c>
    </row>
    <row r="6907" spans="8:9" x14ac:dyDescent="0.3">
      <c r="H6907" s="1">
        <v>596592000</v>
      </c>
      <c r="I6907" s="1">
        <v>9.3021574042340003</v>
      </c>
    </row>
    <row r="6908" spans="8:9" x14ac:dyDescent="0.3">
      <c r="H6908" s="1">
        <v>596678400</v>
      </c>
      <c r="I6908" s="1">
        <v>9.3019703158339997</v>
      </c>
    </row>
    <row r="6909" spans="8:9" x14ac:dyDescent="0.3">
      <c r="H6909" s="1">
        <v>596764800</v>
      </c>
      <c r="I6909" s="1">
        <v>9.3017832393479996</v>
      </c>
    </row>
    <row r="6910" spans="8:9" x14ac:dyDescent="0.3">
      <c r="H6910" s="1">
        <v>596851200</v>
      </c>
      <c r="I6910" s="1">
        <v>9.3015961747729996</v>
      </c>
    </row>
    <row r="6911" spans="8:9" x14ac:dyDescent="0.3">
      <c r="H6911" s="1">
        <v>596937600</v>
      </c>
      <c r="I6911" s="1">
        <v>9.3014091221069997</v>
      </c>
    </row>
    <row r="6912" spans="8:9" x14ac:dyDescent="0.3">
      <c r="H6912" s="1">
        <v>597024000</v>
      </c>
      <c r="I6912" s="1">
        <v>9.3012220813469995</v>
      </c>
    </row>
    <row r="6913" spans="8:9" x14ac:dyDescent="0.3">
      <c r="H6913" s="1">
        <v>597110400</v>
      </c>
      <c r="I6913" s="1">
        <v>9.3010350524920007</v>
      </c>
    </row>
    <row r="6914" spans="8:9" x14ac:dyDescent="0.3">
      <c r="H6914" s="1">
        <v>597196800</v>
      </c>
      <c r="I6914" s="1">
        <v>9.3008480355389995</v>
      </c>
    </row>
    <row r="6915" spans="8:9" x14ac:dyDescent="0.3">
      <c r="H6915" s="1">
        <v>597283200</v>
      </c>
      <c r="I6915" s="1">
        <v>9.3006610304849993</v>
      </c>
    </row>
    <row r="6916" spans="8:9" x14ac:dyDescent="0.3">
      <c r="H6916" s="1">
        <v>597369600</v>
      </c>
      <c r="I6916" s="1">
        <v>9.3004740373279997</v>
      </c>
    </row>
    <row r="6917" spans="8:9" x14ac:dyDescent="0.3">
      <c r="H6917" s="1">
        <v>597456000</v>
      </c>
      <c r="I6917" s="1">
        <v>9.3002870560670008</v>
      </c>
    </row>
    <row r="6918" spans="8:9" x14ac:dyDescent="0.3">
      <c r="H6918" s="1">
        <v>597542400</v>
      </c>
      <c r="I6918" s="1">
        <v>9.3001000866980004</v>
      </c>
    </row>
    <row r="6919" spans="8:9" x14ac:dyDescent="0.3">
      <c r="H6919" s="1">
        <v>597628800</v>
      </c>
      <c r="I6919" s="1">
        <v>9.299913129219</v>
      </c>
    </row>
    <row r="6920" spans="8:9" x14ac:dyDescent="0.3">
      <c r="H6920" s="1">
        <v>597715200</v>
      </c>
      <c r="I6920" s="1">
        <v>9.2997261836279996</v>
      </c>
    </row>
    <row r="6921" spans="8:9" x14ac:dyDescent="0.3">
      <c r="H6921" s="1">
        <v>597801600</v>
      </c>
      <c r="I6921" s="1">
        <v>9.2995392499230007</v>
      </c>
    </row>
    <row r="6922" spans="8:9" x14ac:dyDescent="0.3">
      <c r="H6922" s="1">
        <v>597888000</v>
      </c>
      <c r="I6922" s="1">
        <v>9.2993523281009995</v>
      </c>
    </row>
    <row r="6923" spans="8:9" x14ac:dyDescent="0.3">
      <c r="H6923" s="1">
        <v>597974400</v>
      </c>
      <c r="I6923" s="1">
        <v>9.2991654181599994</v>
      </c>
    </row>
    <row r="6924" spans="8:9" x14ac:dyDescent="0.3">
      <c r="H6924" s="1">
        <v>598060800</v>
      </c>
      <c r="I6924" s="1">
        <v>9.2989785200980002</v>
      </c>
    </row>
    <row r="6925" spans="8:9" x14ac:dyDescent="0.3">
      <c r="H6925" s="1">
        <v>598147200</v>
      </c>
      <c r="I6925" s="1">
        <v>9.2987916339119998</v>
      </c>
    </row>
    <row r="6926" spans="8:9" x14ac:dyDescent="0.3">
      <c r="H6926" s="1">
        <v>598233600</v>
      </c>
      <c r="I6926" s="1">
        <v>9.2986047595999999</v>
      </c>
    </row>
    <row r="6927" spans="8:9" x14ac:dyDescent="0.3">
      <c r="H6927" s="1">
        <v>598320000</v>
      </c>
      <c r="I6927" s="1">
        <v>9.2984178971600002</v>
      </c>
    </row>
    <row r="6928" spans="8:9" x14ac:dyDescent="0.3">
      <c r="H6928" s="1">
        <v>598406400</v>
      </c>
      <c r="I6928" s="1">
        <v>9.2982310465900007</v>
      </c>
    </row>
    <row r="6929" spans="8:9" x14ac:dyDescent="0.3">
      <c r="H6929" s="1">
        <v>598492800</v>
      </c>
      <c r="I6929" s="1">
        <v>9.2980442078860008</v>
      </c>
    </row>
    <row r="6930" spans="8:9" x14ac:dyDescent="0.3">
      <c r="H6930" s="1">
        <v>598579200</v>
      </c>
      <c r="I6930" s="1">
        <v>9.2978573810470007</v>
      </c>
    </row>
    <row r="6931" spans="8:9" x14ac:dyDescent="0.3">
      <c r="H6931" s="1">
        <v>598665600</v>
      </c>
      <c r="I6931" s="1">
        <v>9.297670566071</v>
      </c>
    </row>
    <row r="6932" spans="8:9" x14ac:dyDescent="0.3">
      <c r="H6932" s="1">
        <v>598752000</v>
      </c>
      <c r="I6932" s="1">
        <v>9.2974837629540001</v>
      </c>
    </row>
    <row r="6933" spans="8:9" x14ac:dyDescent="0.3">
      <c r="H6933" s="1">
        <v>598838400</v>
      </c>
      <c r="I6933" s="1">
        <v>9.2972969716959994</v>
      </c>
    </row>
    <row r="6934" spans="8:9" x14ac:dyDescent="0.3">
      <c r="H6934" s="1">
        <v>598924800</v>
      </c>
      <c r="I6934" s="1">
        <v>9.2971101922929993</v>
      </c>
    </row>
    <row r="6935" spans="8:9" x14ac:dyDescent="0.3">
      <c r="H6935" s="1">
        <v>599011200</v>
      </c>
      <c r="I6935" s="1">
        <v>9.2969234247429995</v>
      </c>
    </row>
    <row r="6936" spans="8:9" x14ac:dyDescent="0.3">
      <c r="H6936" s="1">
        <v>599097600</v>
      </c>
      <c r="I6936" s="1">
        <v>9.2967366690439999</v>
      </c>
    </row>
    <row r="6937" spans="8:9" x14ac:dyDescent="0.3">
      <c r="H6937" s="1">
        <v>599184000</v>
      </c>
      <c r="I6937" s="1">
        <v>9.2965499251930002</v>
      </c>
    </row>
    <row r="6938" spans="8:9" x14ac:dyDescent="0.3">
      <c r="H6938" s="1">
        <v>599270400</v>
      </c>
      <c r="I6938" s="1">
        <v>9.2963631931890003</v>
      </c>
    </row>
    <row r="6939" spans="8:9" x14ac:dyDescent="0.3">
      <c r="H6939" s="1">
        <v>599356800</v>
      </c>
      <c r="I6939" s="1">
        <v>9.296176473029</v>
      </c>
    </row>
    <row r="6940" spans="8:9" x14ac:dyDescent="0.3">
      <c r="H6940" s="1">
        <v>599443200</v>
      </c>
      <c r="I6940" s="1">
        <v>9.2959897647100007</v>
      </c>
    </row>
    <row r="6941" spans="8:9" x14ac:dyDescent="0.3">
      <c r="H6941" s="1">
        <v>599529600</v>
      </c>
      <c r="I6941" s="1">
        <v>9.2958030682310007</v>
      </c>
    </row>
    <row r="6942" spans="8:9" x14ac:dyDescent="0.3">
      <c r="H6942" s="1">
        <v>599616000</v>
      </c>
      <c r="I6942" s="1">
        <v>9.2956163835879995</v>
      </c>
    </row>
    <row r="6943" spans="8:9" x14ac:dyDescent="0.3">
      <c r="H6943" s="1">
        <v>599702400</v>
      </c>
      <c r="I6943" s="1">
        <v>9.2954297107810007</v>
      </c>
    </row>
    <row r="6944" spans="8:9" x14ac:dyDescent="0.3">
      <c r="H6944" s="1">
        <v>599788800</v>
      </c>
      <c r="I6944" s="1">
        <v>9.2952430498050003</v>
      </c>
    </row>
    <row r="6945" spans="8:9" x14ac:dyDescent="0.3">
      <c r="H6945" s="1">
        <v>599875200</v>
      </c>
      <c r="I6945" s="1">
        <v>9.2950564006600001</v>
      </c>
    </row>
    <row r="6946" spans="8:9" x14ac:dyDescent="0.3">
      <c r="H6946" s="1">
        <v>599961600</v>
      </c>
      <c r="I6946" s="1">
        <v>9.2948697633429997</v>
      </c>
    </row>
    <row r="6947" spans="8:9" x14ac:dyDescent="0.3">
      <c r="H6947" s="1">
        <v>600048000</v>
      </c>
      <c r="I6947" s="1">
        <v>9.2946831378510009</v>
      </c>
    </row>
    <row r="6948" spans="8:9" x14ac:dyDescent="0.3">
      <c r="H6948" s="1">
        <v>600134400</v>
      </c>
      <c r="I6948" s="1">
        <v>9.2944965241819997</v>
      </c>
    </row>
    <row r="6949" spans="8:9" x14ac:dyDescent="0.3">
      <c r="H6949" s="1">
        <v>600220800</v>
      </c>
      <c r="I6949" s="1">
        <v>9.2943099223339996</v>
      </c>
    </row>
    <row r="6950" spans="8:9" x14ac:dyDescent="0.3">
      <c r="H6950" s="1">
        <v>600307200</v>
      </c>
      <c r="I6950" s="1">
        <v>9.2941233323040002</v>
      </c>
    </row>
    <row r="6951" spans="8:9" x14ac:dyDescent="0.3">
      <c r="H6951" s="1">
        <v>600393600</v>
      </c>
      <c r="I6951" s="1">
        <v>9.2939367540909998</v>
      </c>
    </row>
    <row r="6952" spans="8:9" x14ac:dyDescent="0.3">
      <c r="H6952" s="1">
        <v>600480000</v>
      </c>
      <c r="I6952" s="1">
        <v>9.2937501876919999</v>
      </c>
    </row>
    <row r="6953" spans="8:9" x14ac:dyDescent="0.3">
      <c r="H6953" s="1">
        <v>600566400</v>
      </c>
      <c r="I6953" s="1">
        <v>9.2935636331040001</v>
      </c>
    </row>
    <row r="6954" spans="8:9" x14ac:dyDescent="0.3">
      <c r="H6954" s="1">
        <v>600652800</v>
      </c>
      <c r="I6954" s="1">
        <v>9.2933770903260005</v>
      </c>
    </row>
    <row r="6955" spans="8:9" x14ac:dyDescent="0.3">
      <c r="H6955" s="1">
        <v>600739200</v>
      </c>
      <c r="I6955" s="1">
        <v>9.2931905593550006</v>
      </c>
    </row>
    <row r="6956" spans="8:9" x14ac:dyDescent="0.3">
      <c r="H6956" s="1">
        <v>600825600</v>
      </c>
      <c r="I6956" s="1">
        <v>9.2930040401880003</v>
      </c>
    </row>
    <row r="6957" spans="8:9" x14ac:dyDescent="0.3">
      <c r="H6957" s="1">
        <v>600912000</v>
      </c>
      <c r="I6957" s="1">
        <v>9.2928175328239995</v>
      </c>
    </row>
    <row r="6958" spans="8:9" x14ac:dyDescent="0.3">
      <c r="H6958" s="1">
        <v>600998400</v>
      </c>
      <c r="I6958" s="1">
        <v>9.2926310372599996</v>
      </c>
    </row>
    <row r="6959" spans="8:9" x14ac:dyDescent="0.3">
      <c r="H6959" s="1">
        <v>601084800</v>
      </c>
      <c r="I6959" s="1">
        <v>9.2924445534940006</v>
      </c>
    </row>
    <row r="6960" spans="8:9" x14ac:dyDescent="0.3">
      <c r="H6960" s="1">
        <v>601171200</v>
      </c>
      <c r="I6960" s="1">
        <v>9.2922580815240003</v>
      </c>
    </row>
    <row r="6961" spans="8:9" x14ac:dyDescent="0.3">
      <c r="H6961" s="1">
        <v>601257600</v>
      </c>
      <c r="I6961" s="1">
        <v>9.2920716213460004</v>
      </c>
    </row>
    <row r="6962" spans="8:9" x14ac:dyDescent="0.3">
      <c r="H6962" s="1">
        <v>601344000</v>
      </c>
      <c r="I6962" s="1">
        <v>9.2918851729600007</v>
      </c>
    </row>
    <row r="6963" spans="8:9" x14ac:dyDescent="0.3">
      <c r="H6963" s="1">
        <v>601430400</v>
      </c>
      <c r="I6963" s="1">
        <v>9.2916987363629993</v>
      </c>
    </row>
    <row r="6964" spans="8:9" x14ac:dyDescent="0.3">
      <c r="H6964" s="1">
        <v>601516800</v>
      </c>
      <c r="I6964" s="1">
        <v>9.2915123115509992</v>
      </c>
    </row>
    <row r="6965" spans="8:9" x14ac:dyDescent="0.3">
      <c r="H6965" s="1">
        <v>601603200</v>
      </c>
      <c r="I6965" s="1">
        <v>9.2913258985240006</v>
      </c>
    </row>
    <row r="6966" spans="8:9" x14ac:dyDescent="0.3">
      <c r="H6966" s="1">
        <v>601689600</v>
      </c>
      <c r="I6966" s="1">
        <v>9.2911394972789996</v>
      </c>
    </row>
    <row r="6967" spans="8:9" x14ac:dyDescent="0.3">
      <c r="H6967" s="1">
        <v>601776000</v>
      </c>
      <c r="I6967" s="1">
        <v>9.2909531078129994</v>
      </c>
    </row>
    <row r="6968" spans="8:9" x14ac:dyDescent="0.3">
      <c r="H6968" s="1">
        <v>601862400</v>
      </c>
      <c r="I6968" s="1">
        <v>9.290766730124</v>
      </c>
    </row>
    <row r="6969" spans="8:9" x14ac:dyDescent="0.3">
      <c r="H6969" s="1">
        <v>601948800</v>
      </c>
      <c r="I6969" s="1">
        <v>9.2905803642099993</v>
      </c>
    </row>
    <row r="6970" spans="8:9" x14ac:dyDescent="0.3">
      <c r="H6970" s="1">
        <v>602035200</v>
      </c>
      <c r="I6970" s="1">
        <v>9.2903940100690008</v>
      </c>
    </row>
    <row r="6971" spans="8:9" x14ac:dyDescent="0.3">
      <c r="H6971" s="1">
        <v>602121600</v>
      </c>
      <c r="I6971" s="1">
        <v>9.2902076676980005</v>
      </c>
    </row>
    <row r="6972" spans="8:9" x14ac:dyDescent="0.3">
      <c r="H6972" s="1">
        <v>602208000</v>
      </c>
      <c r="I6972" s="1">
        <v>9.2900213370960003</v>
      </c>
    </row>
    <row r="6973" spans="8:9" x14ac:dyDescent="0.3">
      <c r="H6973" s="1">
        <v>602294400</v>
      </c>
      <c r="I6973" s="1">
        <v>9.2898350182589997</v>
      </c>
    </row>
    <row r="6974" spans="8:9" x14ac:dyDescent="0.3">
      <c r="H6974" s="1">
        <v>602380800</v>
      </c>
      <c r="I6974" s="1">
        <v>9.2896487111850004</v>
      </c>
    </row>
    <row r="6975" spans="8:9" x14ac:dyDescent="0.3">
      <c r="H6975" s="1">
        <v>602467200</v>
      </c>
      <c r="I6975" s="1">
        <v>9.2894624158730004</v>
      </c>
    </row>
    <row r="6976" spans="8:9" x14ac:dyDescent="0.3">
      <c r="H6976" s="1">
        <v>602553600</v>
      </c>
      <c r="I6976" s="1">
        <v>9.2892761323189994</v>
      </c>
    </row>
    <row r="6977" spans="8:9" x14ac:dyDescent="0.3">
      <c r="H6977" s="1">
        <v>602640000</v>
      </c>
      <c r="I6977" s="1">
        <v>9.2890898605219991</v>
      </c>
    </row>
    <row r="6978" spans="8:9" x14ac:dyDescent="0.3">
      <c r="H6978" s="1">
        <v>602726400</v>
      </c>
      <c r="I6978" s="1">
        <v>9.2889036004799994</v>
      </c>
    </row>
    <row r="6979" spans="8:9" x14ac:dyDescent="0.3">
      <c r="H6979" s="1">
        <v>602812800</v>
      </c>
      <c r="I6979" s="1">
        <v>9.2887173521889999</v>
      </c>
    </row>
    <row r="6980" spans="8:9" x14ac:dyDescent="0.3">
      <c r="H6980" s="1">
        <v>602899200</v>
      </c>
      <c r="I6980" s="1">
        <v>9.2885311156490005</v>
      </c>
    </row>
    <row r="6981" spans="8:9" x14ac:dyDescent="0.3">
      <c r="H6981" s="1">
        <v>602985600</v>
      </c>
      <c r="I6981" s="1">
        <v>9.2883448908550008</v>
      </c>
    </row>
    <row r="6982" spans="8:9" x14ac:dyDescent="0.3">
      <c r="H6982" s="1">
        <v>603072000</v>
      </c>
      <c r="I6982" s="1">
        <v>9.2881586778070009</v>
      </c>
    </row>
    <row r="6983" spans="8:9" x14ac:dyDescent="0.3">
      <c r="H6983" s="1">
        <v>603158400</v>
      </c>
      <c r="I6983" s="1">
        <v>9.2879724765020004</v>
      </c>
    </row>
    <row r="6984" spans="8:9" x14ac:dyDescent="0.3">
      <c r="H6984" s="1">
        <v>603244800</v>
      </c>
      <c r="I6984" s="1">
        <v>9.2877862869379992</v>
      </c>
    </row>
    <row r="6985" spans="8:9" x14ac:dyDescent="0.3">
      <c r="H6985" s="1">
        <v>603331200</v>
      </c>
      <c r="I6985" s="1">
        <v>9.2876001091120006</v>
      </c>
    </row>
    <row r="6986" spans="8:9" x14ac:dyDescent="0.3">
      <c r="H6986" s="1">
        <v>603417600</v>
      </c>
      <c r="I6986" s="1">
        <v>9.2874139430220009</v>
      </c>
    </row>
    <row r="6987" spans="8:9" x14ac:dyDescent="0.3">
      <c r="H6987" s="1">
        <v>603504000</v>
      </c>
      <c r="I6987" s="1">
        <v>9.2872277886649997</v>
      </c>
    </row>
    <row r="6988" spans="8:9" x14ac:dyDescent="0.3">
      <c r="H6988" s="1">
        <v>603590400</v>
      </c>
      <c r="I6988" s="1">
        <v>9.2870416460410006</v>
      </c>
    </row>
    <row r="6989" spans="8:9" x14ac:dyDescent="0.3">
      <c r="H6989" s="1">
        <v>603676800</v>
      </c>
      <c r="I6989" s="1">
        <v>9.2868555151449996</v>
      </c>
    </row>
    <row r="6990" spans="8:9" x14ac:dyDescent="0.3">
      <c r="H6990" s="1">
        <v>603763200</v>
      </c>
      <c r="I6990" s="1">
        <v>9.2866693959770004</v>
      </c>
    </row>
    <row r="6991" spans="8:9" x14ac:dyDescent="0.3">
      <c r="H6991" s="1">
        <v>603849600</v>
      </c>
      <c r="I6991" s="1">
        <v>9.2864832885330006</v>
      </c>
    </row>
    <row r="6992" spans="8:9" x14ac:dyDescent="0.3">
      <c r="H6992" s="1">
        <v>603936000</v>
      </c>
      <c r="I6992" s="1">
        <v>9.2862971928120004</v>
      </c>
    </row>
    <row r="6993" spans="8:9" x14ac:dyDescent="0.3">
      <c r="H6993" s="1">
        <v>604022400</v>
      </c>
      <c r="I6993" s="1">
        <v>9.2861111088099992</v>
      </c>
    </row>
    <row r="6994" spans="8:9" x14ac:dyDescent="0.3">
      <c r="H6994" s="1">
        <v>604108800</v>
      </c>
      <c r="I6994" s="1">
        <v>9.2859250365270007</v>
      </c>
    </row>
    <row r="6995" spans="8:9" x14ac:dyDescent="0.3">
      <c r="H6995" s="1">
        <v>604195200</v>
      </c>
      <c r="I6995" s="1">
        <v>9.2857389759589992</v>
      </c>
    </row>
    <row r="6996" spans="8:9" x14ac:dyDescent="0.3">
      <c r="H6996" s="1">
        <v>604281600</v>
      </c>
      <c r="I6996" s="1">
        <v>9.2855529271049999</v>
      </c>
    </row>
    <row r="6997" spans="8:9" x14ac:dyDescent="0.3">
      <c r="H6997" s="1">
        <v>604368000</v>
      </c>
      <c r="I6997" s="1">
        <v>9.2853668899610007</v>
      </c>
    </row>
    <row r="6998" spans="8:9" x14ac:dyDescent="0.3">
      <c r="H6998" s="1">
        <v>604454400</v>
      </c>
      <c r="I6998" s="1">
        <v>9.2851808645269998</v>
      </c>
    </row>
    <row r="6999" spans="8:9" x14ac:dyDescent="0.3">
      <c r="H6999" s="1">
        <v>604540800</v>
      </c>
      <c r="I6999" s="1">
        <v>9.2849948507990003</v>
      </c>
    </row>
    <row r="7000" spans="8:9" x14ac:dyDescent="0.3">
      <c r="H7000" s="1">
        <v>604627200</v>
      </c>
      <c r="I7000" s="1">
        <v>9.2848088487750005</v>
      </c>
    </row>
    <row r="7001" spans="8:9" x14ac:dyDescent="0.3">
      <c r="H7001" s="1">
        <v>604713600</v>
      </c>
      <c r="I7001" s="1">
        <v>9.2846228584529999</v>
      </c>
    </row>
    <row r="7002" spans="8:9" x14ac:dyDescent="0.3">
      <c r="H7002" s="1">
        <v>604800000</v>
      </c>
      <c r="I7002" s="1">
        <v>9.2844368798310004</v>
      </c>
    </row>
    <row r="7003" spans="8:9" x14ac:dyDescent="0.3">
      <c r="H7003" s="1">
        <v>604886400</v>
      </c>
      <c r="I7003" s="1">
        <v>9.2842509129059998</v>
      </c>
    </row>
    <row r="7004" spans="8:9" x14ac:dyDescent="0.3">
      <c r="H7004" s="1">
        <v>604972800</v>
      </c>
      <c r="I7004" s="1">
        <v>9.2840649576769998</v>
      </c>
    </row>
    <row r="7005" spans="8:9" x14ac:dyDescent="0.3">
      <c r="H7005" s="1">
        <v>605059200</v>
      </c>
      <c r="I7005" s="1">
        <v>9.2838790141400001</v>
      </c>
    </row>
    <row r="7006" spans="8:9" x14ac:dyDescent="0.3">
      <c r="H7006" s="1">
        <v>605145600</v>
      </c>
      <c r="I7006" s="1">
        <v>9.2836930822940005</v>
      </c>
    </row>
    <row r="7007" spans="8:9" x14ac:dyDescent="0.3">
      <c r="H7007" s="1">
        <v>605232000</v>
      </c>
      <c r="I7007" s="1">
        <v>9.2835071621369991</v>
      </c>
    </row>
    <row r="7008" spans="8:9" x14ac:dyDescent="0.3">
      <c r="H7008" s="1">
        <v>605318400</v>
      </c>
      <c r="I7008" s="1">
        <v>9.2833212536649992</v>
      </c>
    </row>
    <row r="7009" spans="8:9" x14ac:dyDescent="0.3">
      <c r="H7009" s="1">
        <v>605404800</v>
      </c>
      <c r="I7009" s="1">
        <v>9.2831353568780006</v>
      </c>
    </row>
    <row r="7010" spans="8:9" x14ac:dyDescent="0.3">
      <c r="H7010" s="1">
        <v>605491200</v>
      </c>
      <c r="I7010" s="1">
        <v>9.2829494717719996</v>
      </c>
    </row>
    <row r="7011" spans="8:9" x14ac:dyDescent="0.3">
      <c r="H7011" s="1">
        <v>605577600</v>
      </c>
      <c r="I7011" s="1">
        <v>9.2827635983449994</v>
      </c>
    </row>
    <row r="7012" spans="8:9" x14ac:dyDescent="0.3">
      <c r="H7012" s="1">
        <v>605664000</v>
      </c>
      <c r="I7012" s="1">
        <v>9.282577736595</v>
      </c>
    </row>
    <row r="7013" spans="8:9" x14ac:dyDescent="0.3">
      <c r="H7013" s="1">
        <v>605750400</v>
      </c>
      <c r="I7013" s="1">
        <v>9.2823918865199992</v>
      </c>
    </row>
    <row r="7014" spans="8:9" x14ac:dyDescent="0.3">
      <c r="H7014" s="1">
        <v>605836800</v>
      </c>
      <c r="I7014" s="1">
        <v>9.2822060481180007</v>
      </c>
    </row>
    <row r="7015" spans="8:9" x14ac:dyDescent="0.3">
      <c r="H7015" s="1">
        <v>605923200</v>
      </c>
      <c r="I7015" s="1">
        <v>9.2820202213860004</v>
      </c>
    </row>
    <row r="7016" spans="8:9" x14ac:dyDescent="0.3">
      <c r="H7016" s="1">
        <v>606009600</v>
      </c>
      <c r="I7016" s="1">
        <v>9.281834406322</v>
      </c>
    </row>
    <row r="7017" spans="8:9" x14ac:dyDescent="0.3">
      <c r="H7017" s="1">
        <v>606096000</v>
      </c>
      <c r="I7017" s="1">
        <v>9.2816486029239993</v>
      </c>
    </row>
    <row r="7018" spans="8:9" x14ac:dyDescent="0.3">
      <c r="H7018" s="1">
        <v>606182400</v>
      </c>
      <c r="I7018" s="1">
        <v>9.2814628111889999</v>
      </c>
    </row>
    <row r="7019" spans="8:9" x14ac:dyDescent="0.3">
      <c r="H7019" s="1">
        <v>606268800</v>
      </c>
      <c r="I7019" s="1">
        <v>9.2812770311159998</v>
      </c>
    </row>
    <row r="7020" spans="8:9" x14ac:dyDescent="0.3">
      <c r="H7020" s="1">
        <v>606355200</v>
      </c>
      <c r="I7020" s="1">
        <v>9.2810912627020006</v>
      </c>
    </row>
    <row r="7021" spans="8:9" x14ac:dyDescent="0.3">
      <c r="H7021" s="1">
        <v>606441600</v>
      </c>
      <c r="I7021" s="1">
        <v>9.2809055059440002</v>
      </c>
    </row>
    <row r="7022" spans="8:9" x14ac:dyDescent="0.3">
      <c r="H7022" s="1">
        <v>606528000</v>
      </c>
      <c r="I7022" s="1">
        <v>9.2807197608410004</v>
      </c>
    </row>
    <row r="7023" spans="8:9" x14ac:dyDescent="0.3">
      <c r="H7023" s="1">
        <v>606614400</v>
      </c>
      <c r="I7023" s="1">
        <v>9.2805340273900008</v>
      </c>
    </row>
    <row r="7024" spans="8:9" x14ac:dyDescent="0.3">
      <c r="H7024" s="1">
        <v>606700800</v>
      </c>
      <c r="I7024" s="1">
        <v>9.2803483055889995</v>
      </c>
    </row>
    <row r="7025" spans="8:9" x14ac:dyDescent="0.3">
      <c r="H7025" s="1">
        <v>606787200</v>
      </c>
      <c r="I7025" s="1">
        <v>9.2801625954359999</v>
      </c>
    </row>
    <row r="7026" spans="8:9" x14ac:dyDescent="0.3">
      <c r="H7026" s="1">
        <v>606873600</v>
      </c>
      <c r="I7026" s="1">
        <v>9.2799768969279999</v>
      </c>
    </row>
    <row r="7027" spans="8:9" x14ac:dyDescent="0.3">
      <c r="H7027" s="1">
        <v>606960000</v>
      </c>
      <c r="I7027" s="1">
        <v>9.2797912100639994</v>
      </c>
    </row>
    <row r="7028" spans="8:9" x14ac:dyDescent="0.3">
      <c r="H7028" s="1">
        <v>607046400</v>
      </c>
      <c r="I7028" s="1">
        <v>9.2796055348399999</v>
      </c>
    </row>
    <row r="7029" spans="8:9" x14ac:dyDescent="0.3">
      <c r="H7029" s="1">
        <v>607132800</v>
      </c>
      <c r="I7029" s="1">
        <v>9.2794198712549996</v>
      </c>
    </row>
    <row r="7030" spans="8:9" x14ac:dyDescent="0.3">
      <c r="H7030" s="1">
        <v>607219200</v>
      </c>
      <c r="I7030" s="1">
        <v>9.2792342193069999</v>
      </c>
    </row>
    <row r="7031" spans="8:9" x14ac:dyDescent="0.3">
      <c r="H7031" s="1">
        <v>607305600</v>
      </c>
      <c r="I7031" s="1">
        <v>9.2790485789930006</v>
      </c>
    </row>
    <row r="7032" spans="8:9" x14ac:dyDescent="0.3">
      <c r="H7032" s="1">
        <v>607392000</v>
      </c>
      <c r="I7032" s="1">
        <v>9.2788629503109998</v>
      </c>
    </row>
    <row r="7033" spans="8:9" x14ac:dyDescent="0.3">
      <c r="H7033" s="1">
        <v>607478400</v>
      </c>
      <c r="I7033" s="1">
        <v>9.2786773332589991</v>
      </c>
    </row>
    <row r="7034" spans="8:9" x14ac:dyDescent="0.3">
      <c r="H7034" s="1">
        <v>607564800</v>
      </c>
      <c r="I7034" s="1">
        <v>9.278491727834</v>
      </c>
    </row>
    <row r="7035" spans="8:9" x14ac:dyDescent="0.3">
      <c r="H7035" s="1">
        <v>607651200</v>
      </c>
      <c r="I7035" s="1">
        <v>9.2783061340340005</v>
      </c>
    </row>
    <row r="7036" spans="8:9" x14ac:dyDescent="0.3">
      <c r="H7036" s="1">
        <v>607737600</v>
      </c>
      <c r="I7036" s="1">
        <v>9.2781205518570005</v>
      </c>
    </row>
    <row r="7037" spans="8:9" x14ac:dyDescent="0.3">
      <c r="H7037" s="1">
        <v>607824000</v>
      </c>
      <c r="I7037" s="1">
        <v>9.2779349813019998</v>
      </c>
    </row>
    <row r="7038" spans="8:9" x14ac:dyDescent="0.3">
      <c r="H7038" s="1">
        <v>607910400</v>
      </c>
      <c r="I7038" s="1">
        <v>9.2777494223639998</v>
      </c>
    </row>
    <row r="7039" spans="8:9" x14ac:dyDescent="0.3">
      <c r="H7039" s="1">
        <v>607996800</v>
      </c>
      <c r="I7039" s="1">
        <v>9.2775638750430005</v>
      </c>
    </row>
    <row r="7040" spans="8:9" x14ac:dyDescent="0.3">
      <c r="H7040" s="1">
        <v>608083200</v>
      </c>
      <c r="I7040" s="1">
        <v>9.2773783393359999</v>
      </c>
    </row>
    <row r="7041" spans="8:9" x14ac:dyDescent="0.3">
      <c r="H7041" s="1">
        <v>608169600</v>
      </c>
      <c r="I7041" s="1">
        <v>9.2771928152409995</v>
      </c>
    </row>
    <row r="7042" spans="8:9" x14ac:dyDescent="0.3">
      <c r="H7042" s="1">
        <v>608256000</v>
      </c>
      <c r="I7042" s="1">
        <v>9.2770073027550009</v>
      </c>
    </row>
    <row r="7043" spans="8:9" x14ac:dyDescent="0.3">
      <c r="H7043" s="1">
        <v>608342400</v>
      </c>
      <c r="I7043" s="1">
        <v>9.2768218018770003</v>
      </c>
    </row>
    <row r="7044" spans="8:9" x14ac:dyDescent="0.3">
      <c r="H7044" s="1">
        <v>608428800</v>
      </c>
      <c r="I7044" s="1">
        <v>9.2766363126029994</v>
      </c>
    </row>
    <row r="7045" spans="8:9" x14ac:dyDescent="0.3">
      <c r="H7045" s="1">
        <v>608515200</v>
      </c>
      <c r="I7045" s="1">
        <v>9.2764508349329997</v>
      </c>
    </row>
    <row r="7046" spans="8:9" x14ac:dyDescent="0.3">
      <c r="H7046" s="1">
        <v>608601600</v>
      </c>
      <c r="I7046" s="1">
        <v>9.2762653688629992</v>
      </c>
    </row>
    <row r="7047" spans="8:9" x14ac:dyDescent="0.3">
      <c r="H7047" s="1">
        <v>608688000</v>
      </c>
      <c r="I7047" s="1">
        <v>9.2760799143909995</v>
      </c>
    </row>
    <row r="7048" spans="8:9" x14ac:dyDescent="0.3">
      <c r="H7048" s="1">
        <v>608774400</v>
      </c>
      <c r="I7048" s="1">
        <v>9.2758944715160006</v>
      </c>
    </row>
    <row r="7049" spans="8:9" x14ac:dyDescent="0.3">
      <c r="H7049" s="1">
        <v>608860800</v>
      </c>
      <c r="I7049" s="1">
        <v>9.2757090402340001</v>
      </c>
    </row>
    <row r="7050" spans="8:9" x14ac:dyDescent="0.3">
      <c r="H7050" s="1">
        <v>608947200</v>
      </c>
      <c r="I7050" s="1">
        <v>9.2755236205439999</v>
      </c>
    </row>
    <row r="7051" spans="8:9" x14ac:dyDescent="0.3">
      <c r="H7051" s="1">
        <v>609033600</v>
      </c>
      <c r="I7051" s="1">
        <v>9.2753382124439998</v>
      </c>
    </row>
    <row r="7052" spans="8:9" x14ac:dyDescent="0.3">
      <c r="H7052" s="1">
        <v>609120000</v>
      </c>
      <c r="I7052" s="1">
        <v>9.2751528159299994</v>
      </c>
    </row>
    <row r="7053" spans="8:9" x14ac:dyDescent="0.3">
      <c r="H7053" s="1">
        <v>609206400</v>
      </c>
      <c r="I7053" s="1">
        <v>9.2749674310020005</v>
      </c>
    </row>
    <row r="7054" spans="8:9" x14ac:dyDescent="0.3">
      <c r="H7054" s="1">
        <v>609292800</v>
      </c>
      <c r="I7054" s="1">
        <v>9.2747820576559992</v>
      </c>
    </row>
    <row r="7055" spans="8:9" x14ac:dyDescent="0.3">
      <c r="H7055" s="1">
        <v>609379200</v>
      </c>
      <c r="I7055" s="1">
        <v>9.2745966958910007</v>
      </c>
    </row>
    <row r="7056" spans="8:9" x14ac:dyDescent="0.3">
      <c r="H7056" s="1">
        <v>609465600</v>
      </c>
      <c r="I7056" s="1">
        <v>9.2744113457029993</v>
      </c>
    </row>
    <row r="7057" spans="8:9" x14ac:dyDescent="0.3">
      <c r="H7057" s="1">
        <v>609552000</v>
      </c>
      <c r="I7057" s="1">
        <v>9.2742260070920004</v>
      </c>
    </row>
    <row r="7058" spans="8:9" x14ac:dyDescent="0.3">
      <c r="H7058" s="1">
        <v>609638400</v>
      </c>
      <c r="I7058" s="1">
        <v>9.2740406800550002</v>
      </c>
    </row>
    <row r="7059" spans="8:9" x14ac:dyDescent="0.3">
      <c r="H7059" s="1">
        <v>609724800</v>
      </c>
      <c r="I7059" s="1">
        <v>9.2738553645890001</v>
      </c>
    </row>
    <row r="7060" spans="8:9" x14ac:dyDescent="0.3">
      <c r="H7060" s="1">
        <v>609811200</v>
      </c>
      <c r="I7060" s="1">
        <v>9.273670060693</v>
      </c>
    </row>
    <row r="7061" spans="8:9" x14ac:dyDescent="0.3">
      <c r="H7061" s="1">
        <v>609897600</v>
      </c>
      <c r="I7061" s="1">
        <v>9.2734847683629997</v>
      </c>
    </row>
    <row r="7062" spans="8:9" x14ac:dyDescent="0.3">
      <c r="H7062" s="1">
        <v>609984000</v>
      </c>
      <c r="I7062" s="1">
        <v>9.2732994875989991</v>
      </c>
    </row>
    <row r="7063" spans="8:9" x14ac:dyDescent="0.3">
      <c r="H7063" s="1">
        <v>610070400</v>
      </c>
      <c r="I7063" s="1">
        <v>9.2731142183969997</v>
      </c>
    </row>
    <row r="7064" spans="8:9" x14ac:dyDescent="0.3">
      <c r="H7064" s="1">
        <v>610156800</v>
      </c>
      <c r="I7064" s="1">
        <v>9.2729289607559995</v>
      </c>
    </row>
    <row r="7065" spans="8:9" x14ac:dyDescent="0.3">
      <c r="H7065" s="1">
        <v>610243200</v>
      </c>
      <c r="I7065" s="1">
        <v>9.272743714672</v>
      </c>
    </row>
    <row r="7066" spans="8:9" x14ac:dyDescent="0.3">
      <c r="H7066" s="1">
        <v>610329600</v>
      </c>
      <c r="I7066" s="1">
        <v>9.2725584801449994</v>
      </c>
    </row>
    <row r="7067" spans="8:9" x14ac:dyDescent="0.3">
      <c r="H7067" s="1">
        <v>610416000</v>
      </c>
      <c r="I7067" s="1">
        <v>9.2723732571709991</v>
      </c>
    </row>
    <row r="7068" spans="8:9" x14ac:dyDescent="0.3">
      <c r="H7068" s="1">
        <v>610502400</v>
      </c>
      <c r="I7068" s="1">
        <v>9.2721880457489991</v>
      </c>
    </row>
    <row r="7069" spans="8:9" x14ac:dyDescent="0.3">
      <c r="H7069" s="1">
        <v>610588800</v>
      </c>
      <c r="I7069" s="1">
        <v>9.2720028458769992</v>
      </c>
    </row>
    <row r="7070" spans="8:9" x14ac:dyDescent="0.3">
      <c r="H7070" s="1">
        <v>610675200</v>
      </c>
      <c r="I7070" s="1">
        <v>9.2718176575510007</v>
      </c>
    </row>
    <row r="7071" spans="8:9" x14ac:dyDescent="0.3">
      <c r="H7071" s="1">
        <v>610761600</v>
      </c>
      <c r="I7071" s="1">
        <v>9.2716324807700001</v>
      </c>
    </row>
    <row r="7072" spans="8:9" x14ac:dyDescent="0.3">
      <c r="H7072" s="1">
        <v>610848000</v>
      </c>
      <c r="I7072" s="1">
        <v>9.2714473155320007</v>
      </c>
    </row>
    <row r="7073" spans="8:9" x14ac:dyDescent="0.3">
      <c r="H7073" s="1">
        <v>610934400</v>
      </c>
      <c r="I7073" s="1">
        <v>9.2712621618340005</v>
      </c>
    </row>
    <row r="7074" spans="8:9" x14ac:dyDescent="0.3">
      <c r="H7074" s="1">
        <v>611020800</v>
      </c>
      <c r="I7074" s="1">
        <v>9.2710770196739993</v>
      </c>
    </row>
    <row r="7075" spans="8:9" x14ac:dyDescent="0.3">
      <c r="H7075" s="1">
        <v>611107200</v>
      </c>
      <c r="I7075" s="1">
        <v>9.2708918890500005</v>
      </c>
    </row>
    <row r="7076" spans="8:9" x14ac:dyDescent="0.3">
      <c r="H7076" s="1">
        <v>611193600</v>
      </c>
      <c r="I7076" s="1">
        <v>9.2707067699600003</v>
      </c>
    </row>
    <row r="7077" spans="8:9" x14ac:dyDescent="0.3">
      <c r="H7077" s="1">
        <v>611280000</v>
      </c>
      <c r="I7077" s="1">
        <v>9.2705216624010003</v>
      </c>
    </row>
    <row r="7078" spans="8:9" x14ac:dyDescent="0.3">
      <c r="H7078" s="1">
        <v>611366400</v>
      </c>
      <c r="I7078" s="1">
        <v>9.2703365663720003</v>
      </c>
    </row>
    <row r="7079" spans="8:9" x14ac:dyDescent="0.3">
      <c r="H7079" s="1">
        <v>611452800</v>
      </c>
      <c r="I7079" s="1">
        <v>9.2701514818700002</v>
      </c>
    </row>
    <row r="7080" spans="8:9" x14ac:dyDescent="0.3">
      <c r="H7080" s="1">
        <v>611539200</v>
      </c>
      <c r="I7080" s="1">
        <v>9.2699664088929996</v>
      </c>
    </row>
    <row r="7081" spans="8:9" x14ac:dyDescent="0.3">
      <c r="H7081" s="1">
        <v>611625600</v>
      </c>
      <c r="I7081" s="1">
        <v>9.2697813474380002</v>
      </c>
    </row>
    <row r="7082" spans="8:9" x14ac:dyDescent="0.3">
      <c r="H7082" s="1">
        <v>611712000</v>
      </c>
      <c r="I7082" s="1">
        <v>9.269596297504</v>
      </c>
    </row>
    <row r="7083" spans="8:9" x14ac:dyDescent="0.3">
      <c r="H7083" s="1">
        <v>611798400</v>
      </c>
      <c r="I7083" s="1">
        <v>9.2694112590880007</v>
      </c>
    </row>
    <row r="7084" spans="8:9" x14ac:dyDescent="0.3">
      <c r="H7084" s="1">
        <v>611884800</v>
      </c>
      <c r="I7084" s="1">
        <v>9.2692262321880001</v>
      </c>
    </row>
    <row r="7085" spans="8:9" x14ac:dyDescent="0.3">
      <c r="H7085" s="1">
        <v>611971200</v>
      </c>
      <c r="I7085" s="1">
        <v>9.269041216802</v>
      </c>
    </row>
    <row r="7086" spans="8:9" x14ac:dyDescent="0.3">
      <c r="H7086" s="1">
        <v>612057600</v>
      </c>
      <c r="I7086" s="1">
        <v>9.268856212927</v>
      </c>
    </row>
    <row r="7087" spans="8:9" x14ac:dyDescent="0.3">
      <c r="H7087" s="1">
        <v>612144000</v>
      </c>
      <c r="I7087" s="1">
        <v>9.2686712205620001</v>
      </c>
    </row>
    <row r="7088" spans="8:9" x14ac:dyDescent="0.3">
      <c r="H7088" s="1">
        <v>612230400</v>
      </c>
      <c r="I7088" s="1">
        <v>9.268486239704</v>
      </c>
    </row>
    <row r="7089" spans="8:9" x14ac:dyDescent="0.3">
      <c r="H7089" s="1">
        <v>612316800</v>
      </c>
      <c r="I7089" s="1">
        <v>9.2683012703509995</v>
      </c>
    </row>
    <row r="7090" spans="8:9" x14ac:dyDescent="0.3">
      <c r="H7090" s="1">
        <v>612403200</v>
      </c>
      <c r="I7090" s="1">
        <v>9.2681163125010002</v>
      </c>
    </row>
    <row r="7091" spans="8:9" x14ac:dyDescent="0.3">
      <c r="H7091" s="1">
        <v>612489600</v>
      </c>
      <c r="I7091" s="1">
        <v>9.2679313661510001</v>
      </c>
    </row>
    <row r="7092" spans="8:9" x14ac:dyDescent="0.3">
      <c r="H7092" s="1">
        <v>612576000</v>
      </c>
      <c r="I7092" s="1">
        <v>9.2677464312990008</v>
      </c>
    </row>
    <row r="7093" spans="8:9" x14ac:dyDescent="0.3">
      <c r="H7093" s="1">
        <v>612662400</v>
      </c>
      <c r="I7093" s="1">
        <v>9.2675615079440004</v>
      </c>
    </row>
    <row r="7094" spans="8:9" x14ac:dyDescent="0.3">
      <c r="H7094" s="1">
        <v>612748800</v>
      </c>
      <c r="I7094" s="1">
        <v>9.2673765960830004</v>
      </c>
    </row>
    <row r="7095" spans="8:9" x14ac:dyDescent="0.3">
      <c r="H7095" s="1">
        <v>612835200</v>
      </c>
      <c r="I7095" s="1">
        <v>9.2671916957130005</v>
      </c>
    </row>
    <row r="7096" spans="8:9" x14ac:dyDescent="0.3">
      <c r="H7096" s="1">
        <v>612921600</v>
      </c>
      <c r="I7096" s="1">
        <v>9.2670068068330007</v>
      </c>
    </row>
    <row r="7097" spans="8:9" x14ac:dyDescent="0.3">
      <c r="H7097" s="1">
        <v>613008000</v>
      </c>
      <c r="I7097" s="1">
        <v>9.2668219294400007</v>
      </c>
    </row>
    <row r="7098" spans="8:9" x14ac:dyDescent="0.3">
      <c r="H7098" s="1">
        <v>613094400</v>
      </c>
      <c r="I7098" s="1">
        <v>9.2666370635320003</v>
      </c>
    </row>
    <row r="7099" spans="8:9" x14ac:dyDescent="0.3">
      <c r="H7099" s="1">
        <v>613180800</v>
      </c>
      <c r="I7099" s="1">
        <v>9.2664522091069994</v>
      </c>
    </row>
    <row r="7100" spans="8:9" x14ac:dyDescent="0.3">
      <c r="H7100" s="1">
        <v>613267200</v>
      </c>
      <c r="I7100" s="1">
        <v>9.2662673661619994</v>
      </c>
    </row>
    <row r="7101" spans="8:9" x14ac:dyDescent="0.3">
      <c r="H7101" s="1">
        <v>613353600</v>
      </c>
      <c r="I7101" s="1">
        <v>9.2660825346970004</v>
      </c>
    </row>
    <row r="7102" spans="8:9" x14ac:dyDescent="0.3">
      <c r="H7102" s="1">
        <v>613440000</v>
      </c>
      <c r="I7102" s="1">
        <v>9.2658977147070001</v>
      </c>
    </row>
    <row r="7103" spans="8:9" x14ac:dyDescent="0.3">
      <c r="H7103" s="1">
        <v>613526400</v>
      </c>
      <c r="I7103" s="1">
        <v>9.2657129061920003</v>
      </c>
    </row>
    <row r="7104" spans="8:9" x14ac:dyDescent="0.3">
      <c r="H7104" s="1">
        <v>613612800</v>
      </c>
      <c r="I7104" s="1">
        <v>9.2655281091480006</v>
      </c>
    </row>
    <row r="7105" spans="8:9" x14ac:dyDescent="0.3">
      <c r="H7105" s="1">
        <v>613699200</v>
      </c>
      <c r="I7105" s="1">
        <v>9.2653433235739993</v>
      </c>
    </row>
    <row r="7106" spans="8:9" x14ac:dyDescent="0.3">
      <c r="H7106" s="1">
        <v>613785600</v>
      </c>
      <c r="I7106" s="1">
        <v>9.2651585494679995</v>
      </c>
    </row>
    <row r="7107" spans="8:9" x14ac:dyDescent="0.3">
      <c r="H7107" s="1">
        <v>613872000</v>
      </c>
      <c r="I7107" s="1">
        <v>9.2649737868259994</v>
      </c>
    </row>
    <row r="7108" spans="8:9" x14ac:dyDescent="0.3">
      <c r="H7108" s="1">
        <v>613958400</v>
      </c>
      <c r="I7108" s="1">
        <v>9.2647890356480005</v>
      </c>
    </row>
    <row r="7109" spans="8:9" x14ac:dyDescent="0.3">
      <c r="H7109" s="1">
        <v>614044800</v>
      </c>
      <c r="I7109" s="1">
        <v>9.2646042959310009</v>
      </c>
    </row>
    <row r="7110" spans="8:9" x14ac:dyDescent="0.3">
      <c r="H7110" s="1">
        <v>614131200</v>
      </c>
      <c r="I7110" s="1">
        <v>9.2644195676730003</v>
      </c>
    </row>
    <row r="7111" spans="8:9" x14ac:dyDescent="0.3">
      <c r="H7111" s="1">
        <v>614217600</v>
      </c>
      <c r="I7111" s="1">
        <v>9.2642348508710004</v>
      </c>
    </row>
    <row r="7112" spans="8:9" x14ac:dyDescent="0.3">
      <c r="H7112" s="1">
        <v>614304000</v>
      </c>
      <c r="I7112" s="1">
        <v>9.2640501455230009</v>
      </c>
    </row>
    <row r="7113" spans="8:9" x14ac:dyDescent="0.3">
      <c r="H7113" s="1">
        <v>614390400</v>
      </c>
      <c r="I7113" s="1">
        <v>9.2638654516269998</v>
      </c>
    </row>
    <row r="7114" spans="8:9" x14ac:dyDescent="0.3">
      <c r="H7114" s="1">
        <v>614476800</v>
      </c>
      <c r="I7114" s="1">
        <v>9.2636807691810006</v>
      </c>
    </row>
    <row r="7115" spans="8:9" x14ac:dyDescent="0.3">
      <c r="H7115" s="1">
        <v>614563200</v>
      </c>
      <c r="I7115" s="1">
        <v>9.2634960981829995</v>
      </c>
    </row>
    <row r="7116" spans="8:9" x14ac:dyDescent="0.3">
      <c r="H7116" s="1">
        <v>614649600</v>
      </c>
      <c r="I7116" s="1">
        <v>9.2633114386309998</v>
      </c>
    </row>
    <row r="7117" spans="8:9" x14ac:dyDescent="0.3">
      <c r="H7117" s="1">
        <v>614736000</v>
      </c>
      <c r="I7117" s="1">
        <v>9.2631267905219996</v>
      </c>
    </row>
    <row r="7118" spans="8:9" x14ac:dyDescent="0.3">
      <c r="H7118" s="1">
        <v>614822400</v>
      </c>
      <c r="I7118" s="1">
        <v>9.2629421538540004</v>
      </c>
    </row>
    <row r="7119" spans="8:9" x14ac:dyDescent="0.3">
      <c r="H7119" s="1">
        <v>614908800</v>
      </c>
      <c r="I7119" s="1">
        <v>9.2627575286250003</v>
      </c>
    </row>
    <row r="7120" spans="8:9" x14ac:dyDescent="0.3">
      <c r="H7120" s="1">
        <v>614995200</v>
      </c>
      <c r="I7120" s="1">
        <v>9.2625729148320008</v>
      </c>
    </row>
    <row r="7121" spans="8:9" x14ac:dyDescent="0.3">
      <c r="H7121" s="1">
        <v>615081600</v>
      </c>
      <c r="I7121" s="1">
        <v>9.2623883124750002</v>
      </c>
    </row>
    <row r="7122" spans="8:9" x14ac:dyDescent="0.3">
      <c r="H7122" s="1">
        <v>615168000</v>
      </c>
      <c r="I7122" s="1">
        <v>9.2622037215489996</v>
      </c>
    </row>
    <row r="7123" spans="8:9" x14ac:dyDescent="0.3">
      <c r="H7123" s="1">
        <v>615254400</v>
      </c>
      <c r="I7123" s="1">
        <v>9.2620191420539992</v>
      </c>
    </row>
    <row r="7124" spans="8:9" x14ac:dyDescent="0.3">
      <c r="H7124" s="1">
        <v>615340800</v>
      </c>
      <c r="I7124" s="1">
        <v>9.2618345739870005</v>
      </c>
    </row>
    <row r="7125" spans="8:9" x14ac:dyDescent="0.3">
      <c r="H7125" s="1">
        <v>615427200</v>
      </c>
      <c r="I7125" s="1">
        <v>9.2616500173449996</v>
      </c>
    </row>
    <row r="7126" spans="8:9" x14ac:dyDescent="0.3">
      <c r="H7126" s="1">
        <v>615513600</v>
      </c>
      <c r="I7126" s="1">
        <v>9.2614654721280001</v>
      </c>
    </row>
    <row r="7127" spans="8:9" x14ac:dyDescent="0.3">
      <c r="H7127" s="1">
        <v>615600000</v>
      </c>
      <c r="I7127" s="1">
        <v>9.2612809383309997</v>
      </c>
    </row>
    <row r="7128" spans="8:9" x14ac:dyDescent="0.3">
      <c r="H7128" s="1">
        <v>615686400</v>
      </c>
      <c r="I7128" s="1">
        <v>9.2610964159540003</v>
      </c>
    </row>
    <row r="7129" spans="8:9" x14ac:dyDescent="0.3">
      <c r="H7129" s="1">
        <v>615772800</v>
      </c>
      <c r="I7129" s="1">
        <v>9.2609119049939999</v>
      </c>
    </row>
    <row r="7130" spans="8:9" x14ac:dyDescent="0.3">
      <c r="H7130" s="1">
        <v>615859200</v>
      </c>
      <c r="I7130" s="1">
        <v>9.2607274054489999</v>
      </c>
    </row>
    <row r="7131" spans="8:9" x14ac:dyDescent="0.3">
      <c r="H7131" s="1">
        <v>615945600</v>
      </c>
      <c r="I7131" s="1">
        <v>9.2605429173170002</v>
      </c>
    </row>
    <row r="7132" spans="8:9" x14ac:dyDescent="0.3">
      <c r="H7132" s="1">
        <v>616032000</v>
      </c>
      <c r="I7132" s="1">
        <v>9.2603584405950006</v>
      </c>
    </row>
    <row r="7133" spans="8:9" x14ac:dyDescent="0.3">
      <c r="H7133" s="1">
        <v>616118400</v>
      </c>
      <c r="I7133" s="1">
        <v>9.2601739752810008</v>
      </c>
    </row>
    <row r="7134" spans="8:9" x14ac:dyDescent="0.3">
      <c r="H7134" s="1">
        <v>616204800</v>
      </c>
      <c r="I7134" s="1">
        <v>9.2599895213740009</v>
      </c>
    </row>
    <row r="7135" spans="8:9" x14ac:dyDescent="0.3">
      <c r="H7135" s="1">
        <v>616291200</v>
      </c>
      <c r="I7135" s="1">
        <v>9.2598050788710005</v>
      </c>
    </row>
    <row r="7136" spans="8:9" x14ac:dyDescent="0.3">
      <c r="H7136" s="1">
        <v>616377600</v>
      </c>
      <c r="I7136" s="1">
        <v>9.2596206477689993</v>
      </c>
    </row>
    <row r="7137" spans="8:9" x14ac:dyDescent="0.3">
      <c r="H7137" s="1">
        <v>616464000</v>
      </c>
      <c r="I7137" s="1">
        <v>9.2594362280670008</v>
      </c>
    </row>
    <row r="7138" spans="8:9" x14ac:dyDescent="0.3">
      <c r="H7138" s="1">
        <v>616550400</v>
      </c>
      <c r="I7138" s="1">
        <v>9.2592518197629996</v>
      </c>
    </row>
    <row r="7139" spans="8:9" x14ac:dyDescent="0.3">
      <c r="H7139" s="1">
        <v>616636800</v>
      </c>
      <c r="I7139" s="1">
        <v>9.2590674228530006</v>
      </c>
    </row>
    <row r="7140" spans="8:9" x14ac:dyDescent="0.3">
      <c r="H7140" s="1">
        <v>616723200</v>
      </c>
      <c r="I7140" s="1">
        <v>9.2588830373370001</v>
      </c>
    </row>
    <row r="7141" spans="8:9" x14ac:dyDescent="0.3">
      <c r="H7141" s="1">
        <v>616809600</v>
      </c>
      <c r="I7141" s="1">
        <v>9.2586986632119999</v>
      </c>
    </row>
    <row r="7142" spans="8:9" x14ac:dyDescent="0.3">
      <c r="H7142" s="1">
        <v>616896000</v>
      </c>
      <c r="I7142" s="1">
        <v>9.2585143004749995</v>
      </c>
    </row>
    <row r="7143" spans="8:9" x14ac:dyDescent="0.3">
      <c r="H7143" s="1">
        <v>616982400</v>
      </c>
      <c r="I7143" s="1">
        <v>9.2583299491250006</v>
      </c>
    </row>
    <row r="7144" spans="8:9" x14ac:dyDescent="0.3">
      <c r="H7144" s="1">
        <v>617068800</v>
      </c>
      <c r="I7144" s="1">
        <v>9.2581456091599996</v>
      </c>
    </row>
    <row r="7145" spans="8:9" x14ac:dyDescent="0.3">
      <c r="H7145" s="1">
        <v>617155200</v>
      </c>
      <c r="I7145" s="1">
        <v>9.2579612805759997</v>
      </c>
    </row>
    <row r="7146" spans="8:9" x14ac:dyDescent="0.3">
      <c r="H7146" s="1">
        <v>617241600</v>
      </c>
      <c r="I7146" s="1">
        <v>9.2577769633730007</v>
      </c>
    </row>
    <row r="7147" spans="8:9" x14ac:dyDescent="0.3">
      <c r="H7147" s="1">
        <v>617328000</v>
      </c>
      <c r="I7147" s="1">
        <v>9.2575926575470007</v>
      </c>
    </row>
    <row r="7148" spans="8:9" x14ac:dyDescent="0.3">
      <c r="H7148" s="1">
        <v>617414400</v>
      </c>
      <c r="I7148" s="1">
        <v>9.2574083630979995</v>
      </c>
    </row>
    <row r="7149" spans="8:9" x14ac:dyDescent="0.3">
      <c r="H7149" s="1">
        <v>617500800</v>
      </c>
      <c r="I7149" s="1">
        <v>9.2572240800210004</v>
      </c>
    </row>
    <row r="7150" spans="8:9" x14ac:dyDescent="0.3">
      <c r="H7150" s="1">
        <v>617587200</v>
      </c>
      <c r="I7150" s="1">
        <v>9.2570398083159997</v>
      </c>
    </row>
    <row r="7151" spans="8:9" x14ac:dyDescent="0.3">
      <c r="H7151" s="1">
        <v>617673600</v>
      </c>
      <c r="I7151" s="1">
        <v>9.2568555479810009</v>
      </c>
    </row>
    <row r="7152" spans="8:9" x14ac:dyDescent="0.3">
      <c r="H7152" s="1">
        <v>617760000</v>
      </c>
      <c r="I7152" s="1">
        <v>9.2566712990119999</v>
      </c>
    </row>
    <row r="7153" spans="8:9" x14ac:dyDescent="0.3">
      <c r="H7153" s="1">
        <v>617846400</v>
      </c>
      <c r="I7153" s="1">
        <v>9.2564870614080004</v>
      </c>
    </row>
    <row r="7154" spans="8:9" x14ac:dyDescent="0.3">
      <c r="H7154" s="1">
        <v>617932800</v>
      </c>
      <c r="I7154" s="1">
        <v>9.2563028351670003</v>
      </c>
    </row>
    <row r="7155" spans="8:9" x14ac:dyDescent="0.3">
      <c r="H7155" s="1">
        <v>618019200</v>
      </c>
      <c r="I7155" s="1">
        <v>9.2561186202859993</v>
      </c>
    </row>
    <row r="7156" spans="8:9" x14ac:dyDescent="0.3">
      <c r="H7156" s="1">
        <v>618105600</v>
      </c>
      <c r="I7156" s="1">
        <v>9.2559344167630009</v>
      </c>
    </row>
    <row r="7157" spans="8:9" x14ac:dyDescent="0.3">
      <c r="H7157" s="1">
        <v>618192000</v>
      </c>
      <c r="I7157" s="1">
        <v>9.2557502245969996</v>
      </c>
    </row>
    <row r="7158" spans="8:9" x14ac:dyDescent="0.3">
      <c r="H7158" s="1">
        <v>618278400</v>
      </c>
      <c r="I7158" s="1">
        <v>9.2555660437850005</v>
      </c>
    </row>
    <row r="7159" spans="8:9" x14ac:dyDescent="0.3">
      <c r="H7159" s="1">
        <v>618364800</v>
      </c>
      <c r="I7159" s="1">
        <v>9.2553818743249998</v>
      </c>
    </row>
    <row r="7160" spans="8:9" x14ac:dyDescent="0.3">
      <c r="H7160" s="1">
        <v>618451200</v>
      </c>
      <c r="I7160" s="1">
        <v>9.2551977162139991</v>
      </c>
    </row>
    <row r="7161" spans="8:9" x14ac:dyDescent="0.3">
      <c r="H7161" s="1">
        <v>618537600</v>
      </c>
      <c r="I7161" s="1">
        <v>9.2550135694510001</v>
      </c>
    </row>
    <row r="7162" spans="8:9" x14ac:dyDescent="0.3">
      <c r="H7162" s="1">
        <v>618624000</v>
      </c>
      <c r="I7162" s="1">
        <v>9.2548294340330006</v>
      </c>
    </row>
    <row r="7163" spans="8:9" x14ac:dyDescent="0.3">
      <c r="H7163" s="1">
        <v>618710400</v>
      </c>
      <c r="I7163" s="1">
        <v>9.2546453099580006</v>
      </c>
    </row>
    <row r="7164" spans="8:9" x14ac:dyDescent="0.3">
      <c r="H7164" s="1">
        <v>618796800</v>
      </c>
      <c r="I7164" s="1">
        <v>9.2544611972239998</v>
      </c>
    </row>
    <row r="7165" spans="8:9" x14ac:dyDescent="0.3">
      <c r="H7165" s="1">
        <v>618883200</v>
      </c>
      <c r="I7165" s="1">
        <v>9.2542770958289999</v>
      </c>
    </row>
    <row r="7166" spans="8:9" x14ac:dyDescent="0.3">
      <c r="H7166" s="1">
        <v>618969600</v>
      </c>
      <c r="I7166" s="1">
        <v>9.2540930057710007</v>
      </c>
    </row>
    <row r="7167" spans="8:9" x14ac:dyDescent="0.3">
      <c r="H7167" s="1">
        <v>619056000</v>
      </c>
      <c r="I7167" s="1">
        <v>9.2539089270480002</v>
      </c>
    </row>
    <row r="7168" spans="8:9" x14ac:dyDescent="0.3">
      <c r="H7168" s="1">
        <v>619142400</v>
      </c>
      <c r="I7168" s="1">
        <v>9.2537248596559998</v>
      </c>
    </row>
    <row r="7169" spans="8:9" x14ac:dyDescent="0.3">
      <c r="H7169" s="1">
        <v>619228800</v>
      </c>
      <c r="I7169" s="1">
        <v>9.2535408035949995</v>
      </c>
    </row>
    <row r="7170" spans="8:9" x14ac:dyDescent="0.3">
      <c r="H7170" s="1">
        <v>619315200</v>
      </c>
      <c r="I7170" s="1">
        <v>9.2533567588619992</v>
      </c>
    </row>
    <row r="7171" spans="8:9" x14ac:dyDescent="0.3">
      <c r="H7171" s="1">
        <v>619401600</v>
      </c>
      <c r="I7171" s="1">
        <v>9.2531727254550002</v>
      </c>
    </row>
    <row r="7172" spans="8:9" x14ac:dyDescent="0.3">
      <c r="H7172" s="1">
        <v>619488000</v>
      </c>
      <c r="I7172" s="1">
        <v>9.2529887033720009</v>
      </c>
    </row>
    <row r="7173" spans="8:9" x14ac:dyDescent="0.3">
      <c r="H7173" s="1">
        <v>619574400</v>
      </c>
      <c r="I7173" s="1">
        <v>9.2528046926100007</v>
      </c>
    </row>
    <row r="7174" spans="8:9" x14ac:dyDescent="0.3">
      <c r="H7174" s="1">
        <v>619660800</v>
      </c>
      <c r="I7174" s="1">
        <v>9.2526206931679997</v>
      </c>
    </row>
    <row r="7175" spans="8:9" x14ac:dyDescent="0.3">
      <c r="H7175" s="1">
        <v>619747200</v>
      </c>
      <c r="I7175" s="1">
        <v>9.2524367050429994</v>
      </c>
    </row>
    <row r="7176" spans="8:9" x14ac:dyDescent="0.3">
      <c r="H7176" s="1">
        <v>619833600</v>
      </c>
      <c r="I7176" s="1">
        <v>9.2522527282329996</v>
      </c>
    </row>
    <row r="7177" spans="8:9" x14ac:dyDescent="0.3">
      <c r="H7177" s="1">
        <v>619920000</v>
      </c>
      <c r="I7177" s="1">
        <v>9.2520687627360001</v>
      </c>
    </row>
    <row r="7178" spans="8:9" x14ac:dyDescent="0.3">
      <c r="H7178" s="1">
        <v>620006400</v>
      </c>
      <c r="I7178" s="1">
        <v>9.2518848085500007</v>
      </c>
    </row>
    <row r="7179" spans="8:9" x14ac:dyDescent="0.3">
      <c r="H7179" s="1">
        <v>620092800</v>
      </c>
      <c r="I7179" s="1">
        <v>9.2517008656719995</v>
      </c>
    </row>
    <row r="7180" spans="8:9" x14ac:dyDescent="0.3">
      <c r="H7180" s="1">
        <v>620179200</v>
      </c>
      <c r="I7180" s="1">
        <v>9.2515169341009997</v>
      </c>
    </row>
    <row r="7181" spans="8:9" x14ac:dyDescent="0.3">
      <c r="H7181" s="1">
        <v>620265600</v>
      </c>
      <c r="I7181" s="1">
        <v>9.2513330138349996</v>
      </c>
    </row>
    <row r="7182" spans="8:9" x14ac:dyDescent="0.3">
      <c r="H7182" s="1">
        <v>620352000</v>
      </c>
      <c r="I7182" s="1">
        <v>9.2511491048700005</v>
      </c>
    </row>
    <row r="7183" spans="8:9" x14ac:dyDescent="0.3">
      <c r="H7183" s="1">
        <v>620438400</v>
      </c>
      <c r="I7183" s="1">
        <v>9.2509652072060007</v>
      </c>
    </row>
    <row r="7184" spans="8:9" x14ac:dyDescent="0.3">
      <c r="H7184" s="1">
        <v>620524800</v>
      </c>
      <c r="I7184" s="1">
        <v>9.2507813208389997</v>
      </c>
    </row>
    <row r="7185" spans="8:9" x14ac:dyDescent="0.3">
      <c r="H7185" s="1">
        <v>620611200</v>
      </c>
      <c r="I7185" s="1">
        <v>9.2505974457689994</v>
      </c>
    </row>
    <row r="7186" spans="8:9" x14ac:dyDescent="0.3">
      <c r="H7186" s="1">
        <v>620697600</v>
      </c>
      <c r="I7186" s="1">
        <v>9.2504135819919995</v>
      </c>
    </row>
    <row r="7187" spans="8:9" x14ac:dyDescent="0.3">
      <c r="H7187" s="1">
        <v>620784000</v>
      </c>
      <c r="I7187" s="1">
        <v>9.2502297295059996</v>
      </c>
    </row>
    <row r="7188" spans="8:9" x14ac:dyDescent="0.3">
      <c r="H7188" s="1">
        <v>620870400</v>
      </c>
      <c r="I7188" s="1">
        <v>9.2500458883099999</v>
      </c>
    </row>
    <row r="7189" spans="8:9" x14ac:dyDescent="0.3">
      <c r="H7189" s="1">
        <v>620956800</v>
      </c>
      <c r="I7189" s="1">
        <v>9.2498620584009998</v>
      </c>
    </row>
    <row r="7190" spans="8:9" x14ac:dyDescent="0.3">
      <c r="H7190" s="1">
        <v>621043200</v>
      </c>
      <c r="I7190" s="1">
        <v>9.2496782397759993</v>
      </c>
    </row>
    <row r="7191" spans="8:9" x14ac:dyDescent="0.3">
      <c r="H7191" s="1">
        <v>621129600</v>
      </c>
      <c r="I7191" s="1">
        <v>9.2494944324350001</v>
      </c>
    </row>
    <row r="7192" spans="8:9" x14ac:dyDescent="0.3">
      <c r="H7192" s="1">
        <v>621216000</v>
      </c>
      <c r="I7192" s="1">
        <v>9.2493106363750002</v>
      </c>
    </row>
    <row r="7193" spans="8:9" x14ac:dyDescent="0.3">
      <c r="H7193" s="1">
        <v>621302400</v>
      </c>
      <c r="I7193" s="1">
        <v>9.2491268515929992</v>
      </c>
    </row>
    <row r="7194" spans="8:9" x14ac:dyDescent="0.3">
      <c r="H7194" s="1">
        <v>621388800</v>
      </c>
      <c r="I7194" s="1">
        <v>9.2489430780870006</v>
      </c>
    </row>
    <row r="7195" spans="8:9" x14ac:dyDescent="0.3">
      <c r="H7195" s="1">
        <v>621475200</v>
      </c>
      <c r="I7195" s="1">
        <v>9.2487593158560006</v>
      </c>
    </row>
    <row r="7196" spans="8:9" x14ac:dyDescent="0.3">
      <c r="H7196" s="1">
        <v>621561600</v>
      </c>
      <c r="I7196" s="1">
        <v>9.2485755648969992</v>
      </c>
    </row>
    <row r="7197" spans="8:9" x14ac:dyDescent="0.3">
      <c r="H7197" s="1">
        <v>621648000</v>
      </c>
      <c r="I7197" s="1">
        <v>9.2483918252079995</v>
      </c>
    </row>
    <row r="7198" spans="8:9" x14ac:dyDescent="0.3">
      <c r="H7198" s="1">
        <v>621734400</v>
      </c>
      <c r="I7198" s="1">
        <v>9.2482080967869997</v>
      </c>
    </row>
    <row r="7199" spans="8:9" x14ac:dyDescent="0.3">
      <c r="H7199" s="1">
        <v>621820800</v>
      </c>
      <c r="I7199" s="1">
        <v>9.2480243796309995</v>
      </c>
    </row>
    <row r="7200" spans="8:9" x14ac:dyDescent="0.3">
      <c r="H7200" s="1">
        <v>621907200</v>
      </c>
      <c r="I7200" s="1">
        <v>9.2478406737400007</v>
      </c>
    </row>
    <row r="7201" spans="8:9" x14ac:dyDescent="0.3">
      <c r="H7201" s="1">
        <v>621993600</v>
      </c>
      <c r="I7201" s="1">
        <v>9.2476569791089993</v>
      </c>
    </row>
    <row r="7202" spans="8:9" x14ac:dyDescent="0.3">
      <c r="H7202" s="1">
        <v>622080000</v>
      </c>
      <c r="I7202" s="1">
        <v>9.2474732957380006</v>
      </c>
    </row>
    <row r="7203" spans="8:9" x14ac:dyDescent="0.3">
      <c r="H7203" s="1">
        <v>622166400</v>
      </c>
      <c r="I7203" s="1">
        <v>9.2472896236240008</v>
      </c>
    </row>
    <row r="7204" spans="8:9" x14ac:dyDescent="0.3">
      <c r="H7204" s="1">
        <v>622252800</v>
      </c>
      <c r="I7204" s="1">
        <v>9.2471059627649996</v>
      </c>
    </row>
    <row r="7205" spans="8:9" x14ac:dyDescent="0.3">
      <c r="H7205" s="1">
        <v>622339200</v>
      </c>
      <c r="I7205" s="1">
        <v>9.2469223131600007</v>
      </c>
    </row>
    <row r="7206" spans="8:9" x14ac:dyDescent="0.3">
      <c r="H7206" s="1">
        <v>622425600</v>
      </c>
      <c r="I7206" s="1">
        <v>9.2467386748039999</v>
      </c>
    </row>
    <row r="7207" spans="8:9" x14ac:dyDescent="0.3">
      <c r="H7207" s="1">
        <v>622512000</v>
      </c>
      <c r="I7207" s="1">
        <v>9.2465550476979992</v>
      </c>
    </row>
    <row r="7208" spans="8:9" x14ac:dyDescent="0.3">
      <c r="H7208" s="1">
        <v>622598400</v>
      </c>
      <c r="I7208" s="1">
        <v>9.2463714318379999</v>
      </c>
    </row>
    <row r="7209" spans="8:9" x14ac:dyDescent="0.3">
      <c r="H7209" s="1">
        <v>622684800</v>
      </c>
      <c r="I7209" s="1">
        <v>9.2461878272220002</v>
      </c>
    </row>
    <row r="7210" spans="8:9" x14ac:dyDescent="0.3">
      <c r="H7210" s="1">
        <v>622771200</v>
      </c>
      <c r="I7210" s="1">
        <v>9.2460042338489998</v>
      </c>
    </row>
    <row r="7211" spans="8:9" x14ac:dyDescent="0.3">
      <c r="H7211" s="1">
        <v>622857600</v>
      </c>
      <c r="I7211" s="1">
        <v>9.2458206517150003</v>
      </c>
    </row>
    <row r="7212" spans="8:9" x14ac:dyDescent="0.3">
      <c r="H7212" s="1">
        <v>622944000</v>
      </c>
      <c r="I7212" s="1">
        <v>9.2456370808199999</v>
      </c>
    </row>
    <row r="7213" spans="8:9" x14ac:dyDescent="0.3">
      <c r="H7213" s="1">
        <v>623030400</v>
      </c>
      <c r="I7213" s="1">
        <v>9.2454535211610001</v>
      </c>
    </row>
    <row r="7214" spans="8:9" x14ac:dyDescent="0.3">
      <c r="H7214" s="1">
        <v>623116800</v>
      </c>
      <c r="I7214" s="1">
        <v>9.2452699727350005</v>
      </c>
    </row>
    <row r="7215" spans="8:9" x14ac:dyDescent="0.3">
      <c r="H7215" s="1">
        <v>623203200</v>
      </c>
      <c r="I7215" s="1">
        <v>9.2450864355409994</v>
      </c>
    </row>
    <row r="7216" spans="8:9" x14ac:dyDescent="0.3">
      <c r="H7216" s="1">
        <v>623289600</v>
      </c>
      <c r="I7216" s="1">
        <v>9.244902909576</v>
      </c>
    </row>
    <row r="7217" spans="8:9" x14ac:dyDescent="0.3">
      <c r="H7217" s="1">
        <v>623376000</v>
      </c>
      <c r="I7217" s="1">
        <v>9.2447193948380004</v>
      </c>
    </row>
    <row r="7218" spans="8:9" x14ac:dyDescent="0.3">
      <c r="H7218" s="1">
        <v>623462400</v>
      </c>
      <c r="I7218" s="1">
        <v>9.2445358913260005</v>
      </c>
    </row>
    <row r="7219" spans="8:9" x14ac:dyDescent="0.3">
      <c r="H7219" s="1">
        <v>623548800</v>
      </c>
      <c r="I7219" s="1">
        <v>9.244352399037</v>
      </c>
    </row>
    <row r="7220" spans="8:9" x14ac:dyDescent="0.3">
      <c r="H7220" s="1">
        <v>623635200</v>
      </c>
      <c r="I7220" s="1">
        <v>9.2441689179680004</v>
      </c>
    </row>
    <row r="7221" spans="8:9" x14ac:dyDescent="0.3">
      <c r="H7221" s="1">
        <v>623721600</v>
      </c>
      <c r="I7221" s="1">
        <v>9.243985448119</v>
      </c>
    </row>
    <row r="7222" spans="8:9" x14ac:dyDescent="0.3">
      <c r="H7222" s="1">
        <v>623808000</v>
      </c>
      <c r="I7222" s="1">
        <v>9.2438019894860002</v>
      </c>
    </row>
    <row r="7223" spans="8:9" x14ac:dyDescent="0.3">
      <c r="H7223" s="1">
        <v>623894400</v>
      </c>
      <c r="I7223" s="1">
        <v>9.2436185420680008</v>
      </c>
    </row>
    <row r="7224" spans="8:9" x14ac:dyDescent="0.3">
      <c r="H7224" s="1">
        <v>623980800</v>
      </c>
      <c r="I7224" s="1">
        <v>9.2434351058619999</v>
      </c>
    </row>
    <row r="7225" spans="8:9" x14ac:dyDescent="0.3">
      <c r="H7225" s="1">
        <v>624067200</v>
      </c>
      <c r="I7225" s="1">
        <v>9.2432516808660008</v>
      </c>
    </row>
    <row r="7226" spans="8:9" x14ac:dyDescent="0.3">
      <c r="H7226" s="1">
        <v>624153600</v>
      </c>
      <c r="I7226" s="1">
        <v>9.2430682670789999</v>
      </c>
    </row>
    <row r="7227" spans="8:9" x14ac:dyDescent="0.3">
      <c r="H7227" s="1">
        <v>624240000</v>
      </c>
      <c r="I7227" s="1">
        <v>9.2428848644980004</v>
      </c>
    </row>
    <row r="7228" spans="8:9" x14ac:dyDescent="0.3">
      <c r="H7228" s="1">
        <v>624326400</v>
      </c>
      <c r="I7228" s="1">
        <v>9.2427014731200003</v>
      </c>
    </row>
    <row r="7229" spans="8:9" x14ac:dyDescent="0.3">
      <c r="H7229" s="1">
        <v>624412800</v>
      </c>
      <c r="I7229" s="1">
        <v>9.2425180929449997</v>
      </c>
    </row>
    <row r="7230" spans="8:9" x14ac:dyDescent="0.3">
      <c r="H7230" s="1">
        <v>624499200</v>
      </c>
      <c r="I7230" s="1">
        <v>9.2423347239689999</v>
      </c>
    </row>
    <row r="7231" spans="8:9" x14ac:dyDescent="0.3">
      <c r="H7231" s="1">
        <v>624585600</v>
      </c>
      <c r="I7231" s="1">
        <v>9.2421513661910009</v>
      </c>
    </row>
    <row r="7232" spans="8:9" x14ac:dyDescent="0.3">
      <c r="H7232" s="1">
        <v>624672000</v>
      </c>
      <c r="I7232" s="1">
        <v>9.2419680196080005</v>
      </c>
    </row>
    <row r="7233" spans="8:9" x14ac:dyDescent="0.3">
      <c r="H7233" s="1">
        <v>624758400</v>
      </c>
      <c r="I7233" s="1">
        <v>9.2417846842180005</v>
      </c>
    </row>
    <row r="7234" spans="8:9" x14ac:dyDescent="0.3">
      <c r="H7234" s="1">
        <v>624844800</v>
      </c>
      <c r="I7234" s="1">
        <v>9.2416013600200007</v>
      </c>
    </row>
    <row r="7235" spans="8:9" x14ac:dyDescent="0.3">
      <c r="H7235" s="1">
        <v>624931200</v>
      </c>
      <c r="I7235" s="1">
        <v>9.2414180470110008</v>
      </c>
    </row>
    <row r="7236" spans="8:9" x14ac:dyDescent="0.3">
      <c r="H7236" s="1">
        <v>625017600</v>
      </c>
      <c r="I7236" s="1">
        <v>9.2412347451890007</v>
      </c>
    </row>
    <row r="7237" spans="8:9" x14ac:dyDescent="0.3">
      <c r="H7237" s="1">
        <v>625104000</v>
      </c>
      <c r="I7237" s="1">
        <v>9.2410514545510001</v>
      </c>
    </row>
    <row r="7238" spans="8:9" x14ac:dyDescent="0.3">
      <c r="H7238" s="1">
        <v>625190400</v>
      </c>
      <c r="I7238" s="1">
        <v>9.2408681750970008</v>
      </c>
    </row>
    <row r="7239" spans="8:9" x14ac:dyDescent="0.3">
      <c r="H7239" s="1">
        <v>625276800</v>
      </c>
      <c r="I7239" s="1">
        <v>9.2406849068230006</v>
      </c>
    </row>
    <row r="7240" spans="8:9" x14ac:dyDescent="0.3">
      <c r="H7240" s="1">
        <v>625363200</v>
      </c>
      <c r="I7240" s="1">
        <v>9.2405016497269994</v>
      </c>
    </row>
    <row r="7241" spans="8:9" x14ac:dyDescent="0.3">
      <c r="H7241" s="1">
        <v>625449600</v>
      </c>
      <c r="I7241" s="1">
        <v>9.2403184038080006</v>
      </c>
    </row>
    <row r="7242" spans="8:9" x14ac:dyDescent="0.3">
      <c r="H7242" s="1">
        <v>625536000</v>
      </c>
      <c r="I7242" s="1">
        <v>9.2401351690630005</v>
      </c>
    </row>
    <row r="7243" spans="8:9" x14ac:dyDescent="0.3">
      <c r="H7243" s="1">
        <v>625622400</v>
      </c>
      <c r="I7243" s="1">
        <v>9.2399519454910006</v>
      </c>
    </row>
    <row r="7244" spans="8:9" x14ac:dyDescent="0.3">
      <c r="H7244" s="1">
        <v>625708800</v>
      </c>
      <c r="I7244" s="1">
        <v>9.2397687330880007</v>
      </c>
    </row>
    <row r="7245" spans="8:9" x14ac:dyDescent="0.3">
      <c r="H7245" s="1">
        <v>625795200</v>
      </c>
      <c r="I7245" s="1">
        <v>9.2395855318530007</v>
      </c>
    </row>
    <row r="7246" spans="8:9" x14ac:dyDescent="0.3">
      <c r="H7246" s="1">
        <v>625881600</v>
      </c>
      <c r="I7246" s="1">
        <v>9.2394023417850004</v>
      </c>
    </row>
    <row r="7247" spans="8:9" x14ac:dyDescent="0.3">
      <c r="H7247" s="1">
        <v>625968000</v>
      </c>
      <c r="I7247" s="1">
        <v>9.2392191628799996</v>
      </c>
    </row>
    <row r="7248" spans="8:9" x14ac:dyDescent="0.3">
      <c r="H7248" s="1">
        <v>626054400</v>
      </c>
      <c r="I7248" s="1">
        <v>9.2390359951359997</v>
      </c>
    </row>
    <row r="7249" spans="8:9" x14ac:dyDescent="0.3">
      <c r="H7249" s="1">
        <v>626140800</v>
      </c>
      <c r="I7249" s="1">
        <v>9.2388528385520008</v>
      </c>
    </row>
    <row r="7250" spans="8:9" x14ac:dyDescent="0.3">
      <c r="H7250" s="1">
        <v>626227200</v>
      </c>
      <c r="I7250" s="1">
        <v>9.2386696931260008</v>
      </c>
    </row>
    <row r="7251" spans="8:9" x14ac:dyDescent="0.3">
      <c r="H7251" s="1">
        <v>626313600</v>
      </c>
      <c r="I7251" s="1">
        <v>9.2384865588539995</v>
      </c>
    </row>
    <row r="7252" spans="8:9" x14ac:dyDescent="0.3">
      <c r="H7252" s="1">
        <v>626400000</v>
      </c>
      <c r="I7252" s="1">
        <v>9.2383034357360003</v>
      </c>
    </row>
    <row r="7253" spans="8:9" x14ac:dyDescent="0.3">
      <c r="H7253" s="1">
        <v>626486400</v>
      </c>
      <c r="I7253" s="1">
        <v>9.2381203237689995</v>
      </c>
    </row>
    <row r="7254" spans="8:9" x14ac:dyDescent="0.3">
      <c r="H7254" s="1">
        <v>626572800</v>
      </c>
      <c r="I7254" s="1">
        <v>9.2379372229510004</v>
      </c>
    </row>
    <row r="7255" spans="8:9" x14ac:dyDescent="0.3">
      <c r="H7255" s="1">
        <v>626659200</v>
      </c>
      <c r="I7255" s="1">
        <v>9.2377541332799993</v>
      </c>
    </row>
    <row r="7256" spans="8:9" x14ac:dyDescent="0.3">
      <c r="H7256" s="1">
        <v>626745600</v>
      </c>
      <c r="I7256" s="1">
        <v>9.2375710547539995</v>
      </c>
    </row>
    <row r="7257" spans="8:9" x14ac:dyDescent="0.3">
      <c r="H7257" s="1">
        <v>626832000</v>
      </c>
      <c r="I7257" s="1">
        <v>9.2373879873700009</v>
      </c>
    </row>
    <row r="7258" spans="8:9" x14ac:dyDescent="0.3">
      <c r="H7258" s="1">
        <v>626918400</v>
      </c>
      <c r="I7258" s="1">
        <v>9.2372049311259996</v>
      </c>
    </row>
    <row r="7259" spans="8:9" x14ac:dyDescent="0.3">
      <c r="H7259" s="1">
        <v>627004800</v>
      </c>
      <c r="I7259" s="1">
        <v>9.2370218860219993</v>
      </c>
    </row>
    <row r="7260" spans="8:9" x14ac:dyDescent="0.3">
      <c r="H7260" s="1">
        <v>627091200</v>
      </c>
      <c r="I7260" s="1">
        <v>9.2368388520529994</v>
      </c>
    </row>
    <row r="7261" spans="8:9" x14ac:dyDescent="0.3">
      <c r="H7261" s="1">
        <v>627177600</v>
      </c>
      <c r="I7261" s="1">
        <v>9.236655829219</v>
      </c>
    </row>
    <row r="7262" spans="8:9" x14ac:dyDescent="0.3">
      <c r="H7262" s="1">
        <v>627264000</v>
      </c>
      <c r="I7262" s="1">
        <v>9.2364728175170008</v>
      </c>
    </row>
    <row r="7263" spans="8:9" x14ac:dyDescent="0.3">
      <c r="H7263" s="1">
        <v>627350400</v>
      </c>
      <c r="I7263" s="1">
        <v>9.2362898169449998</v>
      </c>
    </row>
    <row r="7264" spans="8:9" x14ac:dyDescent="0.3">
      <c r="H7264" s="1">
        <v>627436800</v>
      </c>
      <c r="I7264" s="1">
        <v>9.2361068275010005</v>
      </c>
    </row>
    <row r="7265" spans="8:9" x14ac:dyDescent="0.3">
      <c r="H7265" s="1">
        <v>627523200</v>
      </c>
      <c r="I7265" s="1">
        <v>9.2359238491820008</v>
      </c>
    </row>
    <row r="7266" spans="8:9" x14ac:dyDescent="0.3">
      <c r="H7266" s="1">
        <v>627609600</v>
      </c>
      <c r="I7266" s="1">
        <v>9.2357408819880007</v>
      </c>
    </row>
    <row r="7267" spans="8:9" x14ac:dyDescent="0.3">
      <c r="H7267" s="1">
        <v>627696000</v>
      </c>
      <c r="I7267" s="1">
        <v>9.2355579259149998</v>
      </c>
    </row>
    <row r="7268" spans="8:9" x14ac:dyDescent="0.3">
      <c r="H7268" s="1">
        <v>627782400</v>
      </c>
      <c r="I7268" s="1">
        <v>9.2353749809619998</v>
      </c>
    </row>
    <row r="7269" spans="8:9" x14ac:dyDescent="0.3">
      <c r="H7269" s="1">
        <v>627868800</v>
      </c>
      <c r="I7269" s="1">
        <v>9.2351920471260005</v>
      </c>
    </row>
    <row r="7270" spans="8:9" x14ac:dyDescent="0.3">
      <c r="H7270" s="1">
        <v>627955200</v>
      </c>
      <c r="I7270" s="1">
        <v>9.2350091244049999</v>
      </c>
    </row>
    <row r="7271" spans="8:9" x14ac:dyDescent="0.3">
      <c r="H7271" s="1">
        <v>628041600</v>
      </c>
      <c r="I7271" s="1">
        <v>9.2348262127979996</v>
      </c>
    </row>
    <row r="7272" spans="8:9" x14ac:dyDescent="0.3">
      <c r="H7272" s="1">
        <v>628128000</v>
      </c>
      <c r="I7272" s="1">
        <v>9.2346433123009994</v>
      </c>
    </row>
    <row r="7273" spans="8:9" x14ac:dyDescent="0.3">
      <c r="H7273" s="1">
        <v>628214400</v>
      </c>
      <c r="I7273" s="1">
        <v>9.2344604229139993</v>
      </c>
    </row>
    <row r="7274" spans="8:9" x14ac:dyDescent="0.3">
      <c r="H7274" s="1">
        <v>628300800</v>
      </c>
      <c r="I7274" s="1">
        <v>9.2342775446340006</v>
      </c>
    </row>
    <row r="7275" spans="8:9" x14ac:dyDescent="0.3">
      <c r="H7275" s="1">
        <v>628387200</v>
      </c>
      <c r="I7275" s="1">
        <v>9.2340946774589998</v>
      </c>
    </row>
    <row r="7276" spans="8:9" x14ac:dyDescent="0.3">
      <c r="H7276" s="1">
        <v>628473600</v>
      </c>
      <c r="I7276" s="1">
        <v>9.2339118213860001</v>
      </c>
    </row>
    <row r="7277" spans="8:9" x14ac:dyDescent="0.3">
      <c r="H7277" s="1">
        <v>628560000</v>
      </c>
      <c r="I7277" s="1">
        <v>9.2337289764139996</v>
      </c>
    </row>
    <row r="7278" spans="8:9" x14ac:dyDescent="0.3">
      <c r="H7278" s="1">
        <v>628646400</v>
      </c>
      <c r="I7278" s="1">
        <v>9.2335461425409999</v>
      </c>
    </row>
    <row r="7279" spans="8:9" x14ac:dyDescent="0.3">
      <c r="H7279" s="1">
        <v>628732800</v>
      </c>
      <c r="I7279" s="1">
        <v>9.2333633197640008</v>
      </c>
    </row>
    <row r="7280" spans="8:9" x14ac:dyDescent="0.3">
      <c r="H7280" s="1">
        <v>628819200</v>
      </c>
      <c r="I7280" s="1">
        <v>9.2331805080820004</v>
      </c>
    </row>
    <row r="7281" spans="8:9" x14ac:dyDescent="0.3">
      <c r="H7281" s="1">
        <v>628905600</v>
      </c>
      <c r="I7281" s="1">
        <v>9.2329977074920002</v>
      </c>
    </row>
    <row r="7282" spans="8:9" x14ac:dyDescent="0.3">
      <c r="H7282" s="1">
        <v>628992000</v>
      </c>
      <c r="I7282" s="1">
        <v>9.232814917992</v>
      </c>
    </row>
    <row r="7283" spans="8:9" x14ac:dyDescent="0.3">
      <c r="H7283" s="1">
        <v>629078400</v>
      </c>
      <c r="I7283" s="1">
        <v>9.2326321395799997</v>
      </c>
    </row>
    <row r="7284" spans="8:9" x14ac:dyDescent="0.3">
      <c r="H7284" s="1">
        <v>629164800</v>
      </c>
      <c r="I7284" s="1">
        <v>9.2324493722540009</v>
      </c>
    </row>
    <row r="7285" spans="8:9" x14ac:dyDescent="0.3">
      <c r="H7285" s="1">
        <v>629251200</v>
      </c>
      <c r="I7285" s="1">
        <v>9.2322666160129998</v>
      </c>
    </row>
    <row r="7286" spans="8:9" x14ac:dyDescent="0.3">
      <c r="H7286" s="1">
        <v>629337600</v>
      </c>
      <c r="I7286" s="1">
        <v>9.2320838708529998</v>
      </c>
    </row>
    <row r="7287" spans="8:9" x14ac:dyDescent="0.3">
      <c r="H7287" s="1">
        <v>629424000</v>
      </c>
      <c r="I7287" s="1">
        <v>9.2319011367730006</v>
      </c>
    </row>
    <row r="7288" spans="8:9" x14ac:dyDescent="0.3">
      <c r="H7288" s="1">
        <v>629510400</v>
      </c>
      <c r="I7288" s="1">
        <v>9.2317184137710004</v>
      </c>
    </row>
    <row r="7289" spans="8:9" x14ac:dyDescent="0.3">
      <c r="H7289" s="1">
        <v>629596800</v>
      </c>
      <c r="I7289" s="1">
        <v>9.2315357018440007</v>
      </c>
    </row>
    <row r="7290" spans="8:9" x14ac:dyDescent="0.3">
      <c r="H7290" s="1">
        <v>629683200</v>
      </c>
      <c r="I7290" s="1">
        <v>9.2313530009909996</v>
      </c>
    </row>
    <row r="7291" spans="8:9" x14ac:dyDescent="0.3">
      <c r="H7291" s="1">
        <v>629769600</v>
      </c>
      <c r="I7291" s="1">
        <v>9.2311703112090004</v>
      </c>
    </row>
    <row r="7292" spans="8:9" x14ac:dyDescent="0.3">
      <c r="H7292" s="1">
        <v>629856000</v>
      </c>
      <c r="I7292" s="1">
        <v>9.2309876324969995</v>
      </c>
    </row>
    <row r="7293" spans="8:9" x14ac:dyDescent="0.3">
      <c r="H7293" s="1">
        <v>629942400</v>
      </c>
      <c r="I7293" s="1">
        <v>9.230804964851</v>
      </c>
    </row>
    <row r="7294" spans="8:9" x14ac:dyDescent="0.3">
      <c r="H7294" s="1">
        <v>630028800</v>
      </c>
      <c r="I7294" s="1">
        <v>9.2306223082720003</v>
      </c>
    </row>
    <row r="7295" spans="8:9" x14ac:dyDescent="0.3">
      <c r="H7295" s="1">
        <v>630115200</v>
      </c>
      <c r="I7295" s="1">
        <v>9.2304396627549998</v>
      </c>
    </row>
    <row r="7296" spans="8:9" x14ac:dyDescent="0.3">
      <c r="H7296" s="1">
        <v>630201600</v>
      </c>
      <c r="I7296" s="1">
        <v>9.2302570282990004</v>
      </c>
    </row>
    <row r="7297" spans="8:9" x14ac:dyDescent="0.3">
      <c r="H7297" s="1">
        <v>630288000</v>
      </c>
      <c r="I7297" s="1">
        <v>9.230074404902</v>
      </c>
    </row>
    <row r="7298" spans="8:9" x14ac:dyDescent="0.3">
      <c r="H7298" s="1">
        <v>630374400</v>
      </c>
      <c r="I7298" s="1">
        <v>9.2298917925620003</v>
      </c>
    </row>
    <row r="7299" spans="8:9" x14ac:dyDescent="0.3">
      <c r="H7299" s="1">
        <v>630460800</v>
      </c>
      <c r="I7299" s="1">
        <v>9.2297091912769993</v>
      </c>
    </row>
    <row r="7300" spans="8:9" x14ac:dyDescent="0.3">
      <c r="H7300" s="1">
        <v>630547200</v>
      </c>
      <c r="I7300" s="1">
        <v>9.2295266010450003</v>
      </c>
    </row>
    <row r="7301" spans="8:9" x14ac:dyDescent="0.3">
      <c r="H7301" s="1">
        <v>630633600</v>
      </c>
      <c r="I7301" s="1">
        <v>9.2293440218629996</v>
      </c>
    </row>
    <row r="7302" spans="8:9" x14ac:dyDescent="0.3">
      <c r="H7302" s="1">
        <v>630720000</v>
      </c>
      <c r="I7302" s="1">
        <v>9.2291614537300006</v>
      </c>
    </row>
    <row r="7303" spans="8:9" x14ac:dyDescent="0.3">
      <c r="H7303" s="1">
        <v>630806400</v>
      </c>
      <c r="I7303" s="1">
        <v>9.2289788966429995</v>
      </c>
    </row>
    <row r="7304" spans="8:9" x14ac:dyDescent="0.3">
      <c r="H7304" s="1">
        <v>630892800</v>
      </c>
      <c r="I7304" s="1">
        <v>9.2287963505999997</v>
      </c>
    </row>
    <row r="7305" spans="8:9" x14ac:dyDescent="0.3">
      <c r="H7305" s="1">
        <v>630979200</v>
      </c>
      <c r="I7305" s="1">
        <v>9.2286138155999993</v>
      </c>
    </row>
    <row r="7306" spans="8:9" x14ac:dyDescent="0.3">
      <c r="H7306" s="1">
        <v>631065600</v>
      </c>
      <c r="I7306" s="1">
        <v>9.2284312916409998</v>
      </c>
    </row>
    <row r="7307" spans="8:9" x14ac:dyDescent="0.3">
      <c r="H7307" s="1">
        <v>631152000</v>
      </c>
      <c r="I7307" s="1">
        <v>9.2282487787189993</v>
      </c>
    </row>
    <row r="7308" spans="8:9" x14ac:dyDescent="0.3">
      <c r="H7308" s="1">
        <v>631238400</v>
      </c>
      <c r="I7308" s="1">
        <v>9.2280662768339994</v>
      </c>
    </row>
    <row r="7309" spans="8:9" x14ac:dyDescent="0.3">
      <c r="H7309" s="1">
        <v>631324800</v>
      </c>
      <c r="I7309" s="1">
        <v>9.2278837859819998</v>
      </c>
    </row>
    <row r="7310" spans="8:9" x14ac:dyDescent="0.3">
      <c r="H7310" s="1">
        <v>631411200</v>
      </c>
      <c r="I7310" s="1">
        <v>9.2277013061630004</v>
      </c>
    </row>
    <row r="7311" spans="8:9" x14ac:dyDescent="0.3">
      <c r="H7311" s="1">
        <v>631497600</v>
      </c>
      <c r="I7311" s="1">
        <v>9.2275188373729993</v>
      </c>
    </row>
    <row r="7312" spans="8:9" x14ac:dyDescent="0.3">
      <c r="H7312" s="1">
        <v>631584000</v>
      </c>
      <c r="I7312" s="1">
        <v>9.2273363796109997</v>
      </c>
    </row>
    <row r="7313" spans="8:9" x14ac:dyDescent="0.3">
      <c r="H7313" s="1">
        <v>631670400</v>
      </c>
      <c r="I7313" s="1">
        <v>9.2271539328749999</v>
      </c>
    </row>
    <row r="7314" spans="8:9" x14ac:dyDescent="0.3">
      <c r="H7314" s="1">
        <v>631756800</v>
      </c>
      <c r="I7314" s="1">
        <v>9.2269714971629995</v>
      </c>
    </row>
    <row r="7315" spans="8:9" x14ac:dyDescent="0.3">
      <c r="H7315" s="1">
        <v>631843200</v>
      </c>
      <c r="I7315" s="1">
        <v>9.2267890724720001</v>
      </c>
    </row>
    <row r="7316" spans="8:9" x14ac:dyDescent="0.3">
      <c r="H7316" s="1">
        <v>631929600</v>
      </c>
      <c r="I7316" s="1">
        <v>9.2266066588009998</v>
      </c>
    </row>
    <row r="7317" spans="8:9" x14ac:dyDescent="0.3">
      <c r="H7317" s="1">
        <v>632016000</v>
      </c>
      <c r="I7317" s="1">
        <v>9.2264242561470002</v>
      </c>
    </row>
    <row r="7318" spans="8:9" x14ac:dyDescent="0.3">
      <c r="H7318" s="1">
        <v>632102400</v>
      </c>
      <c r="I7318" s="1">
        <v>9.2262418645079993</v>
      </c>
    </row>
    <row r="7319" spans="8:9" x14ac:dyDescent="0.3">
      <c r="H7319" s="1">
        <v>632188800</v>
      </c>
      <c r="I7319" s="1">
        <v>9.2260594838830006</v>
      </c>
    </row>
    <row r="7320" spans="8:9" x14ac:dyDescent="0.3">
      <c r="H7320" s="1">
        <v>632275200</v>
      </c>
      <c r="I7320" s="1">
        <v>9.2258771142690001</v>
      </c>
    </row>
    <row r="7321" spans="8:9" x14ac:dyDescent="0.3">
      <c r="H7321" s="1">
        <v>632361600</v>
      </c>
      <c r="I7321" s="1">
        <v>9.2256947556649997</v>
      </c>
    </row>
    <row r="7322" spans="8:9" x14ac:dyDescent="0.3">
      <c r="H7322" s="1">
        <v>632448000</v>
      </c>
      <c r="I7322" s="1">
        <v>9.2255124080670008</v>
      </c>
    </row>
    <row r="7323" spans="8:9" x14ac:dyDescent="0.3">
      <c r="H7323" s="1">
        <v>632534400</v>
      </c>
      <c r="I7323" s="1">
        <v>9.2253300714749997</v>
      </c>
    </row>
    <row r="7324" spans="8:9" x14ac:dyDescent="0.3">
      <c r="H7324" s="1">
        <v>632620800</v>
      </c>
      <c r="I7324" s="1">
        <v>9.2251477458849998</v>
      </c>
    </row>
    <row r="7325" spans="8:9" x14ac:dyDescent="0.3">
      <c r="H7325" s="1">
        <v>632707200</v>
      </c>
      <c r="I7325" s="1">
        <v>9.2249654312970009</v>
      </c>
    </row>
    <row r="7326" spans="8:9" x14ac:dyDescent="0.3">
      <c r="H7326" s="1">
        <v>632793600</v>
      </c>
      <c r="I7326" s="1">
        <v>9.2247831277069992</v>
      </c>
    </row>
    <row r="7327" spans="8:9" x14ac:dyDescent="0.3">
      <c r="H7327" s="1">
        <v>632880000</v>
      </c>
      <c r="I7327" s="1">
        <v>9.2246008351139999</v>
      </c>
    </row>
    <row r="7328" spans="8:9" x14ac:dyDescent="0.3">
      <c r="H7328" s="1">
        <v>632966400</v>
      </c>
      <c r="I7328" s="1">
        <v>9.2244185535159993</v>
      </c>
    </row>
    <row r="7329" spans="8:9" x14ac:dyDescent="0.3">
      <c r="H7329" s="1">
        <v>633052800</v>
      </c>
      <c r="I7329" s="1">
        <v>9.2242362829110007</v>
      </c>
    </row>
    <row r="7330" spans="8:9" x14ac:dyDescent="0.3">
      <c r="H7330" s="1">
        <v>633139200</v>
      </c>
      <c r="I7330" s="1">
        <v>9.2240540232960004</v>
      </c>
    </row>
    <row r="7331" spans="8:9" x14ac:dyDescent="0.3">
      <c r="H7331" s="1">
        <v>633225600</v>
      </c>
      <c r="I7331" s="1">
        <v>9.2238717746700001</v>
      </c>
    </row>
    <row r="7332" spans="8:9" x14ac:dyDescent="0.3">
      <c r="H7332" s="1">
        <v>633312000</v>
      </c>
      <c r="I7332" s="1">
        <v>9.2236895370299994</v>
      </c>
    </row>
    <row r="7333" spans="8:9" x14ac:dyDescent="0.3">
      <c r="H7333" s="1">
        <v>633398400</v>
      </c>
      <c r="I7333" s="1">
        <v>9.223507310375</v>
      </c>
    </row>
    <row r="7334" spans="8:9" x14ac:dyDescent="0.3">
      <c r="H7334" s="1">
        <v>633484800</v>
      </c>
      <c r="I7334" s="1">
        <v>9.223325094702</v>
      </c>
    </row>
    <row r="7335" spans="8:9" x14ac:dyDescent="0.3">
      <c r="H7335" s="1">
        <v>633571200</v>
      </c>
      <c r="I7335" s="1">
        <v>9.2231428900089991</v>
      </c>
    </row>
    <row r="7336" spans="8:9" x14ac:dyDescent="0.3">
      <c r="H7336" s="1">
        <v>633657600</v>
      </c>
      <c r="I7336" s="1">
        <v>9.2229606962950008</v>
      </c>
    </row>
    <row r="7337" spans="8:9" x14ac:dyDescent="0.3">
      <c r="H7337" s="1">
        <v>633744000</v>
      </c>
      <c r="I7337" s="1">
        <v>9.2227785135569995</v>
      </c>
    </row>
    <row r="7338" spans="8:9" x14ac:dyDescent="0.3">
      <c r="H7338" s="1">
        <v>633830400</v>
      </c>
      <c r="I7338" s="1">
        <v>9.2225963417930004</v>
      </c>
    </row>
    <row r="7339" spans="8:9" x14ac:dyDescent="0.3">
      <c r="H7339" s="1">
        <v>633916800</v>
      </c>
      <c r="I7339" s="1">
        <v>9.2224141810009996</v>
      </c>
    </row>
    <row r="7340" spans="8:9" x14ac:dyDescent="0.3">
      <c r="H7340" s="1">
        <v>634003200</v>
      </c>
      <c r="I7340" s="1">
        <v>9.2222320311790007</v>
      </c>
    </row>
    <row r="7341" spans="8:9" x14ac:dyDescent="0.3">
      <c r="H7341" s="1">
        <v>634089600</v>
      </c>
      <c r="I7341" s="1">
        <v>9.2220498923249998</v>
      </c>
    </row>
    <row r="7342" spans="8:9" x14ac:dyDescent="0.3">
      <c r="H7342" s="1">
        <v>634176000</v>
      </c>
      <c r="I7342" s="1">
        <v>9.2218677644370004</v>
      </c>
    </row>
    <row r="7343" spans="8:9" x14ac:dyDescent="0.3">
      <c r="H7343" s="1">
        <v>634262400</v>
      </c>
      <c r="I7343" s="1">
        <v>9.2216856475130005</v>
      </c>
    </row>
    <row r="7344" spans="8:9" x14ac:dyDescent="0.3">
      <c r="H7344" s="1">
        <v>634348800</v>
      </c>
      <c r="I7344" s="1">
        <v>9.2215035415509998</v>
      </c>
    </row>
    <row r="7345" spans="8:9" x14ac:dyDescent="0.3">
      <c r="H7345" s="1">
        <v>634435200</v>
      </c>
      <c r="I7345" s="1">
        <v>9.2213214465490001</v>
      </c>
    </row>
    <row r="7346" spans="8:9" x14ac:dyDescent="0.3">
      <c r="H7346" s="1">
        <v>634521600</v>
      </c>
      <c r="I7346" s="1">
        <v>9.2211393625039992</v>
      </c>
    </row>
    <row r="7347" spans="8:9" x14ac:dyDescent="0.3">
      <c r="H7347" s="1">
        <v>634608000</v>
      </c>
      <c r="I7347" s="1">
        <v>9.2209572894150007</v>
      </c>
    </row>
    <row r="7348" spans="8:9" x14ac:dyDescent="0.3">
      <c r="H7348" s="1">
        <v>634694400</v>
      </c>
      <c r="I7348" s="1">
        <v>9.2207752272790007</v>
      </c>
    </row>
    <row r="7349" spans="8:9" x14ac:dyDescent="0.3">
      <c r="H7349" s="1">
        <v>634780800</v>
      </c>
      <c r="I7349" s="1">
        <v>9.2205931760950008</v>
      </c>
    </row>
    <row r="7350" spans="8:9" x14ac:dyDescent="0.3">
      <c r="H7350" s="1">
        <v>634867200</v>
      </c>
      <c r="I7350" s="1">
        <v>9.2204111358609993</v>
      </c>
    </row>
    <row r="7351" spans="8:9" x14ac:dyDescent="0.3">
      <c r="H7351" s="1">
        <v>634953600</v>
      </c>
      <c r="I7351" s="1">
        <v>9.2202291065739992</v>
      </c>
    </row>
    <row r="7352" spans="8:9" x14ac:dyDescent="0.3">
      <c r="H7352" s="1">
        <v>635040000</v>
      </c>
      <c r="I7352" s="1">
        <v>9.2200470882330006</v>
      </c>
    </row>
    <row r="7353" spans="8:9" x14ac:dyDescent="0.3">
      <c r="H7353" s="1">
        <v>635126400</v>
      </c>
      <c r="I7353" s="1">
        <v>9.2198650808349996</v>
      </c>
    </row>
    <row r="7354" spans="8:9" x14ac:dyDescent="0.3">
      <c r="H7354" s="1">
        <v>635212800</v>
      </c>
      <c r="I7354" s="1">
        <v>9.2196830843779995</v>
      </c>
    </row>
    <row r="7355" spans="8:9" x14ac:dyDescent="0.3">
      <c r="H7355" s="1">
        <v>635299200</v>
      </c>
      <c r="I7355" s="1">
        <v>9.2195010988600004</v>
      </c>
    </row>
    <row r="7356" spans="8:9" x14ac:dyDescent="0.3">
      <c r="H7356" s="1">
        <v>635385600</v>
      </c>
      <c r="I7356" s="1">
        <v>9.2193191242800001</v>
      </c>
    </row>
    <row r="7357" spans="8:9" x14ac:dyDescent="0.3">
      <c r="H7357" s="1">
        <v>635472000</v>
      </c>
      <c r="I7357" s="1">
        <v>9.2191371606350003</v>
      </c>
    </row>
    <row r="7358" spans="8:9" x14ac:dyDescent="0.3">
      <c r="H7358" s="1">
        <v>635558400</v>
      </c>
      <c r="I7358" s="1">
        <v>9.2189552079230008</v>
      </c>
    </row>
    <row r="7359" spans="8:9" x14ac:dyDescent="0.3">
      <c r="H7359" s="1">
        <v>635644800</v>
      </c>
      <c r="I7359" s="1">
        <v>9.2187732661419997</v>
      </c>
    </row>
    <row r="7360" spans="8:9" x14ac:dyDescent="0.3">
      <c r="H7360" s="1">
        <v>635731200</v>
      </c>
      <c r="I7360" s="1">
        <v>9.2185913352910003</v>
      </c>
    </row>
    <row r="7361" spans="8:9" x14ac:dyDescent="0.3">
      <c r="H7361" s="1">
        <v>635817600</v>
      </c>
      <c r="I7361" s="1">
        <v>9.2184094153660006</v>
      </c>
    </row>
    <row r="7362" spans="8:9" x14ac:dyDescent="0.3">
      <c r="H7362" s="1">
        <v>635904000</v>
      </c>
      <c r="I7362" s="1">
        <v>9.2182275063660004</v>
      </c>
    </row>
    <row r="7363" spans="8:9" x14ac:dyDescent="0.3">
      <c r="H7363" s="1">
        <v>635990400</v>
      </c>
      <c r="I7363" s="1">
        <v>9.2180456082889997</v>
      </c>
    </row>
    <row r="7364" spans="8:9" x14ac:dyDescent="0.3">
      <c r="H7364" s="1">
        <v>636076800</v>
      </c>
      <c r="I7364" s="1">
        <v>9.2178637211329999</v>
      </c>
    </row>
    <row r="7365" spans="8:9" x14ac:dyDescent="0.3">
      <c r="H7365" s="1">
        <v>636163200</v>
      </c>
      <c r="I7365" s="1">
        <v>9.2176818448959992</v>
      </c>
    </row>
    <row r="7366" spans="8:9" x14ac:dyDescent="0.3">
      <c r="H7366" s="1">
        <v>636249600</v>
      </c>
      <c r="I7366" s="1">
        <v>9.2174999795760009</v>
      </c>
    </row>
    <row r="7367" spans="8:9" x14ac:dyDescent="0.3">
      <c r="H7367" s="1">
        <v>636336000</v>
      </c>
      <c r="I7367" s="1">
        <v>9.2173181251699994</v>
      </c>
    </row>
    <row r="7368" spans="8:9" x14ac:dyDescent="0.3">
      <c r="H7368" s="1">
        <v>636422400</v>
      </c>
      <c r="I7368" s="1">
        <v>9.2171362816769999</v>
      </c>
    </row>
    <row r="7369" spans="8:9" x14ac:dyDescent="0.3">
      <c r="H7369" s="1">
        <v>636508800</v>
      </c>
      <c r="I7369" s="1">
        <v>9.2169544490950006</v>
      </c>
    </row>
    <row r="7370" spans="8:9" x14ac:dyDescent="0.3">
      <c r="H7370" s="1">
        <v>636595200</v>
      </c>
      <c r="I7370" s="1">
        <v>9.2167726274219994</v>
      </c>
    </row>
    <row r="7371" spans="8:9" x14ac:dyDescent="0.3">
      <c r="H7371" s="1">
        <v>636681600</v>
      </c>
      <c r="I7371" s="1">
        <v>9.2165908166549997</v>
      </c>
    </row>
    <row r="7372" spans="8:9" x14ac:dyDescent="0.3">
      <c r="H7372" s="1">
        <v>636768000</v>
      </c>
      <c r="I7372" s="1">
        <v>9.2164090167919994</v>
      </c>
    </row>
    <row r="7373" spans="8:9" x14ac:dyDescent="0.3">
      <c r="H7373" s="1">
        <v>636854400</v>
      </c>
      <c r="I7373" s="1">
        <v>9.2162272278330004</v>
      </c>
    </row>
    <row r="7374" spans="8:9" x14ac:dyDescent="0.3">
      <c r="H7374" s="1">
        <v>636940800</v>
      </c>
      <c r="I7374" s="1">
        <v>9.2160454497730004</v>
      </c>
    </row>
    <row r="7375" spans="8:9" x14ac:dyDescent="0.3">
      <c r="H7375" s="1">
        <v>637027200</v>
      </c>
      <c r="I7375" s="1">
        <v>9.2158636826129996</v>
      </c>
    </row>
    <row r="7376" spans="8:9" x14ac:dyDescent="0.3">
      <c r="H7376" s="1">
        <v>637113600</v>
      </c>
      <c r="I7376" s="1">
        <v>9.2156819263479992</v>
      </c>
    </row>
    <row r="7377" spans="8:9" x14ac:dyDescent="0.3">
      <c r="H7377" s="1">
        <v>637200000</v>
      </c>
      <c r="I7377" s="1">
        <v>9.2155001809779993</v>
      </c>
    </row>
    <row r="7378" spans="8:9" x14ac:dyDescent="0.3">
      <c r="H7378" s="1">
        <v>637286400</v>
      </c>
      <c r="I7378" s="1">
        <v>9.2153184465009996</v>
      </c>
    </row>
    <row r="7379" spans="8:9" x14ac:dyDescent="0.3">
      <c r="H7379" s="1">
        <v>637372800</v>
      </c>
      <c r="I7379" s="1">
        <v>9.2151367229129999</v>
      </c>
    </row>
    <row r="7380" spans="8:9" x14ac:dyDescent="0.3">
      <c r="H7380" s="1">
        <v>637459200</v>
      </c>
      <c r="I7380" s="1">
        <v>9.2149550102140001</v>
      </c>
    </row>
    <row r="7381" spans="8:9" x14ac:dyDescent="0.3">
      <c r="H7381" s="1">
        <v>637545600</v>
      </c>
      <c r="I7381" s="1">
        <v>9.214773308402</v>
      </c>
    </row>
    <row r="7382" spans="8:9" x14ac:dyDescent="0.3">
      <c r="H7382" s="1">
        <v>637632000</v>
      </c>
      <c r="I7382" s="1">
        <v>9.2145916174729994</v>
      </c>
    </row>
    <row r="7383" spans="8:9" x14ac:dyDescent="0.3">
      <c r="H7383" s="1">
        <v>637718400</v>
      </c>
      <c r="I7383" s="1">
        <v>9.2144099374269999</v>
      </c>
    </row>
    <row r="7384" spans="8:9" x14ac:dyDescent="0.3">
      <c r="H7384" s="1">
        <v>637804800</v>
      </c>
      <c r="I7384" s="1">
        <v>9.2142282682609995</v>
      </c>
    </row>
    <row r="7385" spans="8:9" x14ac:dyDescent="0.3">
      <c r="H7385" s="1">
        <v>637891200</v>
      </c>
      <c r="I7385" s="1">
        <v>9.2140466099729998</v>
      </c>
    </row>
    <row r="7386" spans="8:9" x14ac:dyDescent="0.3">
      <c r="H7386" s="1">
        <v>637977600</v>
      </c>
      <c r="I7386" s="1">
        <v>9.2138649625610007</v>
      </c>
    </row>
    <row r="7387" spans="8:9" x14ac:dyDescent="0.3">
      <c r="H7387" s="1">
        <v>638064000</v>
      </c>
      <c r="I7387" s="1">
        <v>9.2136833260240003</v>
      </c>
    </row>
    <row r="7388" spans="8:9" x14ac:dyDescent="0.3">
      <c r="H7388" s="1">
        <v>638150400</v>
      </c>
      <c r="I7388" s="1">
        <v>9.213501700358</v>
      </c>
    </row>
    <row r="7389" spans="8:9" x14ac:dyDescent="0.3">
      <c r="H7389" s="1">
        <v>638236800</v>
      </c>
      <c r="I7389" s="1">
        <v>9.2133200855619997</v>
      </c>
    </row>
    <row r="7390" spans="8:9" x14ac:dyDescent="0.3">
      <c r="H7390" s="1">
        <v>638323200</v>
      </c>
      <c r="I7390" s="1">
        <v>9.2131384816349993</v>
      </c>
    </row>
    <row r="7391" spans="8:9" x14ac:dyDescent="0.3">
      <c r="H7391" s="1">
        <v>638409600</v>
      </c>
      <c r="I7391" s="1">
        <v>9.2129568885730002</v>
      </c>
    </row>
    <row r="7392" spans="8:9" x14ac:dyDescent="0.3">
      <c r="H7392" s="1">
        <v>638496000</v>
      </c>
      <c r="I7392" s="1">
        <v>9.2127753063760007</v>
      </c>
    </row>
    <row r="7393" spans="8:9" x14ac:dyDescent="0.3">
      <c r="H7393" s="1">
        <v>638582400</v>
      </c>
      <c r="I7393" s="1">
        <v>9.2125937350400005</v>
      </c>
    </row>
    <row r="7394" spans="8:9" x14ac:dyDescent="0.3">
      <c r="H7394" s="1">
        <v>638668800</v>
      </c>
      <c r="I7394" s="1">
        <v>9.2124121745639993</v>
      </c>
    </row>
    <row r="7395" spans="8:9" x14ac:dyDescent="0.3">
      <c r="H7395" s="1">
        <v>638755200</v>
      </c>
      <c r="I7395" s="1">
        <v>9.2122306249460006</v>
      </c>
    </row>
    <row r="7396" spans="8:9" x14ac:dyDescent="0.3">
      <c r="H7396" s="1">
        <v>638841600</v>
      </c>
      <c r="I7396" s="1">
        <v>9.2120490861840008</v>
      </c>
    </row>
    <row r="7397" spans="8:9" x14ac:dyDescent="0.3">
      <c r="H7397" s="1">
        <v>638928000</v>
      </c>
      <c r="I7397" s="1">
        <v>9.2118675582759995</v>
      </c>
    </row>
    <row r="7398" spans="8:9" x14ac:dyDescent="0.3">
      <c r="H7398" s="1">
        <v>639014400</v>
      </c>
      <c r="I7398" s="1">
        <v>9.2116860412200001</v>
      </c>
    </row>
    <row r="7399" spans="8:9" x14ac:dyDescent="0.3">
      <c r="H7399" s="1">
        <v>639100800</v>
      </c>
      <c r="I7399" s="1">
        <v>9.2115045350130007</v>
      </c>
    </row>
    <row r="7400" spans="8:9" x14ac:dyDescent="0.3">
      <c r="H7400" s="1">
        <v>639187200</v>
      </c>
      <c r="I7400" s="1">
        <v>9.2113230396539993</v>
      </c>
    </row>
    <row r="7401" spans="8:9" x14ac:dyDescent="0.3">
      <c r="H7401" s="1">
        <v>639273600</v>
      </c>
      <c r="I7401" s="1">
        <v>9.2111415551409994</v>
      </c>
    </row>
    <row r="7402" spans="8:9" x14ac:dyDescent="0.3">
      <c r="H7402" s="1">
        <v>639360000</v>
      </c>
      <c r="I7402" s="1">
        <v>9.2109600814720007</v>
      </c>
    </row>
    <row r="7403" spans="8:9" x14ac:dyDescent="0.3">
      <c r="H7403" s="1">
        <v>639446400</v>
      </c>
      <c r="I7403" s="1">
        <v>9.2107786186439995</v>
      </c>
    </row>
    <row r="7404" spans="8:9" x14ac:dyDescent="0.3">
      <c r="H7404" s="1">
        <v>639532800</v>
      </c>
      <c r="I7404" s="1">
        <v>9.2105971666559991</v>
      </c>
    </row>
    <row r="7405" spans="8:9" x14ac:dyDescent="0.3">
      <c r="H7405" s="1">
        <v>639619200</v>
      </c>
      <c r="I7405" s="1">
        <v>9.2104157255059995</v>
      </c>
    </row>
    <row r="7406" spans="8:9" x14ac:dyDescent="0.3">
      <c r="H7406" s="1">
        <v>639705600</v>
      </c>
      <c r="I7406" s="1">
        <v>9.2102342951920004</v>
      </c>
    </row>
    <row r="7407" spans="8:9" x14ac:dyDescent="0.3">
      <c r="H7407" s="1">
        <v>639792000</v>
      </c>
      <c r="I7407" s="1">
        <v>9.2100528757109998</v>
      </c>
    </row>
    <row r="7408" spans="8:9" x14ac:dyDescent="0.3">
      <c r="H7408" s="1">
        <v>639878400</v>
      </c>
      <c r="I7408" s="1">
        <v>9.2098714670619994</v>
      </c>
    </row>
    <row r="7409" spans="8:9" x14ac:dyDescent="0.3">
      <c r="H7409" s="1">
        <v>639964800</v>
      </c>
      <c r="I7409" s="1">
        <v>9.2096900692420007</v>
      </c>
    </row>
    <row r="7410" spans="8:9" x14ac:dyDescent="0.3">
      <c r="H7410" s="1">
        <v>640051200</v>
      </c>
      <c r="I7410" s="1">
        <v>9.2095086822500001</v>
      </c>
    </row>
    <row r="7411" spans="8:9" x14ac:dyDescent="0.3">
      <c r="H7411" s="1">
        <v>640137600</v>
      </c>
      <c r="I7411" s="1">
        <v>9.2093273060840009</v>
      </c>
    </row>
    <row r="7412" spans="8:9" x14ac:dyDescent="0.3">
      <c r="H7412" s="1">
        <v>640224000</v>
      </c>
      <c r="I7412" s="1">
        <v>9.2091459407409992</v>
      </c>
    </row>
    <row r="7413" spans="8:9" x14ac:dyDescent="0.3">
      <c r="H7413" s="1">
        <v>640310400</v>
      </c>
      <c r="I7413" s="1">
        <v>9.2089645862190004</v>
      </c>
    </row>
    <row r="7414" spans="8:9" x14ac:dyDescent="0.3">
      <c r="H7414" s="1">
        <v>640396800</v>
      </c>
      <c r="I7414" s="1">
        <v>9.2087832425180007</v>
      </c>
    </row>
    <row r="7415" spans="8:9" x14ac:dyDescent="0.3">
      <c r="H7415" s="1">
        <v>640483200</v>
      </c>
      <c r="I7415" s="1">
        <v>9.2086019096339999</v>
      </c>
    </row>
    <row r="7416" spans="8:9" x14ac:dyDescent="0.3">
      <c r="H7416" s="1">
        <v>640569600</v>
      </c>
      <c r="I7416" s="1">
        <v>9.2084205875649996</v>
      </c>
    </row>
    <row r="7417" spans="8:9" x14ac:dyDescent="0.3">
      <c r="H7417" s="1">
        <v>640656000</v>
      </c>
      <c r="I7417" s="1">
        <v>9.2082392763099996</v>
      </c>
    </row>
    <row r="7418" spans="8:9" x14ac:dyDescent="0.3">
      <c r="H7418" s="1">
        <v>640742400</v>
      </c>
      <c r="I7418" s="1">
        <v>9.2080579758659997</v>
      </c>
    </row>
    <row r="7419" spans="8:9" x14ac:dyDescent="0.3">
      <c r="H7419" s="1">
        <v>640828800</v>
      </c>
      <c r="I7419" s="1">
        <v>9.2078766862319998</v>
      </c>
    </row>
    <row r="7420" spans="8:9" x14ac:dyDescent="0.3">
      <c r="H7420" s="1">
        <v>640915200</v>
      </c>
      <c r="I7420" s="1">
        <v>9.2076954074049997</v>
      </c>
    </row>
    <row r="7421" spans="8:9" x14ac:dyDescent="0.3">
      <c r="H7421" s="1">
        <v>641001600</v>
      </c>
      <c r="I7421" s="1">
        <v>9.2075141393839992</v>
      </c>
    </row>
    <row r="7422" spans="8:9" x14ac:dyDescent="0.3">
      <c r="H7422" s="1">
        <v>641088000</v>
      </c>
      <c r="I7422" s="1">
        <v>9.2073328821659999</v>
      </c>
    </row>
    <row r="7423" spans="8:9" x14ac:dyDescent="0.3">
      <c r="H7423" s="1">
        <v>641174400</v>
      </c>
      <c r="I7423" s="1">
        <v>9.2071516357499998</v>
      </c>
    </row>
    <row r="7424" spans="8:9" x14ac:dyDescent="0.3">
      <c r="H7424" s="1">
        <v>641260800</v>
      </c>
      <c r="I7424" s="1">
        <v>9.2069704001330006</v>
      </c>
    </row>
    <row r="7425" spans="8:9" x14ac:dyDescent="0.3">
      <c r="H7425" s="1">
        <v>641347200</v>
      </c>
      <c r="I7425" s="1">
        <v>9.2067891753140003</v>
      </c>
    </row>
    <row r="7426" spans="8:9" x14ac:dyDescent="0.3">
      <c r="H7426" s="1">
        <v>641433600</v>
      </c>
      <c r="I7426" s="1">
        <v>9.2066079612900005</v>
      </c>
    </row>
    <row r="7427" spans="8:9" x14ac:dyDescent="0.3">
      <c r="H7427" s="1">
        <v>641520000</v>
      </c>
      <c r="I7427" s="1">
        <v>9.2064267580589991</v>
      </c>
    </row>
    <row r="7428" spans="8:9" x14ac:dyDescent="0.3">
      <c r="H7428" s="1">
        <v>641606400</v>
      </c>
      <c r="I7428" s="1">
        <v>9.2062455656199997</v>
      </c>
    </row>
    <row r="7429" spans="8:9" x14ac:dyDescent="0.3">
      <c r="H7429" s="1">
        <v>641692800</v>
      </c>
      <c r="I7429" s="1">
        <v>9.2060643839700003</v>
      </c>
    </row>
    <row r="7430" spans="8:9" x14ac:dyDescent="0.3">
      <c r="H7430" s="1">
        <v>641779200</v>
      </c>
      <c r="I7430" s="1">
        <v>9.2058832131080006</v>
      </c>
    </row>
    <row r="7431" spans="8:9" x14ac:dyDescent="0.3">
      <c r="H7431" s="1">
        <v>641865600</v>
      </c>
      <c r="I7431" s="1">
        <v>9.2057020530310005</v>
      </c>
    </row>
    <row r="7432" spans="8:9" x14ac:dyDescent="0.3">
      <c r="H7432" s="1">
        <v>641952000</v>
      </c>
      <c r="I7432" s="1">
        <v>9.2055209037379999</v>
      </c>
    </row>
    <row r="7433" spans="8:9" x14ac:dyDescent="0.3">
      <c r="H7433" s="1">
        <v>642038400</v>
      </c>
      <c r="I7433" s="1">
        <v>9.2053397652260003</v>
      </c>
    </row>
    <row r="7434" spans="8:9" x14ac:dyDescent="0.3">
      <c r="H7434" s="1">
        <v>642124800</v>
      </c>
      <c r="I7434" s="1">
        <v>9.2051586374929997</v>
      </c>
    </row>
    <row r="7435" spans="8:9" x14ac:dyDescent="0.3">
      <c r="H7435" s="1">
        <v>642211200</v>
      </c>
      <c r="I7435" s="1">
        <v>9.2049775205379998</v>
      </c>
    </row>
    <row r="7436" spans="8:9" x14ac:dyDescent="0.3">
      <c r="H7436" s="1">
        <v>642297600</v>
      </c>
      <c r="I7436" s="1">
        <v>9.2047964143580003</v>
      </c>
    </row>
    <row r="7437" spans="8:9" x14ac:dyDescent="0.3">
      <c r="H7437" s="1">
        <v>642384000</v>
      </c>
      <c r="I7437" s="1">
        <v>9.2046153189519995</v>
      </c>
    </row>
    <row r="7438" spans="8:9" x14ac:dyDescent="0.3">
      <c r="H7438" s="1">
        <v>642470400</v>
      </c>
      <c r="I7438" s="1">
        <v>9.2044342343170005</v>
      </c>
    </row>
    <row r="7439" spans="8:9" x14ac:dyDescent="0.3">
      <c r="H7439" s="1">
        <v>642556800</v>
      </c>
      <c r="I7439" s="1">
        <v>9.2042531604519997</v>
      </c>
    </row>
    <row r="7440" spans="8:9" x14ac:dyDescent="0.3">
      <c r="H7440" s="1">
        <v>642643200</v>
      </c>
      <c r="I7440" s="1">
        <v>9.2040720973540004</v>
      </c>
    </row>
    <row r="7441" spans="8:9" x14ac:dyDescent="0.3">
      <c r="H7441" s="1">
        <v>642729600</v>
      </c>
      <c r="I7441" s="1">
        <v>9.2038910450210007</v>
      </c>
    </row>
    <row r="7442" spans="8:9" x14ac:dyDescent="0.3">
      <c r="H7442" s="1">
        <v>642816000</v>
      </c>
      <c r="I7442" s="1">
        <v>9.2037100034520005</v>
      </c>
    </row>
    <row r="7443" spans="8:9" x14ac:dyDescent="0.3">
      <c r="H7443" s="1">
        <v>642902400</v>
      </c>
      <c r="I7443" s="1">
        <v>9.2035289726439995</v>
      </c>
    </row>
    <row r="7444" spans="8:9" x14ac:dyDescent="0.3">
      <c r="H7444" s="1">
        <v>642988800</v>
      </c>
      <c r="I7444" s="1">
        <v>9.2033479525949993</v>
      </c>
    </row>
    <row r="7445" spans="8:9" x14ac:dyDescent="0.3">
      <c r="H7445" s="1">
        <v>643075200</v>
      </c>
      <c r="I7445" s="1">
        <v>9.2031669433039998</v>
      </c>
    </row>
    <row r="7446" spans="8:9" x14ac:dyDescent="0.3">
      <c r="H7446" s="1">
        <v>643161600</v>
      </c>
      <c r="I7446" s="1">
        <v>9.2029859447690008</v>
      </c>
    </row>
    <row r="7447" spans="8:9" x14ac:dyDescent="0.3">
      <c r="H7447" s="1">
        <v>643248000</v>
      </c>
      <c r="I7447" s="1">
        <v>9.2028049569870003</v>
      </c>
    </row>
    <row r="7448" spans="8:9" x14ac:dyDescent="0.3">
      <c r="H7448" s="1">
        <v>643334400</v>
      </c>
      <c r="I7448" s="1">
        <v>9.2026239799559999</v>
      </c>
    </row>
    <row r="7449" spans="8:9" x14ac:dyDescent="0.3">
      <c r="H7449" s="1">
        <v>643420800</v>
      </c>
      <c r="I7449" s="1">
        <v>9.2024430136749995</v>
      </c>
    </row>
    <row r="7450" spans="8:9" x14ac:dyDescent="0.3">
      <c r="H7450" s="1">
        <v>643507200</v>
      </c>
      <c r="I7450" s="1">
        <v>9.2022620581410006</v>
      </c>
    </row>
    <row r="7451" spans="8:9" x14ac:dyDescent="0.3">
      <c r="H7451" s="1">
        <v>643593600</v>
      </c>
      <c r="I7451" s="1">
        <v>9.2020811133529996</v>
      </c>
    </row>
    <row r="7452" spans="8:9" x14ac:dyDescent="0.3">
      <c r="H7452" s="1">
        <v>643680000</v>
      </c>
      <c r="I7452" s="1">
        <v>9.2019001793079997</v>
      </c>
    </row>
    <row r="7453" spans="8:9" x14ac:dyDescent="0.3">
      <c r="H7453" s="1">
        <v>643766400</v>
      </c>
      <c r="I7453" s="1">
        <v>9.2017192560049992</v>
      </c>
    </row>
    <row r="7454" spans="8:9" x14ac:dyDescent="0.3">
      <c r="H7454" s="1">
        <v>643852800</v>
      </c>
      <c r="I7454" s="1">
        <v>9.2015383434409994</v>
      </c>
    </row>
    <row r="7455" spans="8:9" x14ac:dyDescent="0.3">
      <c r="H7455" s="1">
        <v>643939200</v>
      </c>
      <c r="I7455" s="1">
        <v>9.2013574416150004</v>
      </c>
    </row>
    <row r="7456" spans="8:9" x14ac:dyDescent="0.3">
      <c r="H7456" s="1">
        <v>644025600</v>
      </c>
      <c r="I7456" s="1">
        <v>9.201176550524</v>
      </c>
    </row>
    <row r="7457" spans="8:9" x14ac:dyDescent="0.3">
      <c r="H7457" s="1">
        <v>644112000</v>
      </c>
      <c r="I7457" s="1">
        <v>9.2009956701669999</v>
      </c>
    </row>
    <row r="7458" spans="8:9" x14ac:dyDescent="0.3">
      <c r="H7458" s="1">
        <v>644198400</v>
      </c>
      <c r="I7458" s="1">
        <v>9.200814800541</v>
      </c>
    </row>
    <row r="7459" spans="8:9" x14ac:dyDescent="0.3">
      <c r="H7459" s="1">
        <v>644284800</v>
      </c>
      <c r="I7459" s="1">
        <v>9.200633941645</v>
      </c>
    </row>
    <row r="7460" spans="8:9" x14ac:dyDescent="0.3">
      <c r="H7460" s="1">
        <v>644371200</v>
      </c>
      <c r="I7460" s="1">
        <v>9.2004530934759998</v>
      </c>
    </row>
    <row r="7461" spans="8:9" x14ac:dyDescent="0.3">
      <c r="H7461" s="1">
        <v>644457600</v>
      </c>
      <c r="I7461" s="1">
        <v>9.2002722560329993</v>
      </c>
    </row>
    <row r="7462" spans="8:9" x14ac:dyDescent="0.3">
      <c r="H7462" s="1">
        <v>644544000</v>
      </c>
      <c r="I7462" s="1">
        <v>9.2000914293139999</v>
      </c>
    </row>
    <row r="7463" spans="8:9" x14ac:dyDescent="0.3">
      <c r="H7463" s="1">
        <v>644630400</v>
      </c>
      <c r="I7463" s="1">
        <v>9.1999106133159998</v>
      </c>
    </row>
    <row r="7464" spans="8:9" x14ac:dyDescent="0.3">
      <c r="H7464" s="1">
        <v>644716800</v>
      </c>
      <c r="I7464" s="1">
        <v>9.1997298080380006</v>
      </c>
    </row>
    <row r="7465" spans="8:9" x14ac:dyDescent="0.3">
      <c r="H7465" s="1">
        <v>644803200</v>
      </c>
      <c r="I7465" s="1">
        <v>9.1995490134780002</v>
      </c>
    </row>
    <row r="7466" spans="8:9" x14ac:dyDescent="0.3">
      <c r="H7466" s="1">
        <v>644889600</v>
      </c>
      <c r="I7466" s="1">
        <v>9.1993682296330004</v>
      </c>
    </row>
    <row r="7467" spans="8:9" x14ac:dyDescent="0.3">
      <c r="H7467" s="1">
        <v>644976000</v>
      </c>
      <c r="I7467" s="1">
        <v>9.1991874565020009</v>
      </c>
    </row>
    <row r="7468" spans="8:9" x14ac:dyDescent="0.3">
      <c r="H7468" s="1">
        <v>645062400</v>
      </c>
      <c r="I7468" s="1">
        <v>9.1990066940819997</v>
      </c>
    </row>
    <row r="7469" spans="8:9" x14ac:dyDescent="0.3">
      <c r="H7469" s="1">
        <v>645148800</v>
      </c>
      <c r="I7469" s="1">
        <v>9.1988259423720002</v>
      </c>
    </row>
    <row r="7470" spans="8:9" x14ac:dyDescent="0.3">
      <c r="H7470" s="1">
        <v>645235200</v>
      </c>
      <c r="I7470" s="1">
        <v>9.1986452013700006</v>
      </c>
    </row>
    <row r="7471" spans="8:9" x14ac:dyDescent="0.3">
      <c r="H7471" s="1">
        <v>645321600</v>
      </c>
      <c r="I7471" s="1">
        <v>9.1984644710740007</v>
      </c>
    </row>
    <row r="7472" spans="8:9" x14ac:dyDescent="0.3">
      <c r="H7472" s="1">
        <v>645408000</v>
      </c>
      <c r="I7472" s="1">
        <v>9.1982837514820002</v>
      </c>
    </row>
    <row r="7473" spans="8:9" x14ac:dyDescent="0.3">
      <c r="H7473" s="1">
        <v>645494400</v>
      </c>
      <c r="I7473" s="1">
        <v>9.1981030425910006</v>
      </c>
    </row>
    <row r="7474" spans="8:9" x14ac:dyDescent="0.3">
      <c r="H7474" s="1">
        <v>645580800</v>
      </c>
      <c r="I7474" s="1">
        <v>9.1979223444000002</v>
      </c>
    </row>
    <row r="7475" spans="8:9" x14ac:dyDescent="0.3">
      <c r="H7475" s="1">
        <v>645667200</v>
      </c>
      <c r="I7475" s="1">
        <v>9.1977416569070005</v>
      </c>
    </row>
    <row r="7476" spans="8:9" x14ac:dyDescent="0.3">
      <c r="H7476" s="1">
        <v>645753600</v>
      </c>
      <c r="I7476" s="1">
        <v>9.1975609801099996</v>
      </c>
    </row>
    <row r="7477" spans="8:9" x14ac:dyDescent="0.3">
      <c r="H7477" s="1">
        <v>645840000</v>
      </c>
      <c r="I7477" s="1">
        <v>9.1973803140070007</v>
      </c>
    </row>
    <row r="7478" spans="8:9" x14ac:dyDescent="0.3">
      <c r="H7478" s="1">
        <v>645926400</v>
      </c>
      <c r="I7478" s="1">
        <v>9.1971996585950002</v>
      </c>
    </row>
    <row r="7479" spans="8:9" x14ac:dyDescent="0.3">
      <c r="H7479" s="1">
        <v>646012800</v>
      </c>
      <c r="I7479" s="1">
        <v>9.1970190138739998</v>
      </c>
    </row>
    <row r="7480" spans="8:9" x14ac:dyDescent="0.3">
      <c r="H7480" s="1">
        <v>646099200</v>
      </c>
      <c r="I7480" s="1">
        <v>9.1968383798400009</v>
      </c>
    </row>
    <row r="7481" spans="8:9" x14ac:dyDescent="0.3">
      <c r="H7481" s="1">
        <v>646185600</v>
      </c>
      <c r="I7481" s="1">
        <v>9.1966577564929999</v>
      </c>
    </row>
    <row r="7482" spans="8:9" x14ac:dyDescent="0.3">
      <c r="H7482" s="1">
        <v>646272000</v>
      </c>
      <c r="I7482" s="1">
        <v>9.1964771438290001</v>
      </c>
    </row>
    <row r="7483" spans="8:9" x14ac:dyDescent="0.3">
      <c r="H7483" s="1">
        <v>646358400</v>
      </c>
      <c r="I7483" s="1">
        <v>9.1962965418469995</v>
      </c>
    </row>
    <row r="7484" spans="8:9" x14ac:dyDescent="0.3">
      <c r="H7484" s="1">
        <v>646444800</v>
      </c>
      <c r="I7484" s="1">
        <v>9.196115950546</v>
      </c>
    </row>
    <row r="7485" spans="8:9" x14ac:dyDescent="0.3">
      <c r="H7485" s="1">
        <v>646531200</v>
      </c>
      <c r="I7485" s="1">
        <v>9.1959353699219992</v>
      </c>
    </row>
    <row r="7486" spans="8:9" x14ac:dyDescent="0.3">
      <c r="H7486" s="1">
        <v>646617600</v>
      </c>
      <c r="I7486" s="1">
        <v>9.1957547999749991</v>
      </c>
    </row>
    <row r="7487" spans="8:9" x14ac:dyDescent="0.3">
      <c r="H7487" s="1">
        <v>646704000</v>
      </c>
      <c r="I7487" s="1">
        <v>9.1955742407019994</v>
      </c>
    </row>
    <row r="7488" spans="8:9" x14ac:dyDescent="0.3">
      <c r="H7488" s="1">
        <v>646790400</v>
      </c>
      <c r="I7488" s="1">
        <v>9.1953936921009998</v>
      </c>
    </row>
    <row r="7489" spans="8:9" x14ac:dyDescent="0.3">
      <c r="H7489" s="1">
        <v>646876800</v>
      </c>
      <c r="I7489" s="1">
        <v>9.1952131541700002</v>
      </c>
    </row>
    <row r="7490" spans="8:9" x14ac:dyDescent="0.3">
      <c r="H7490" s="1">
        <v>646963200</v>
      </c>
      <c r="I7490" s="1">
        <v>9.1950326269080005</v>
      </c>
    </row>
    <row r="7491" spans="8:9" x14ac:dyDescent="0.3">
      <c r="H7491" s="1">
        <v>647049600</v>
      </c>
      <c r="I7491" s="1">
        <v>9.1948521103110004</v>
      </c>
    </row>
    <row r="7492" spans="8:9" x14ac:dyDescent="0.3">
      <c r="H7492" s="1">
        <v>647136000</v>
      </c>
      <c r="I7492" s="1">
        <v>9.1946716043789998</v>
      </c>
    </row>
    <row r="7493" spans="8:9" x14ac:dyDescent="0.3">
      <c r="H7493" s="1">
        <v>647222400</v>
      </c>
      <c r="I7493" s="1">
        <v>9.1944911091090002</v>
      </c>
    </row>
    <row r="7494" spans="8:9" x14ac:dyDescent="0.3">
      <c r="H7494" s="1">
        <v>647308800</v>
      </c>
      <c r="I7494" s="1">
        <v>9.1943106244999999</v>
      </c>
    </row>
    <row r="7495" spans="8:9" x14ac:dyDescent="0.3">
      <c r="H7495" s="1">
        <v>647395200</v>
      </c>
      <c r="I7495" s="1">
        <v>9.1941301505490003</v>
      </c>
    </row>
    <row r="7496" spans="8:9" x14ac:dyDescent="0.3">
      <c r="H7496" s="1">
        <v>647481600</v>
      </c>
      <c r="I7496" s="1">
        <v>9.1939496872539994</v>
      </c>
    </row>
    <row r="7497" spans="8:9" x14ac:dyDescent="0.3">
      <c r="H7497" s="1">
        <v>647568000</v>
      </c>
      <c r="I7497" s="1">
        <v>9.1937692346140008</v>
      </c>
    </row>
    <row r="7498" spans="8:9" x14ac:dyDescent="0.3">
      <c r="H7498" s="1">
        <v>647654400</v>
      </c>
      <c r="I7498" s="1">
        <v>9.1935887926260005</v>
      </c>
    </row>
    <row r="7499" spans="8:9" x14ac:dyDescent="0.3">
      <c r="H7499" s="1">
        <v>647740800</v>
      </c>
      <c r="I7499" s="1">
        <v>9.1934083612890003</v>
      </c>
    </row>
    <row r="7500" spans="8:9" x14ac:dyDescent="0.3">
      <c r="H7500" s="1">
        <v>647827200</v>
      </c>
      <c r="I7500" s="1">
        <v>9.1932279405999999</v>
      </c>
    </row>
    <row r="7501" spans="8:9" x14ac:dyDescent="0.3">
      <c r="H7501" s="1">
        <v>647913600</v>
      </c>
      <c r="I7501" s="1">
        <v>9.1930475305579993</v>
      </c>
    </row>
    <row r="7502" spans="8:9" x14ac:dyDescent="0.3">
      <c r="H7502" s="1">
        <v>648000000</v>
      </c>
      <c r="I7502" s="1">
        <v>9.192867131161</v>
      </c>
    </row>
    <row r="7503" spans="8:9" x14ac:dyDescent="0.3">
      <c r="H7503" s="1">
        <v>648086400</v>
      </c>
      <c r="I7503" s="1">
        <v>9.1926867424059999</v>
      </c>
    </row>
    <row r="7504" spans="8:9" x14ac:dyDescent="0.3">
      <c r="H7504" s="1">
        <v>648172800</v>
      </c>
      <c r="I7504" s="1">
        <v>9.1925063642920009</v>
      </c>
    </row>
    <row r="7505" spans="8:9" x14ac:dyDescent="0.3">
      <c r="H7505" s="1">
        <v>648259200</v>
      </c>
      <c r="I7505" s="1">
        <v>9.1923259968170008</v>
      </c>
    </row>
    <row r="7506" spans="8:9" x14ac:dyDescent="0.3">
      <c r="H7506" s="1">
        <v>648345600</v>
      </c>
      <c r="I7506" s="1">
        <v>9.1921456399779995</v>
      </c>
    </row>
    <row r="7507" spans="8:9" x14ac:dyDescent="0.3">
      <c r="H7507" s="1">
        <v>648432000</v>
      </c>
      <c r="I7507" s="1">
        <v>9.1919652937740004</v>
      </c>
    </row>
    <row r="7508" spans="8:9" x14ac:dyDescent="0.3">
      <c r="H7508" s="1">
        <v>648518400</v>
      </c>
      <c r="I7508" s="1">
        <v>9.1917849582029998</v>
      </c>
    </row>
    <row r="7509" spans="8:9" x14ac:dyDescent="0.3">
      <c r="H7509" s="1">
        <v>648604800</v>
      </c>
      <c r="I7509" s="1">
        <v>9.1916046332629993</v>
      </c>
    </row>
    <row r="7510" spans="8:9" x14ac:dyDescent="0.3">
      <c r="H7510" s="1">
        <v>648691200</v>
      </c>
      <c r="I7510" s="1">
        <v>9.1914243189520004</v>
      </c>
    </row>
    <row r="7511" spans="8:9" x14ac:dyDescent="0.3">
      <c r="H7511" s="1">
        <v>648777600</v>
      </c>
      <c r="I7511" s="1">
        <v>9.1912440152679995</v>
      </c>
    </row>
    <row r="7512" spans="8:9" x14ac:dyDescent="0.3">
      <c r="H7512" s="1">
        <v>648864000</v>
      </c>
      <c r="I7512" s="1">
        <v>9.1910637222089999</v>
      </c>
    </row>
    <row r="7513" spans="8:9" x14ac:dyDescent="0.3">
      <c r="H7513" s="1">
        <v>648950400</v>
      </c>
      <c r="I7513" s="1">
        <v>9.1908834397719996</v>
      </c>
    </row>
    <row r="7514" spans="8:9" x14ac:dyDescent="0.3">
      <c r="H7514" s="1">
        <v>649036800</v>
      </c>
      <c r="I7514" s="1">
        <v>9.1907031679570004</v>
      </c>
    </row>
    <row r="7515" spans="8:9" x14ac:dyDescent="0.3">
      <c r="H7515" s="1">
        <v>649123200</v>
      </c>
      <c r="I7515" s="1">
        <v>9.1905229067620002</v>
      </c>
    </row>
    <row r="7516" spans="8:9" x14ac:dyDescent="0.3">
      <c r="H7516" s="1">
        <v>649209600</v>
      </c>
      <c r="I7516" s="1">
        <v>9.1903426561830006</v>
      </c>
    </row>
    <row r="7517" spans="8:9" x14ac:dyDescent="0.3">
      <c r="H7517" s="1">
        <v>649296000</v>
      </c>
      <c r="I7517" s="1">
        <v>9.1901624162189997</v>
      </c>
    </row>
    <row r="7518" spans="8:9" x14ac:dyDescent="0.3">
      <c r="H7518" s="1">
        <v>649382400</v>
      </c>
      <c r="I7518" s="1">
        <v>9.1899821868690008</v>
      </c>
    </row>
    <row r="7519" spans="8:9" x14ac:dyDescent="0.3">
      <c r="H7519" s="1">
        <v>649468800</v>
      </c>
      <c r="I7519" s="1">
        <v>9.1898019681300003</v>
      </c>
    </row>
    <row r="7520" spans="8:9" x14ac:dyDescent="0.3">
      <c r="H7520" s="1">
        <v>649555200</v>
      </c>
      <c r="I7520" s="1">
        <v>9.1896217600009997</v>
      </c>
    </row>
    <row r="7521" spans="8:9" x14ac:dyDescent="0.3">
      <c r="H7521" s="1">
        <v>649641600</v>
      </c>
      <c r="I7521" s="1">
        <v>9.1894415624790007</v>
      </c>
    </row>
    <row r="7522" spans="8:9" x14ac:dyDescent="0.3">
      <c r="H7522" s="1">
        <v>649728000</v>
      </c>
      <c r="I7522" s="1">
        <v>9.1892613755619994</v>
      </c>
    </row>
    <row r="7523" spans="8:9" x14ac:dyDescent="0.3">
      <c r="H7523" s="1">
        <v>649814400</v>
      </c>
      <c r="I7523" s="1">
        <v>9.1890811992489994</v>
      </c>
    </row>
    <row r="7524" spans="8:9" x14ac:dyDescent="0.3">
      <c r="H7524" s="1">
        <v>649900800</v>
      </c>
      <c r="I7524" s="1">
        <v>9.1889010335370003</v>
      </c>
    </row>
    <row r="7525" spans="8:9" x14ac:dyDescent="0.3">
      <c r="H7525" s="1">
        <v>649987200</v>
      </c>
      <c r="I7525" s="1">
        <v>9.1887208784250003</v>
      </c>
    </row>
    <row r="7526" spans="8:9" x14ac:dyDescent="0.3">
      <c r="H7526" s="1">
        <v>650073600</v>
      </c>
      <c r="I7526" s="1">
        <v>9.1885407339109992</v>
      </c>
    </row>
    <row r="7527" spans="8:9" x14ac:dyDescent="0.3">
      <c r="H7527" s="1">
        <v>650160000</v>
      </c>
      <c r="I7527" s="1">
        <v>9.1883605999920004</v>
      </c>
    </row>
    <row r="7528" spans="8:9" x14ac:dyDescent="0.3">
      <c r="H7528" s="1">
        <v>650246400</v>
      </c>
      <c r="I7528" s="1">
        <v>9.1881804766680002</v>
      </c>
    </row>
    <row r="7529" spans="8:9" x14ac:dyDescent="0.3">
      <c r="H7529" s="1">
        <v>650332800</v>
      </c>
      <c r="I7529" s="1">
        <v>9.188000363934</v>
      </c>
    </row>
    <row r="7530" spans="8:9" x14ac:dyDescent="0.3">
      <c r="H7530" s="1">
        <v>650419200</v>
      </c>
      <c r="I7530" s="1">
        <v>9.1878202617909999</v>
      </c>
    </row>
    <row r="7531" spans="8:9" x14ac:dyDescent="0.3">
      <c r="H7531" s="1">
        <v>650505600</v>
      </c>
      <c r="I7531" s="1">
        <v>9.1876401702359995</v>
      </c>
    </row>
    <row r="7532" spans="8:9" x14ac:dyDescent="0.3">
      <c r="H7532" s="1">
        <v>650592000</v>
      </c>
      <c r="I7532" s="1">
        <v>9.1874600892670006</v>
      </c>
    </row>
    <row r="7533" spans="8:9" x14ac:dyDescent="0.3">
      <c r="H7533" s="1">
        <v>650678400</v>
      </c>
      <c r="I7533" s="1">
        <v>9.1872800188809993</v>
      </c>
    </row>
    <row r="7534" spans="8:9" x14ac:dyDescent="0.3">
      <c r="H7534" s="1">
        <v>650764800</v>
      </c>
      <c r="I7534" s="1">
        <v>9.1870999590779991</v>
      </c>
    </row>
    <row r="7535" spans="8:9" x14ac:dyDescent="0.3">
      <c r="H7535" s="1">
        <v>650851200</v>
      </c>
      <c r="I7535" s="1">
        <v>9.1869199098549998</v>
      </c>
    </row>
    <row r="7536" spans="8:9" x14ac:dyDescent="0.3">
      <c r="H7536" s="1">
        <v>650937600</v>
      </c>
      <c r="I7536" s="1">
        <v>9.1867398712099995</v>
      </c>
    </row>
    <row r="7537" spans="8:9" x14ac:dyDescent="0.3">
      <c r="H7537" s="1">
        <v>651024000</v>
      </c>
      <c r="I7537" s="1">
        <v>9.1865598431409996</v>
      </c>
    </row>
    <row r="7538" spans="8:9" x14ac:dyDescent="0.3">
      <c r="H7538" s="1">
        <v>651110400</v>
      </c>
      <c r="I7538" s="1">
        <v>9.1863798256470002</v>
      </c>
    </row>
    <row r="7539" spans="8:9" x14ac:dyDescent="0.3">
      <c r="H7539" s="1">
        <v>651196800</v>
      </c>
      <c r="I7539" s="1">
        <v>9.1861998187240008</v>
      </c>
    </row>
    <row r="7540" spans="8:9" x14ac:dyDescent="0.3">
      <c r="H7540" s="1">
        <v>651283200</v>
      </c>
      <c r="I7540" s="1">
        <v>9.1860198223729999</v>
      </c>
    </row>
    <row r="7541" spans="8:9" x14ac:dyDescent="0.3">
      <c r="H7541" s="1">
        <v>651369600</v>
      </c>
      <c r="I7541" s="1">
        <v>9.1858398365890004</v>
      </c>
    </row>
    <row r="7542" spans="8:9" x14ac:dyDescent="0.3">
      <c r="H7542" s="1">
        <v>651456000</v>
      </c>
      <c r="I7542" s="1">
        <v>9.1856598613730007</v>
      </c>
    </row>
    <row r="7543" spans="8:9" x14ac:dyDescent="0.3">
      <c r="H7543" s="1">
        <v>651542400</v>
      </c>
      <c r="I7543" s="1">
        <v>9.1854798967200004</v>
      </c>
    </row>
    <row r="7544" spans="8:9" x14ac:dyDescent="0.3">
      <c r="H7544" s="1">
        <v>651628800</v>
      </c>
      <c r="I7544" s="1">
        <v>9.1852999426309996</v>
      </c>
    </row>
    <row r="7545" spans="8:9" x14ac:dyDescent="0.3">
      <c r="H7545" s="1">
        <v>651715200</v>
      </c>
      <c r="I7545" s="1">
        <v>9.1851199991019996</v>
      </c>
    </row>
    <row r="7546" spans="8:9" x14ac:dyDescent="0.3">
      <c r="H7546" s="1">
        <v>651801600</v>
      </c>
      <c r="I7546" s="1">
        <v>9.1849400661320004</v>
      </c>
    </row>
    <row r="7547" spans="8:9" x14ac:dyDescent="0.3">
      <c r="H7547" s="1">
        <v>651888000</v>
      </c>
      <c r="I7547" s="1">
        <v>9.1847601437190001</v>
      </c>
    </row>
    <row r="7548" spans="8:9" x14ac:dyDescent="0.3">
      <c r="H7548" s="1">
        <v>651974400</v>
      </c>
      <c r="I7548" s="1">
        <v>9.1845802318600001</v>
      </c>
    </row>
    <row r="7549" spans="8:9" x14ac:dyDescent="0.3">
      <c r="H7549" s="1">
        <v>652060800</v>
      </c>
      <c r="I7549" s="1">
        <v>9.1844003305550004</v>
      </c>
    </row>
    <row r="7550" spans="8:9" x14ac:dyDescent="0.3">
      <c r="H7550" s="1">
        <v>652147200</v>
      </c>
      <c r="I7550" s="1">
        <v>9.1842204398000007</v>
      </c>
    </row>
    <row r="7551" spans="8:9" x14ac:dyDescent="0.3">
      <c r="H7551" s="1">
        <v>652233600</v>
      </c>
      <c r="I7551" s="1">
        <v>9.1840405595949992</v>
      </c>
    </row>
    <row r="7552" spans="8:9" x14ac:dyDescent="0.3">
      <c r="H7552" s="1">
        <v>652320000</v>
      </c>
      <c r="I7552" s="1">
        <v>9.1838606899359991</v>
      </c>
    </row>
    <row r="7553" spans="8:9" x14ac:dyDescent="0.3">
      <c r="H7553" s="1">
        <v>652406400</v>
      </c>
      <c r="I7553" s="1">
        <v>9.1836808308230005</v>
      </c>
    </row>
    <row r="7554" spans="8:9" x14ac:dyDescent="0.3">
      <c r="H7554" s="1">
        <v>652492800</v>
      </c>
      <c r="I7554" s="1">
        <v>9.1835009822529994</v>
      </c>
    </row>
    <row r="7555" spans="8:9" x14ac:dyDescent="0.3">
      <c r="H7555" s="1">
        <v>652579200</v>
      </c>
      <c r="I7555" s="1">
        <v>9.1833211442249993</v>
      </c>
    </row>
    <row r="7556" spans="8:9" x14ac:dyDescent="0.3">
      <c r="H7556" s="1">
        <v>652665600</v>
      </c>
      <c r="I7556" s="1">
        <v>9.1831413167360001</v>
      </c>
    </row>
    <row r="7557" spans="8:9" x14ac:dyDescent="0.3">
      <c r="H7557" s="1">
        <v>652752000</v>
      </c>
      <c r="I7557" s="1">
        <v>9.1829614997839997</v>
      </c>
    </row>
    <row r="7558" spans="8:9" x14ac:dyDescent="0.3">
      <c r="H7558" s="1">
        <v>652838400</v>
      </c>
      <c r="I7558" s="1">
        <v>9.1827816933679998</v>
      </c>
    </row>
    <row r="7559" spans="8:9" x14ac:dyDescent="0.3">
      <c r="H7559" s="1">
        <v>652924800</v>
      </c>
      <c r="I7559" s="1">
        <v>9.1826018974850001</v>
      </c>
    </row>
    <row r="7560" spans="8:9" x14ac:dyDescent="0.3">
      <c r="H7560" s="1">
        <v>653011200</v>
      </c>
      <c r="I7560" s="1">
        <v>9.1824221121340006</v>
      </c>
    </row>
    <row r="7561" spans="8:9" x14ac:dyDescent="0.3">
      <c r="H7561" s="1">
        <v>653097600</v>
      </c>
      <c r="I7561" s="1">
        <v>9.1822423373129993</v>
      </c>
    </row>
    <row r="7562" spans="8:9" x14ac:dyDescent="0.3">
      <c r="H7562" s="1">
        <v>653184000</v>
      </c>
      <c r="I7562" s="1">
        <v>9.1820625730189995</v>
      </c>
    </row>
    <row r="7563" spans="8:9" x14ac:dyDescent="0.3">
      <c r="H7563" s="1">
        <v>653270400</v>
      </c>
      <c r="I7563" s="1">
        <v>9.1818828192519995</v>
      </c>
    </row>
    <row r="7564" spans="8:9" x14ac:dyDescent="0.3">
      <c r="H7564" s="1">
        <v>653356800</v>
      </c>
      <c r="I7564" s="1">
        <v>9.1817030760080005</v>
      </c>
    </row>
    <row r="7565" spans="8:9" x14ac:dyDescent="0.3">
      <c r="H7565" s="1">
        <v>653443200</v>
      </c>
      <c r="I7565" s="1">
        <v>9.1815233432860008</v>
      </c>
    </row>
    <row r="7566" spans="8:9" x14ac:dyDescent="0.3">
      <c r="H7566" s="1">
        <v>653529600</v>
      </c>
      <c r="I7566" s="1">
        <v>9.1813436210840003</v>
      </c>
    </row>
    <row r="7567" spans="8:9" x14ac:dyDescent="0.3">
      <c r="H7567" s="1">
        <v>653616000</v>
      </c>
      <c r="I7567" s="1">
        <v>9.1811639094010005</v>
      </c>
    </row>
    <row r="7568" spans="8:9" x14ac:dyDescent="0.3">
      <c r="H7568" s="1">
        <v>653702400</v>
      </c>
      <c r="I7568" s="1">
        <v>9.1809842082339994</v>
      </c>
    </row>
    <row r="7569" spans="8:9" x14ac:dyDescent="0.3">
      <c r="H7569" s="1">
        <v>653788800</v>
      </c>
      <c r="I7569" s="1">
        <v>9.1808045175800004</v>
      </c>
    </row>
    <row r="7570" spans="8:9" x14ac:dyDescent="0.3">
      <c r="H7570" s="1">
        <v>653875200</v>
      </c>
      <c r="I7570" s="1">
        <v>9.1806248374399999</v>
      </c>
    </row>
    <row r="7571" spans="8:9" x14ac:dyDescent="0.3">
      <c r="H7571" s="1">
        <v>653961600</v>
      </c>
      <c r="I7571" s="1">
        <v>9.1804451678089993</v>
      </c>
    </row>
    <row r="7572" spans="8:9" x14ac:dyDescent="0.3">
      <c r="H7572" s="1">
        <v>654048000</v>
      </c>
      <c r="I7572" s="1">
        <v>9.1802655086880005</v>
      </c>
    </row>
    <row r="7573" spans="8:9" x14ac:dyDescent="0.3">
      <c r="H7573" s="1">
        <v>654134400</v>
      </c>
      <c r="I7573" s="1">
        <v>9.1800858600729995</v>
      </c>
    </row>
    <row r="7574" spans="8:9" x14ac:dyDescent="0.3">
      <c r="H7574" s="1">
        <v>654220800</v>
      </c>
      <c r="I7574" s="1">
        <v>9.1799062219619998</v>
      </c>
    </row>
    <row r="7575" spans="8:9" x14ac:dyDescent="0.3">
      <c r="H7575" s="1">
        <v>654307200</v>
      </c>
      <c r="I7575" s="1">
        <v>9.1797265943539994</v>
      </c>
    </row>
    <row r="7576" spans="8:9" x14ac:dyDescent="0.3">
      <c r="H7576" s="1">
        <v>654393600</v>
      </c>
      <c r="I7576" s="1">
        <v>9.179546977247</v>
      </c>
    </row>
    <row r="7577" spans="8:9" x14ac:dyDescent="0.3">
      <c r="H7577" s="1">
        <v>654480000</v>
      </c>
      <c r="I7577" s="1">
        <v>9.1793673706389995</v>
      </c>
    </row>
    <row r="7578" spans="8:9" x14ac:dyDescent="0.3">
      <c r="H7578" s="1">
        <v>654566400</v>
      </c>
      <c r="I7578" s="1">
        <v>9.1791877745279997</v>
      </c>
    </row>
    <row r="7579" spans="8:9" x14ac:dyDescent="0.3">
      <c r="H7579" s="1">
        <v>654652800</v>
      </c>
      <c r="I7579" s="1">
        <v>9.1790081889120003</v>
      </c>
    </row>
    <row r="7580" spans="8:9" x14ac:dyDescent="0.3">
      <c r="H7580" s="1">
        <v>654739200</v>
      </c>
      <c r="I7580" s="1">
        <v>9.1788286137889994</v>
      </c>
    </row>
    <row r="7581" spans="8:9" x14ac:dyDescent="0.3">
      <c r="H7581" s="1">
        <v>654825600</v>
      </c>
      <c r="I7581" s="1">
        <v>9.1786490491570003</v>
      </c>
    </row>
    <row r="7582" spans="8:9" x14ac:dyDescent="0.3">
      <c r="H7582" s="1">
        <v>654912000</v>
      </c>
      <c r="I7582" s="1">
        <v>9.1784694950139993</v>
      </c>
    </row>
    <row r="7583" spans="8:9" x14ac:dyDescent="0.3">
      <c r="H7583" s="1">
        <v>654998400</v>
      </c>
      <c r="I7583" s="1">
        <v>9.1782899513589999</v>
      </c>
    </row>
    <row r="7584" spans="8:9" x14ac:dyDescent="0.3">
      <c r="H7584" s="1">
        <v>655084800</v>
      </c>
      <c r="I7584" s="1">
        <v>9.1781104181890001</v>
      </c>
    </row>
    <row r="7585" spans="8:9" x14ac:dyDescent="0.3">
      <c r="H7585" s="1">
        <v>655171200</v>
      </c>
      <c r="I7585" s="1">
        <v>9.1779308955029997</v>
      </c>
    </row>
    <row r="7586" spans="8:9" x14ac:dyDescent="0.3">
      <c r="H7586" s="1">
        <v>655257600</v>
      </c>
      <c r="I7586" s="1">
        <v>9.1777513832980002</v>
      </c>
    </row>
    <row r="7587" spans="8:9" x14ac:dyDescent="0.3">
      <c r="H7587" s="1">
        <v>655344000</v>
      </c>
      <c r="I7587" s="1">
        <v>9.1775718815729999</v>
      </c>
    </row>
    <row r="7588" spans="8:9" x14ac:dyDescent="0.3">
      <c r="H7588" s="1">
        <v>655430400</v>
      </c>
      <c r="I7588" s="1">
        <v>9.1773923903260002</v>
      </c>
    </row>
    <row r="7589" spans="8:9" x14ac:dyDescent="0.3">
      <c r="H7589" s="1">
        <v>655516800</v>
      </c>
      <c r="I7589" s="1">
        <v>9.1772129095539992</v>
      </c>
    </row>
    <row r="7590" spans="8:9" x14ac:dyDescent="0.3">
      <c r="H7590" s="1">
        <v>655603200</v>
      </c>
      <c r="I7590" s="1">
        <v>9.1770334392570003</v>
      </c>
    </row>
    <row r="7591" spans="8:9" x14ac:dyDescent="0.3">
      <c r="H7591" s="1">
        <v>655689600</v>
      </c>
      <c r="I7591" s="1">
        <v>9.1768539794309998</v>
      </c>
    </row>
    <row r="7592" spans="8:9" x14ac:dyDescent="0.3">
      <c r="H7592" s="1">
        <v>655776000</v>
      </c>
      <c r="I7592" s="1">
        <v>9.1766745300759993</v>
      </c>
    </row>
    <row r="7593" spans="8:9" x14ac:dyDescent="0.3">
      <c r="H7593" s="1">
        <v>655862400</v>
      </c>
      <c r="I7593" s="1">
        <v>9.1764950911890004</v>
      </c>
    </row>
    <row r="7594" spans="8:9" x14ac:dyDescent="0.3">
      <c r="H7594" s="1">
        <v>655948800</v>
      </c>
      <c r="I7594" s="1">
        <v>9.1763156627679994</v>
      </c>
    </row>
    <row r="7595" spans="8:9" x14ac:dyDescent="0.3">
      <c r="H7595" s="1">
        <v>656035200</v>
      </c>
      <c r="I7595" s="1">
        <v>9.1761362448109995</v>
      </c>
    </row>
    <row r="7596" spans="8:9" x14ac:dyDescent="0.3">
      <c r="H7596" s="1">
        <v>656121600</v>
      </c>
      <c r="I7596" s="1">
        <v>9.1759568373170008</v>
      </c>
    </row>
    <row r="7597" spans="8:9" x14ac:dyDescent="0.3">
      <c r="H7597" s="1">
        <v>656208000</v>
      </c>
      <c r="I7597" s="1">
        <v>9.1757774402829995</v>
      </c>
    </row>
    <row r="7598" spans="8:9" x14ac:dyDescent="0.3">
      <c r="H7598" s="1">
        <v>656294400</v>
      </c>
      <c r="I7598" s="1">
        <v>9.1755980537080006</v>
      </c>
    </row>
    <row r="7599" spans="8:9" x14ac:dyDescent="0.3">
      <c r="H7599" s="1">
        <v>656380800</v>
      </c>
      <c r="I7599" s="1">
        <v>9.1754186775900006</v>
      </c>
    </row>
    <row r="7600" spans="8:9" x14ac:dyDescent="0.3">
      <c r="H7600" s="1">
        <v>656467200</v>
      </c>
      <c r="I7600" s="1">
        <v>9.1752393119259992</v>
      </c>
    </row>
    <row r="7601" spans="8:9" x14ac:dyDescent="0.3">
      <c r="H7601" s="1">
        <v>656553600</v>
      </c>
      <c r="I7601" s="1">
        <v>9.1750599567149997</v>
      </c>
    </row>
    <row r="7602" spans="8:9" x14ac:dyDescent="0.3">
      <c r="H7602" s="1">
        <v>656640000</v>
      </c>
      <c r="I7602" s="1">
        <v>9.1748806119560005</v>
      </c>
    </row>
    <row r="7603" spans="8:9" x14ac:dyDescent="0.3">
      <c r="H7603" s="1">
        <v>656726400</v>
      </c>
      <c r="I7603" s="1">
        <v>9.1747012776449992</v>
      </c>
    </row>
    <row r="7604" spans="8:9" x14ac:dyDescent="0.3">
      <c r="H7604" s="1">
        <v>656812800</v>
      </c>
      <c r="I7604" s="1">
        <v>9.1745219537809994</v>
      </c>
    </row>
    <row r="7605" spans="8:9" x14ac:dyDescent="0.3">
      <c r="H7605" s="1">
        <v>656899200</v>
      </c>
      <c r="I7605" s="1">
        <v>9.1743426403629993</v>
      </c>
    </row>
    <row r="7606" spans="8:9" x14ac:dyDescent="0.3">
      <c r="H7606" s="1">
        <v>656985600</v>
      </c>
      <c r="I7606" s="1">
        <v>9.1741633373880003</v>
      </c>
    </row>
    <row r="7607" spans="8:9" x14ac:dyDescent="0.3">
      <c r="H7607" s="1">
        <v>657072000</v>
      </c>
      <c r="I7607" s="1">
        <v>9.1739840448540004</v>
      </c>
    </row>
    <row r="7608" spans="8:9" x14ac:dyDescent="0.3">
      <c r="H7608" s="1">
        <v>657158400</v>
      </c>
      <c r="I7608" s="1">
        <v>9.1738047627599997</v>
      </c>
    </row>
    <row r="7609" spans="8:9" x14ac:dyDescent="0.3">
      <c r="H7609" s="1">
        <v>657244800</v>
      </c>
      <c r="I7609" s="1">
        <v>9.1736254911039996</v>
      </c>
    </row>
    <row r="7610" spans="8:9" x14ac:dyDescent="0.3">
      <c r="H7610" s="1">
        <v>657331200</v>
      </c>
      <c r="I7610" s="1">
        <v>9.173446229883</v>
      </c>
    </row>
    <row r="7611" spans="8:9" x14ac:dyDescent="0.3">
      <c r="H7611" s="1">
        <v>657417600</v>
      </c>
      <c r="I7611" s="1">
        <v>9.1732669790960006</v>
      </c>
    </row>
    <row r="7612" spans="8:9" x14ac:dyDescent="0.3">
      <c r="H7612" s="1">
        <v>657504000</v>
      </c>
      <c r="I7612" s="1">
        <v>9.1730877387409997</v>
      </c>
    </row>
    <row r="7613" spans="8:9" x14ac:dyDescent="0.3">
      <c r="H7613" s="1">
        <v>657590400</v>
      </c>
      <c r="I7613" s="1">
        <v>9.1729085088160005</v>
      </c>
    </row>
    <row r="7614" spans="8:9" x14ac:dyDescent="0.3">
      <c r="H7614" s="1">
        <v>657676800</v>
      </c>
      <c r="I7614" s="1">
        <v>9.1727292893189993</v>
      </c>
    </row>
    <row r="7615" spans="8:9" x14ac:dyDescent="0.3">
      <c r="H7615" s="1">
        <v>657763200</v>
      </c>
      <c r="I7615" s="1">
        <v>9.1725500802479996</v>
      </c>
    </row>
    <row r="7616" spans="8:9" x14ac:dyDescent="0.3">
      <c r="H7616" s="1">
        <v>657849600</v>
      </c>
      <c r="I7616" s="1">
        <v>9.1723708816019993</v>
      </c>
    </row>
    <row r="7617" spans="8:9" x14ac:dyDescent="0.3">
      <c r="H7617" s="1">
        <v>657936000</v>
      </c>
      <c r="I7617" s="1">
        <v>9.1721916933780001</v>
      </c>
    </row>
    <row r="7618" spans="8:9" x14ac:dyDescent="0.3">
      <c r="H7618" s="1">
        <v>658022400</v>
      </c>
      <c r="I7618" s="1">
        <v>9.172012515574</v>
      </c>
    </row>
    <row r="7619" spans="8:9" x14ac:dyDescent="0.3">
      <c r="H7619" s="1">
        <v>658108800</v>
      </c>
      <c r="I7619" s="1">
        <v>9.1718333481890006</v>
      </c>
    </row>
    <row r="7620" spans="8:9" x14ac:dyDescent="0.3">
      <c r="H7620" s="1">
        <v>658195200</v>
      </c>
      <c r="I7620" s="1">
        <v>9.17165419122</v>
      </c>
    </row>
    <row r="7621" spans="8:9" x14ac:dyDescent="0.3">
      <c r="H7621" s="1">
        <v>658281600</v>
      </c>
      <c r="I7621" s="1">
        <v>9.1714750446669999</v>
      </c>
    </row>
    <row r="7622" spans="8:9" x14ac:dyDescent="0.3">
      <c r="H7622" s="1">
        <v>658368000</v>
      </c>
      <c r="I7622" s="1">
        <v>9.171295908526</v>
      </c>
    </row>
    <row r="7623" spans="8:9" x14ac:dyDescent="0.3">
      <c r="H7623" s="1">
        <v>658454400</v>
      </c>
      <c r="I7623" s="1">
        <v>9.1711167827960001</v>
      </c>
    </row>
    <row r="7624" spans="8:9" x14ac:dyDescent="0.3">
      <c r="H7624" s="1">
        <v>658540800</v>
      </c>
      <c r="I7624" s="1">
        <v>9.1709376674750001</v>
      </c>
    </row>
    <row r="7625" spans="8:9" x14ac:dyDescent="0.3">
      <c r="H7625" s="1">
        <v>658627200</v>
      </c>
      <c r="I7625" s="1">
        <v>9.1707585625619998</v>
      </c>
    </row>
    <row r="7626" spans="8:9" x14ac:dyDescent="0.3">
      <c r="H7626" s="1">
        <v>658713600</v>
      </c>
      <c r="I7626" s="1">
        <v>9.1705794680530008</v>
      </c>
    </row>
    <row r="7627" spans="8:9" x14ac:dyDescent="0.3">
      <c r="H7627" s="1">
        <v>658800000</v>
      </c>
      <c r="I7627" s="1">
        <v>9.1704003839479995</v>
      </c>
    </row>
    <row r="7628" spans="8:9" x14ac:dyDescent="0.3">
      <c r="H7628" s="1">
        <v>658886400</v>
      </c>
      <c r="I7628" s="1">
        <v>9.1702213102449992</v>
      </c>
    </row>
    <row r="7629" spans="8:9" x14ac:dyDescent="0.3">
      <c r="H7629" s="1">
        <v>658972800</v>
      </c>
      <c r="I7629" s="1">
        <v>9.1700422469409997</v>
      </c>
    </row>
    <row r="7630" spans="8:9" x14ac:dyDescent="0.3">
      <c r="H7630" s="1">
        <v>659059200</v>
      </c>
      <c r="I7630" s="1">
        <v>9.1698631940350008</v>
      </c>
    </row>
    <row r="7631" spans="8:9" x14ac:dyDescent="0.3">
      <c r="H7631" s="1">
        <v>659145600</v>
      </c>
      <c r="I7631" s="1">
        <v>9.1696841515240006</v>
      </c>
    </row>
    <row r="7632" spans="8:9" x14ac:dyDescent="0.3">
      <c r="H7632" s="1">
        <v>659232000</v>
      </c>
      <c r="I7632" s="1">
        <v>9.1695051194080008</v>
      </c>
    </row>
    <row r="7633" spans="8:9" x14ac:dyDescent="0.3">
      <c r="H7633" s="1">
        <v>659318400</v>
      </c>
      <c r="I7633" s="1">
        <v>9.1693260976839994</v>
      </c>
    </row>
    <row r="7634" spans="8:9" x14ac:dyDescent="0.3">
      <c r="H7634" s="1">
        <v>659404800</v>
      </c>
      <c r="I7634" s="1">
        <v>9.1691470863489997</v>
      </c>
    </row>
    <row r="7635" spans="8:9" x14ac:dyDescent="0.3">
      <c r="H7635" s="1">
        <v>659491200</v>
      </c>
      <c r="I7635" s="1">
        <v>9.1689680854029998</v>
      </c>
    </row>
    <row r="7636" spans="8:9" x14ac:dyDescent="0.3">
      <c r="H7636" s="1">
        <v>659577600</v>
      </c>
      <c r="I7636" s="1">
        <v>9.1687890948429995</v>
      </c>
    </row>
    <row r="7637" spans="8:9" x14ac:dyDescent="0.3">
      <c r="H7637" s="1">
        <v>659664000</v>
      </c>
      <c r="I7637" s="1">
        <v>9.1686101146680006</v>
      </c>
    </row>
    <row r="7638" spans="8:9" x14ac:dyDescent="0.3">
      <c r="H7638" s="1">
        <v>659750400</v>
      </c>
      <c r="I7638" s="1">
        <v>9.1684311448750009</v>
      </c>
    </row>
    <row r="7639" spans="8:9" x14ac:dyDescent="0.3">
      <c r="H7639" s="1">
        <v>659836800</v>
      </c>
      <c r="I7639" s="1">
        <v>9.1682521854630004</v>
      </c>
    </row>
    <row r="7640" spans="8:9" x14ac:dyDescent="0.3">
      <c r="H7640" s="1">
        <v>659923200</v>
      </c>
      <c r="I7640" s="1">
        <v>9.1680732364290005</v>
      </c>
    </row>
    <row r="7641" spans="8:9" x14ac:dyDescent="0.3">
      <c r="H7641" s="1">
        <v>660009600</v>
      </c>
      <c r="I7641" s="1">
        <v>9.1678942977729996</v>
      </c>
    </row>
    <row r="7642" spans="8:9" x14ac:dyDescent="0.3">
      <c r="H7642" s="1">
        <v>660096000</v>
      </c>
      <c r="I7642" s="1">
        <v>9.1677153694910007</v>
      </c>
    </row>
    <row r="7643" spans="8:9" x14ac:dyDescent="0.3">
      <c r="H7643" s="1">
        <v>660182400</v>
      </c>
      <c r="I7643" s="1">
        <v>9.1675364515830005</v>
      </c>
    </row>
    <row r="7644" spans="8:9" x14ac:dyDescent="0.3">
      <c r="H7644" s="1">
        <v>660268800</v>
      </c>
      <c r="I7644" s="1">
        <v>9.1673575440460002</v>
      </c>
    </row>
    <row r="7645" spans="8:9" x14ac:dyDescent="0.3">
      <c r="H7645" s="1">
        <v>660355200</v>
      </c>
      <c r="I7645" s="1">
        <v>9.1671786468779999</v>
      </c>
    </row>
    <row r="7646" spans="8:9" x14ac:dyDescent="0.3">
      <c r="H7646" s="1">
        <v>660441600</v>
      </c>
      <c r="I7646" s="1">
        <v>9.1669997600769992</v>
      </c>
    </row>
    <row r="7647" spans="8:9" x14ac:dyDescent="0.3">
      <c r="H7647" s="1">
        <v>660528000</v>
      </c>
      <c r="I7647" s="1">
        <v>9.166820883642</v>
      </c>
    </row>
    <row r="7648" spans="8:9" x14ac:dyDescent="0.3">
      <c r="H7648" s="1">
        <v>660614400</v>
      </c>
      <c r="I7648" s="1">
        <v>9.1666420175710002</v>
      </c>
    </row>
    <row r="7649" spans="8:9" x14ac:dyDescent="0.3">
      <c r="H7649" s="1">
        <v>660700800</v>
      </c>
      <c r="I7649" s="1">
        <v>9.1664631618609995</v>
      </c>
    </row>
    <row r="7650" spans="8:9" x14ac:dyDescent="0.3">
      <c r="H7650" s="1">
        <v>660787200</v>
      </c>
      <c r="I7650" s="1">
        <v>9.1662843165119998</v>
      </c>
    </row>
    <row r="7651" spans="8:9" x14ac:dyDescent="0.3">
      <c r="H7651" s="1">
        <v>660873600</v>
      </c>
      <c r="I7651" s="1">
        <v>9.1661054815200007</v>
      </c>
    </row>
    <row r="7652" spans="8:9" x14ac:dyDescent="0.3">
      <c r="H7652" s="1">
        <v>660960000</v>
      </c>
      <c r="I7652" s="1">
        <v>9.1659266568850004</v>
      </c>
    </row>
    <row r="7653" spans="8:9" x14ac:dyDescent="0.3">
      <c r="H7653" s="1">
        <v>661046400</v>
      </c>
      <c r="I7653" s="1">
        <v>9.1657478426030004</v>
      </c>
    </row>
    <row r="7654" spans="8:9" x14ac:dyDescent="0.3">
      <c r="H7654" s="1">
        <v>661132800</v>
      </c>
      <c r="I7654" s="1">
        <v>9.1655690386740005</v>
      </c>
    </row>
    <row r="7655" spans="8:9" x14ac:dyDescent="0.3">
      <c r="H7655" s="1">
        <v>661219200</v>
      </c>
      <c r="I7655" s="1">
        <v>9.1653902450960008</v>
      </c>
    </row>
    <row r="7656" spans="8:9" x14ac:dyDescent="0.3">
      <c r="H7656" s="1">
        <v>661305600</v>
      </c>
      <c r="I7656" s="1">
        <v>9.1652114618660008</v>
      </c>
    </row>
    <row r="7657" spans="8:9" x14ac:dyDescent="0.3">
      <c r="H7657" s="1">
        <v>661392000</v>
      </c>
      <c r="I7657" s="1">
        <v>9.1650326889830005</v>
      </c>
    </row>
    <row r="7658" spans="8:9" x14ac:dyDescent="0.3">
      <c r="H7658" s="1">
        <v>661478400</v>
      </c>
      <c r="I7658" s="1">
        <v>9.1648539264439997</v>
      </c>
    </row>
    <row r="7659" spans="8:9" x14ac:dyDescent="0.3">
      <c r="H7659" s="1">
        <v>661564800</v>
      </c>
      <c r="I7659" s="1">
        <v>9.164675174249</v>
      </c>
    </row>
    <row r="7660" spans="8:9" x14ac:dyDescent="0.3">
      <c r="H7660" s="1">
        <v>661651200</v>
      </c>
      <c r="I7660" s="1">
        <v>9.1644964323949996</v>
      </c>
    </row>
    <row r="7661" spans="8:9" x14ac:dyDescent="0.3">
      <c r="H7661" s="1">
        <v>661737600</v>
      </c>
      <c r="I7661" s="1">
        <v>9.1643177008799999</v>
      </c>
    </row>
    <row r="7662" spans="8:9" x14ac:dyDescent="0.3">
      <c r="H7662" s="1">
        <v>661824000</v>
      </c>
      <c r="I7662" s="1">
        <v>9.1641389797020008</v>
      </c>
    </row>
    <row r="7663" spans="8:9" x14ac:dyDescent="0.3">
      <c r="H7663" s="1">
        <v>661910400</v>
      </c>
      <c r="I7663" s="1">
        <v>9.1639602688590003</v>
      </c>
    </row>
    <row r="7664" spans="8:9" x14ac:dyDescent="0.3">
      <c r="H7664" s="1">
        <v>661996800</v>
      </c>
      <c r="I7664" s="1">
        <v>9.1637815683500001</v>
      </c>
    </row>
    <row r="7665" spans="8:9" x14ac:dyDescent="0.3">
      <c r="H7665" s="1">
        <v>662083200</v>
      </c>
      <c r="I7665" s="1">
        <v>9.1636028781730001</v>
      </c>
    </row>
    <row r="7666" spans="8:9" x14ac:dyDescent="0.3">
      <c r="H7666" s="1">
        <v>662169600</v>
      </c>
      <c r="I7666" s="1">
        <v>9.1634241983260001</v>
      </c>
    </row>
    <row r="7667" spans="8:9" x14ac:dyDescent="0.3">
      <c r="H7667" s="1">
        <v>662256000</v>
      </c>
      <c r="I7667" s="1">
        <v>9.1632455288059997</v>
      </c>
    </row>
    <row r="7668" spans="8:9" x14ac:dyDescent="0.3">
      <c r="H7668" s="1">
        <v>662342400</v>
      </c>
      <c r="I7668" s="1">
        <v>9.1630668696130009</v>
      </c>
    </row>
    <row r="7669" spans="8:9" x14ac:dyDescent="0.3">
      <c r="H7669" s="1">
        <v>662428800</v>
      </c>
      <c r="I7669" s="1">
        <v>9.1628882207439997</v>
      </c>
    </row>
    <row r="7670" spans="8:9" x14ac:dyDescent="0.3">
      <c r="H7670" s="1">
        <v>662515200</v>
      </c>
      <c r="I7670" s="1">
        <v>9.1627095821959994</v>
      </c>
    </row>
    <row r="7671" spans="8:9" x14ac:dyDescent="0.3">
      <c r="H7671" s="1">
        <v>662601600</v>
      </c>
      <c r="I7671" s="1">
        <v>9.1625309539700002</v>
      </c>
    </row>
    <row r="7672" spans="8:9" x14ac:dyDescent="0.3">
      <c r="H7672" s="1">
        <v>662688000</v>
      </c>
      <c r="I7672" s="1">
        <v>9.1623523360619998</v>
      </c>
    </row>
    <row r="7673" spans="8:9" x14ac:dyDescent="0.3">
      <c r="H7673" s="1">
        <v>662774400</v>
      </c>
      <c r="I7673" s="1">
        <v>9.16217372847</v>
      </c>
    </row>
    <row r="7674" spans="8:9" x14ac:dyDescent="0.3">
      <c r="H7674" s="1">
        <v>662860800</v>
      </c>
      <c r="I7674" s="1">
        <v>9.1619951311940007</v>
      </c>
    </row>
    <row r="7675" spans="8:9" x14ac:dyDescent="0.3">
      <c r="H7675" s="1">
        <v>662947200</v>
      </c>
      <c r="I7675" s="1">
        <v>9.1618165442299997</v>
      </c>
    </row>
    <row r="7676" spans="8:9" x14ac:dyDescent="0.3">
      <c r="H7676" s="1">
        <v>663033600</v>
      </c>
      <c r="I7676" s="1">
        <v>9.1616379675780006</v>
      </c>
    </row>
    <row r="7677" spans="8:9" x14ac:dyDescent="0.3">
      <c r="H7677" s="1">
        <v>663120000</v>
      </c>
      <c r="I7677" s="1">
        <v>9.1614594012339996</v>
      </c>
    </row>
    <row r="7678" spans="8:9" x14ac:dyDescent="0.3">
      <c r="H7678" s="1">
        <v>663206400</v>
      </c>
      <c r="I7678" s="1">
        <v>9.1612808451980001</v>
      </c>
    </row>
    <row r="7679" spans="8:9" x14ac:dyDescent="0.3">
      <c r="H7679" s="1">
        <v>663292800</v>
      </c>
      <c r="I7679" s="1">
        <v>9.1611022994670002</v>
      </c>
    </row>
    <row r="7680" spans="8:9" x14ac:dyDescent="0.3">
      <c r="H7680" s="1">
        <v>663379200</v>
      </c>
      <c r="I7680" s="1">
        <v>9.1609237640399996</v>
      </c>
    </row>
    <row r="7681" spans="8:9" x14ac:dyDescent="0.3">
      <c r="H7681" s="1">
        <v>663465600</v>
      </c>
      <c r="I7681" s="1">
        <v>9.1607452389150001</v>
      </c>
    </row>
    <row r="7682" spans="8:9" x14ac:dyDescent="0.3">
      <c r="H7682" s="1">
        <v>663552000</v>
      </c>
      <c r="I7682" s="1">
        <v>9.1605667240889996</v>
      </c>
    </row>
    <row r="7683" spans="8:9" x14ac:dyDescent="0.3">
      <c r="H7683" s="1">
        <v>663638400</v>
      </c>
      <c r="I7683" s="1">
        <v>9.1603882195619999</v>
      </c>
    </row>
    <row r="7684" spans="8:9" x14ac:dyDescent="0.3">
      <c r="H7684" s="1">
        <v>663724800</v>
      </c>
      <c r="I7684" s="1">
        <v>9.1602097253300006</v>
      </c>
    </row>
    <row r="7685" spans="8:9" x14ac:dyDescent="0.3">
      <c r="H7685" s="1">
        <v>663811200</v>
      </c>
      <c r="I7685" s="1">
        <v>9.1600312413929998</v>
      </c>
    </row>
    <row r="7686" spans="8:9" x14ac:dyDescent="0.3">
      <c r="H7686" s="1">
        <v>663897600</v>
      </c>
      <c r="I7686" s="1">
        <v>9.1598527677479993</v>
      </c>
    </row>
    <row r="7687" spans="8:9" x14ac:dyDescent="0.3">
      <c r="H7687" s="1">
        <v>663984000</v>
      </c>
      <c r="I7687" s="1">
        <v>9.1596743043930005</v>
      </c>
    </row>
    <row r="7688" spans="8:9" x14ac:dyDescent="0.3">
      <c r="H7688" s="1">
        <v>664070400</v>
      </c>
      <c r="I7688" s="1">
        <v>9.1594958513269997</v>
      </c>
    </row>
    <row r="7689" spans="8:9" x14ac:dyDescent="0.3">
      <c r="H7689" s="1">
        <v>664156800</v>
      </c>
      <c r="I7689" s="1">
        <v>9.1593174085480005</v>
      </c>
    </row>
    <row r="7690" spans="8:9" x14ac:dyDescent="0.3">
      <c r="H7690" s="1">
        <v>664243200</v>
      </c>
      <c r="I7690" s="1">
        <v>9.1591389760540007</v>
      </c>
    </row>
    <row r="7691" spans="8:9" x14ac:dyDescent="0.3">
      <c r="H7691" s="1">
        <v>664329600</v>
      </c>
      <c r="I7691" s="1">
        <v>9.1589605538430003</v>
      </c>
    </row>
    <row r="7692" spans="8:9" x14ac:dyDescent="0.3">
      <c r="H7692" s="1">
        <v>664416000</v>
      </c>
      <c r="I7692" s="1">
        <v>9.1587821419130009</v>
      </c>
    </row>
    <row r="7693" spans="8:9" x14ac:dyDescent="0.3">
      <c r="H7693" s="1">
        <v>664502400</v>
      </c>
      <c r="I7693" s="1">
        <v>9.1586037402620004</v>
      </c>
    </row>
    <row r="7694" spans="8:9" x14ac:dyDescent="0.3">
      <c r="H7694" s="1">
        <v>664588800</v>
      </c>
      <c r="I7694" s="1">
        <v>9.1584253488890006</v>
      </c>
    </row>
    <row r="7695" spans="8:9" x14ac:dyDescent="0.3">
      <c r="H7695" s="1">
        <v>664675200</v>
      </c>
      <c r="I7695" s="1">
        <v>9.1582469677919995</v>
      </c>
    </row>
    <row r="7696" spans="8:9" x14ac:dyDescent="0.3">
      <c r="H7696" s="1">
        <v>664761600</v>
      </c>
      <c r="I7696" s="1">
        <v>9.1580685969680005</v>
      </c>
    </row>
    <row r="7697" spans="8:9" x14ac:dyDescent="0.3">
      <c r="H7697" s="1">
        <v>664848000</v>
      </c>
      <c r="I7697" s="1">
        <v>9.1578902364159998</v>
      </c>
    </row>
    <row r="7698" spans="8:9" x14ac:dyDescent="0.3">
      <c r="H7698" s="1">
        <v>664934400</v>
      </c>
      <c r="I7698" s="1">
        <v>9.1577118861330007</v>
      </c>
    </row>
    <row r="7699" spans="8:9" x14ac:dyDescent="0.3">
      <c r="H7699" s="1">
        <v>665020800</v>
      </c>
      <c r="I7699" s="1">
        <v>9.1575335461189997</v>
      </c>
    </row>
    <row r="7700" spans="8:9" x14ac:dyDescent="0.3">
      <c r="H7700" s="1">
        <v>665107200</v>
      </c>
      <c r="I7700" s="1">
        <v>9.1573552163720002</v>
      </c>
    </row>
    <row r="7701" spans="8:9" x14ac:dyDescent="0.3">
      <c r="H7701" s="1">
        <v>665193600</v>
      </c>
      <c r="I7701" s="1">
        <v>9.1571768968890002</v>
      </c>
    </row>
    <row r="7702" spans="8:9" x14ac:dyDescent="0.3">
      <c r="H7702" s="1">
        <v>665280000</v>
      </c>
      <c r="I7702" s="1">
        <v>9.1569985876679993</v>
      </c>
    </row>
    <row r="7703" spans="8:9" x14ac:dyDescent="0.3">
      <c r="H7703" s="1">
        <v>665366400</v>
      </c>
      <c r="I7703" s="1">
        <v>9.1568202887079995</v>
      </c>
    </row>
    <row r="7704" spans="8:9" x14ac:dyDescent="0.3">
      <c r="H7704" s="1">
        <v>665452800</v>
      </c>
      <c r="I7704" s="1">
        <v>9.1566420000070003</v>
      </c>
    </row>
    <row r="7705" spans="8:9" x14ac:dyDescent="0.3">
      <c r="H7705" s="1">
        <v>665539200</v>
      </c>
      <c r="I7705" s="1">
        <v>9.156463721563</v>
      </c>
    </row>
    <row r="7706" spans="8:9" x14ac:dyDescent="0.3">
      <c r="H7706" s="1">
        <v>665625600</v>
      </c>
      <c r="I7706" s="1">
        <v>9.1562854533740001</v>
      </c>
    </row>
    <row r="7707" spans="8:9" x14ac:dyDescent="0.3">
      <c r="H7707" s="1">
        <v>665712000</v>
      </c>
      <c r="I7707" s="1">
        <v>9.1561071954380004</v>
      </c>
    </row>
    <row r="7708" spans="8:9" x14ac:dyDescent="0.3">
      <c r="H7708" s="1">
        <v>665798400</v>
      </c>
      <c r="I7708" s="1">
        <v>9.1559289477530008</v>
      </c>
    </row>
    <row r="7709" spans="8:9" x14ac:dyDescent="0.3">
      <c r="H7709" s="1">
        <v>665884800</v>
      </c>
      <c r="I7709" s="1">
        <v>9.1557507103189995</v>
      </c>
    </row>
    <row r="7710" spans="8:9" x14ac:dyDescent="0.3">
      <c r="H7710" s="1">
        <v>665971200</v>
      </c>
      <c r="I7710" s="1">
        <v>9.1555724831319996</v>
      </c>
    </row>
    <row r="7711" spans="8:9" x14ac:dyDescent="0.3">
      <c r="H7711" s="1">
        <v>666057600</v>
      </c>
      <c r="I7711" s="1">
        <v>9.1553942661899992</v>
      </c>
    </row>
    <row r="7712" spans="8:9" x14ac:dyDescent="0.3">
      <c r="H7712" s="1">
        <v>666144000</v>
      </c>
      <c r="I7712" s="1">
        <v>9.1552160594930001</v>
      </c>
    </row>
    <row r="7713" spans="8:9" x14ac:dyDescent="0.3">
      <c r="H7713" s="1">
        <v>666230400</v>
      </c>
      <c r="I7713" s="1">
        <v>9.1550378630380003</v>
      </c>
    </row>
    <row r="7714" spans="8:9" x14ac:dyDescent="0.3">
      <c r="H7714" s="1">
        <v>666316800</v>
      </c>
      <c r="I7714" s="1">
        <v>9.1548596768229995</v>
      </c>
    </row>
    <row r="7715" spans="8:9" x14ac:dyDescent="0.3">
      <c r="H7715" s="1">
        <v>666403200</v>
      </c>
      <c r="I7715" s="1">
        <v>9.1546815008469995</v>
      </c>
    </row>
    <row r="7716" spans="8:9" x14ac:dyDescent="0.3">
      <c r="H7716" s="1">
        <v>666489600</v>
      </c>
      <c r="I7716" s="1">
        <v>9.154503335107</v>
      </c>
    </row>
    <row r="7717" spans="8:9" x14ac:dyDescent="0.3">
      <c r="H7717" s="1">
        <v>666576000</v>
      </c>
      <c r="I7717" s="1">
        <v>9.1543251796020009</v>
      </c>
    </row>
    <row r="7718" spans="8:9" x14ac:dyDescent="0.3">
      <c r="H7718" s="1">
        <v>666662400</v>
      </c>
      <c r="I7718" s="1">
        <v>9.1541470343300002</v>
      </c>
    </row>
    <row r="7719" spans="8:9" x14ac:dyDescent="0.3">
      <c r="H7719" s="1">
        <v>666748800</v>
      </c>
      <c r="I7719" s="1">
        <v>9.1539688992889996</v>
      </c>
    </row>
    <row r="7720" spans="8:9" x14ac:dyDescent="0.3">
      <c r="H7720" s="1">
        <v>666835200</v>
      </c>
      <c r="I7720" s="1">
        <v>9.1537907744770006</v>
      </c>
    </row>
    <row r="7721" spans="8:9" x14ac:dyDescent="0.3">
      <c r="H7721" s="1">
        <v>666921600</v>
      </c>
      <c r="I7721" s="1">
        <v>9.1536126598919996</v>
      </c>
    </row>
    <row r="7722" spans="8:9" x14ac:dyDescent="0.3">
      <c r="H7722" s="1">
        <v>667008000</v>
      </c>
      <c r="I7722" s="1">
        <v>9.1534345555329999</v>
      </c>
    </row>
    <row r="7723" spans="8:9" x14ac:dyDescent="0.3">
      <c r="H7723" s="1">
        <v>667094400</v>
      </c>
      <c r="I7723" s="1">
        <v>9.1532564613979996</v>
      </c>
    </row>
    <row r="7724" spans="8:9" x14ac:dyDescent="0.3">
      <c r="H7724" s="1">
        <v>667180800</v>
      </c>
      <c r="I7724" s="1">
        <v>9.1530783774840003</v>
      </c>
    </row>
    <row r="7725" spans="8:9" x14ac:dyDescent="0.3">
      <c r="H7725" s="1">
        <v>667267200</v>
      </c>
      <c r="I7725" s="1">
        <v>9.1529003037900001</v>
      </c>
    </row>
    <row r="7726" spans="8:9" x14ac:dyDescent="0.3">
      <c r="H7726" s="1">
        <v>667353600</v>
      </c>
      <c r="I7726" s="1">
        <v>9.1527222403150006</v>
      </c>
    </row>
    <row r="7727" spans="8:9" x14ac:dyDescent="0.3">
      <c r="H7727" s="1">
        <v>667440000</v>
      </c>
      <c r="I7727" s="1">
        <v>9.1525441870549997</v>
      </c>
    </row>
    <row r="7728" spans="8:9" x14ac:dyDescent="0.3">
      <c r="H7728" s="1">
        <v>667526400</v>
      </c>
      <c r="I7728" s="1">
        <v>9.1523661440099993</v>
      </c>
    </row>
    <row r="7729" spans="8:9" x14ac:dyDescent="0.3">
      <c r="H7729" s="1">
        <v>667612800</v>
      </c>
      <c r="I7729" s="1">
        <v>9.1521881111780008</v>
      </c>
    </row>
    <row r="7730" spans="8:9" x14ac:dyDescent="0.3">
      <c r="H7730" s="1">
        <v>667699200</v>
      </c>
      <c r="I7730" s="1">
        <v>9.1520100885560005</v>
      </c>
    </row>
    <row r="7731" spans="8:9" x14ac:dyDescent="0.3">
      <c r="H7731" s="1">
        <v>667785600</v>
      </c>
      <c r="I7731" s="1">
        <v>9.1518320761430001</v>
      </c>
    </row>
    <row r="7732" spans="8:9" x14ac:dyDescent="0.3">
      <c r="H7732" s="1">
        <v>667872000</v>
      </c>
      <c r="I7732" s="1">
        <v>9.1516540739369994</v>
      </c>
    </row>
    <row r="7733" spans="8:9" x14ac:dyDescent="0.3">
      <c r="H7733" s="1">
        <v>667958400</v>
      </c>
      <c r="I7733" s="1">
        <v>9.151476081937</v>
      </c>
    </row>
    <row r="7734" spans="8:9" x14ac:dyDescent="0.3">
      <c r="H7734" s="1">
        <v>668044800</v>
      </c>
      <c r="I7734" s="1">
        <v>9.15129810014</v>
      </c>
    </row>
    <row r="7735" spans="8:9" x14ac:dyDescent="0.3">
      <c r="H7735" s="1">
        <v>668131200</v>
      </c>
      <c r="I7735" s="1">
        <v>9.1511201285439991</v>
      </c>
    </row>
    <row r="7736" spans="8:9" x14ac:dyDescent="0.3">
      <c r="H7736" s="1">
        <v>668217600</v>
      </c>
      <c r="I7736" s="1">
        <v>9.1509421671479991</v>
      </c>
    </row>
    <row r="7737" spans="8:9" x14ac:dyDescent="0.3">
      <c r="H7737" s="1">
        <v>668304000</v>
      </c>
      <c r="I7737" s="1">
        <v>9.1507642159489997</v>
      </c>
    </row>
    <row r="7738" spans="8:9" x14ac:dyDescent="0.3">
      <c r="H7738" s="1">
        <v>668390400</v>
      </c>
      <c r="I7738" s="1">
        <v>9.1505862749470008</v>
      </c>
    </row>
    <row r="7739" spans="8:9" x14ac:dyDescent="0.3">
      <c r="H7739" s="1">
        <v>668476800</v>
      </c>
      <c r="I7739" s="1">
        <v>9.1504083441390005</v>
      </c>
    </row>
    <row r="7740" spans="8:9" x14ac:dyDescent="0.3">
      <c r="H7740" s="1">
        <v>668563200</v>
      </c>
      <c r="I7740" s="1">
        <v>9.1502304235230003</v>
      </c>
    </row>
    <row r="7741" spans="8:9" x14ac:dyDescent="0.3">
      <c r="H7741" s="1">
        <v>668649600</v>
      </c>
      <c r="I7741" s="1">
        <v>9.1500525130980002</v>
      </c>
    </row>
    <row r="7742" spans="8:9" x14ac:dyDescent="0.3">
      <c r="H7742" s="1">
        <v>668736000</v>
      </c>
      <c r="I7742" s="1">
        <v>9.1498746128609998</v>
      </c>
    </row>
    <row r="7743" spans="8:9" x14ac:dyDescent="0.3">
      <c r="H7743" s="1">
        <v>668822400</v>
      </c>
      <c r="I7743" s="1">
        <v>9.1496967228110009</v>
      </c>
    </row>
    <row r="7744" spans="8:9" x14ac:dyDescent="0.3">
      <c r="H7744" s="1">
        <v>668908800</v>
      </c>
      <c r="I7744" s="1">
        <v>9.1495188429459997</v>
      </c>
    </row>
    <row r="7745" spans="8:9" x14ac:dyDescent="0.3">
      <c r="H7745" s="1">
        <v>668995200</v>
      </c>
      <c r="I7745" s="1">
        <v>9.1493409732639996</v>
      </c>
    </row>
    <row r="7746" spans="8:9" x14ac:dyDescent="0.3">
      <c r="H7746" s="1">
        <v>669081600</v>
      </c>
      <c r="I7746" s="1">
        <v>9.1491631137630005</v>
      </c>
    </row>
    <row r="7747" spans="8:9" x14ac:dyDescent="0.3">
      <c r="H7747" s="1">
        <v>669168000</v>
      </c>
      <c r="I7747" s="1">
        <v>9.1489852644420004</v>
      </c>
    </row>
    <row r="7748" spans="8:9" x14ac:dyDescent="0.3">
      <c r="H7748" s="1">
        <v>669254400</v>
      </c>
      <c r="I7748" s="1">
        <v>9.1488074252979992</v>
      </c>
    </row>
    <row r="7749" spans="8:9" x14ac:dyDescent="0.3">
      <c r="H7749" s="1">
        <v>669340800</v>
      </c>
      <c r="I7749" s="1">
        <v>9.1486295963300002</v>
      </c>
    </row>
    <row r="7750" spans="8:9" x14ac:dyDescent="0.3">
      <c r="H7750" s="1">
        <v>669427200</v>
      </c>
      <c r="I7750" s="1">
        <v>9.1484517775359997</v>
      </c>
    </row>
    <row r="7751" spans="8:9" x14ac:dyDescent="0.3">
      <c r="H7751" s="1">
        <v>669513600</v>
      </c>
      <c r="I7751" s="1">
        <v>9.1482739689139994</v>
      </c>
    </row>
    <row r="7752" spans="8:9" x14ac:dyDescent="0.3">
      <c r="H7752" s="1">
        <v>669600000</v>
      </c>
      <c r="I7752" s="1">
        <v>9.1480961704620007</v>
      </c>
    </row>
    <row r="7753" spans="8:9" x14ac:dyDescent="0.3">
      <c r="H7753" s="1">
        <v>669686400</v>
      </c>
      <c r="I7753" s="1">
        <v>9.1479183821790002</v>
      </c>
    </row>
    <row r="7754" spans="8:9" x14ac:dyDescent="0.3">
      <c r="H7754" s="1">
        <v>669772800</v>
      </c>
      <c r="I7754" s="1">
        <v>9.1477406040619993</v>
      </c>
    </row>
    <row r="7755" spans="8:9" x14ac:dyDescent="0.3">
      <c r="H7755" s="1">
        <v>669859200</v>
      </c>
      <c r="I7755" s="1">
        <v>9.1475628361099997</v>
      </c>
    </row>
    <row r="7756" spans="8:9" x14ac:dyDescent="0.3">
      <c r="H7756" s="1">
        <v>669945600</v>
      </c>
      <c r="I7756" s="1">
        <v>9.1473850783219994</v>
      </c>
    </row>
    <row r="7757" spans="8:9" x14ac:dyDescent="0.3">
      <c r="H7757" s="1">
        <v>670032000</v>
      </c>
      <c r="I7757" s="1">
        <v>9.147207330694</v>
      </c>
    </row>
    <row r="7758" spans="8:9" x14ac:dyDescent="0.3">
      <c r="H7758" s="1">
        <v>670118400</v>
      </c>
      <c r="I7758" s="1">
        <v>9.1470295932249996</v>
      </c>
    </row>
    <row r="7759" spans="8:9" x14ac:dyDescent="0.3">
      <c r="H7759" s="1">
        <v>670204800</v>
      </c>
      <c r="I7759" s="1">
        <v>9.1468518659139999</v>
      </c>
    </row>
    <row r="7760" spans="8:9" x14ac:dyDescent="0.3">
      <c r="H7760" s="1">
        <v>670291200</v>
      </c>
      <c r="I7760" s="1">
        <v>9.1466741487580006</v>
      </c>
    </row>
    <row r="7761" spans="8:9" x14ac:dyDescent="0.3">
      <c r="H7761" s="1">
        <v>670377600</v>
      </c>
      <c r="I7761" s="1">
        <v>9.1464964417559997</v>
      </c>
    </row>
    <row r="7762" spans="8:9" x14ac:dyDescent="0.3">
      <c r="H7762" s="1">
        <v>670464000</v>
      </c>
      <c r="I7762" s="1">
        <v>9.1463187449069991</v>
      </c>
    </row>
    <row r="7763" spans="8:9" x14ac:dyDescent="0.3">
      <c r="H7763" s="1">
        <v>670550400</v>
      </c>
      <c r="I7763" s="1">
        <v>9.1461410582070002</v>
      </c>
    </row>
    <row r="7764" spans="8:9" x14ac:dyDescent="0.3">
      <c r="H7764" s="1">
        <v>670636800</v>
      </c>
      <c r="I7764" s="1">
        <v>9.1459633816549992</v>
      </c>
    </row>
    <row r="7765" spans="8:9" x14ac:dyDescent="0.3">
      <c r="H7765" s="1">
        <v>670723200</v>
      </c>
      <c r="I7765" s="1">
        <v>9.1457857152499997</v>
      </c>
    </row>
    <row r="7766" spans="8:9" x14ac:dyDescent="0.3">
      <c r="H7766" s="1">
        <v>670809600</v>
      </c>
      <c r="I7766" s="1">
        <v>9.1456080589899997</v>
      </c>
    </row>
    <row r="7767" spans="8:9" x14ac:dyDescent="0.3">
      <c r="H7767" s="1">
        <v>670896000</v>
      </c>
      <c r="I7767" s="1">
        <v>9.1454304128730008</v>
      </c>
    </row>
    <row r="7768" spans="8:9" x14ac:dyDescent="0.3">
      <c r="H7768" s="1">
        <v>670982400</v>
      </c>
      <c r="I7768" s="1">
        <v>9.1452527768959992</v>
      </c>
    </row>
    <row r="7769" spans="8:9" x14ac:dyDescent="0.3">
      <c r="H7769" s="1">
        <v>671068800</v>
      </c>
      <c r="I7769" s="1">
        <v>9.1450751510590003</v>
      </c>
    </row>
    <row r="7770" spans="8:9" x14ac:dyDescent="0.3">
      <c r="H7770" s="1">
        <v>671155200</v>
      </c>
      <c r="I7770" s="1">
        <v>9.1448975353590001</v>
      </c>
    </row>
    <row r="7771" spans="8:9" x14ac:dyDescent="0.3">
      <c r="H7771" s="1">
        <v>671241600</v>
      </c>
      <c r="I7771" s="1">
        <v>9.1447199297940003</v>
      </c>
    </row>
    <row r="7772" spans="8:9" x14ac:dyDescent="0.3">
      <c r="H7772" s="1">
        <v>671328000</v>
      </c>
      <c r="I7772" s="1">
        <v>9.1445423343630008</v>
      </c>
    </row>
    <row r="7773" spans="8:9" x14ac:dyDescent="0.3">
      <c r="H7773" s="1">
        <v>671414400</v>
      </c>
      <c r="I7773" s="1">
        <v>9.1443647490639997</v>
      </c>
    </row>
    <row r="7774" spans="8:9" x14ac:dyDescent="0.3">
      <c r="H7774" s="1">
        <v>671500800</v>
      </c>
      <c r="I7774" s="1">
        <v>9.1441871738950002</v>
      </c>
    </row>
    <row r="7775" spans="8:9" x14ac:dyDescent="0.3">
      <c r="H7775" s="1">
        <v>671587200</v>
      </c>
      <c r="I7775" s="1">
        <v>9.1440096088540006</v>
      </c>
    </row>
    <row r="7776" spans="8:9" x14ac:dyDescent="0.3">
      <c r="H7776" s="1">
        <v>671673600</v>
      </c>
      <c r="I7776" s="1">
        <v>9.1438320539400006</v>
      </c>
    </row>
    <row r="7777" spans="8:9" x14ac:dyDescent="0.3">
      <c r="H7777" s="1">
        <v>671760000</v>
      </c>
      <c r="I7777" s="1">
        <v>9.1436545091500001</v>
      </c>
    </row>
    <row r="7778" spans="8:9" x14ac:dyDescent="0.3">
      <c r="H7778" s="1">
        <v>671846400</v>
      </c>
      <c r="I7778" s="1">
        <v>9.1434769744830007</v>
      </c>
    </row>
    <row r="7779" spans="8:9" x14ac:dyDescent="0.3">
      <c r="H7779" s="1">
        <v>671932800</v>
      </c>
      <c r="I7779" s="1">
        <v>9.1432994499370004</v>
      </c>
    </row>
    <row r="7780" spans="8:9" x14ac:dyDescent="0.3">
      <c r="H7780" s="1">
        <v>672019200</v>
      </c>
      <c r="I7780" s="1">
        <v>9.1431219355100009</v>
      </c>
    </row>
    <row r="7781" spans="8:9" x14ac:dyDescent="0.3">
      <c r="H7781" s="1">
        <v>672105600</v>
      </c>
      <c r="I7781" s="1">
        <v>9.1429444312000001</v>
      </c>
    </row>
    <row r="7782" spans="8:9" x14ac:dyDescent="0.3">
      <c r="H7782" s="1">
        <v>672192000</v>
      </c>
      <c r="I7782" s="1">
        <v>9.1427669370059998</v>
      </c>
    </row>
    <row r="7783" spans="8:9" x14ac:dyDescent="0.3">
      <c r="H7783" s="1">
        <v>672278400</v>
      </c>
      <c r="I7783" s="1">
        <v>9.1425894529259999</v>
      </c>
    </row>
    <row r="7784" spans="8:9" x14ac:dyDescent="0.3">
      <c r="H7784" s="1">
        <v>672364800</v>
      </c>
      <c r="I7784" s="1">
        <v>9.142411978957</v>
      </c>
    </row>
    <row r="7785" spans="8:9" x14ac:dyDescent="0.3">
      <c r="H7785" s="1">
        <v>672451200</v>
      </c>
      <c r="I7785" s="1">
        <v>9.142234515098</v>
      </c>
    </row>
    <row r="7786" spans="8:9" x14ac:dyDescent="0.3">
      <c r="H7786" s="1">
        <v>672537600</v>
      </c>
      <c r="I7786" s="1">
        <v>9.1420570613479999</v>
      </c>
    </row>
    <row r="7787" spans="8:9" x14ac:dyDescent="0.3">
      <c r="H7787" s="1">
        <v>672624000</v>
      </c>
      <c r="I7787" s="1">
        <v>9.1418796177029993</v>
      </c>
    </row>
    <row r="7788" spans="8:9" x14ac:dyDescent="0.3">
      <c r="H7788" s="1">
        <v>672710400</v>
      </c>
      <c r="I7788" s="1">
        <v>9.141702184164</v>
      </c>
    </row>
    <row r="7789" spans="8:9" x14ac:dyDescent="0.3">
      <c r="H7789" s="1">
        <v>672796800</v>
      </c>
      <c r="I7789" s="1">
        <v>9.141524760727</v>
      </c>
    </row>
    <row r="7790" spans="8:9" x14ac:dyDescent="0.3">
      <c r="H7790" s="1">
        <v>672883200</v>
      </c>
      <c r="I7790" s="1">
        <v>9.1413473473909992</v>
      </c>
    </row>
    <row r="7791" spans="8:9" x14ac:dyDescent="0.3">
      <c r="H7791" s="1">
        <v>672969600</v>
      </c>
      <c r="I7791" s="1">
        <v>9.1411699441540009</v>
      </c>
    </row>
    <row r="7792" spans="8:9" x14ac:dyDescent="0.3">
      <c r="H7792" s="1">
        <v>673056000</v>
      </c>
      <c r="I7792" s="1">
        <v>9.1409925510149996</v>
      </c>
    </row>
    <row r="7793" spans="8:9" x14ac:dyDescent="0.3">
      <c r="H7793" s="1">
        <v>673142400</v>
      </c>
      <c r="I7793" s="1">
        <v>9.1408151679710006</v>
      </c>
    </row>
    <row r="7794" spans="8:9" x14ac:dyDescent="0.3">
      <c r="H7794" s="1">
        <v>673228800</v>
      </c>
      <c r="I7794" s="1">
        <v>9.14063779502</v>
      </c>
    </row>
    <row r="7795" spans="8:9" x14ac:dyDescent="0.3">
      <c r="H7795" s="1">
        <v>673315200</v>
      </c>
      <c r="I7795" s="1">
        <v>9.1404604321619995</v>
      </c>
    </row>
    <row r="7796" spans="8:9" x14ac:dyDescent="0.3">
      <c r="H7796" s="1">
        <v>673401600</v>
      </c>
      <c r="I7796" s="1">
        <v>9.1402830793940009</v>
      </c>
    </row>
    <row r="7797" spans="8:9" x14ac:dyDescent="0.3">
      <c r="H7797" s="1">
        <v>673488000</v>
      </c>
      <c r="I7797" s="1">
        <v>9.1401057367130001</v>
      </c>
    </row>
    <row r="7798" spans="8:9" x14ac:dyDescent="0.3">
      <c r="H7798" s="1">
        <v>673574400</v>
      </c>
      <c r="I7798" s="1">
        <v>9.1399284041200008</v>
      </c>
    </row>
    <row r="7799" spans="8:9" x14ac:dyDescent="0.3">
      <c r="H7799" s="1">
        <v>673660800</v>
      </c>
      <c r="I7799" s="1">
        <v>9.1397510816109993</v>
      </c>
    </row>
    <row r="7800" spans="8:9" x14ac:dyDescent="0.3">
      <c r="H7800" s="1">
        <v>673747200</v>
      </c>
      <c r="I7800" s="1">
        <v>9.1395737691840004</v>
      </c>
    </row>
    <row r="7801" spans="8:9" x14ac:dyDescent="0.3">
      <c r="H7801" s="1">
        <v>673833600</v>
      </c>
      <c r="I7801" s="1">
        <v>9.1393964668390009</v>
      </c>
    </row>
    <row r="7802" spans="8:9" x14ac:dyDescent="0.3">
      <c r="H7802" s="1">
        <v>673920000</v>
      </c>
      <c r="I7802" s="1">
        <v>9.1392191745730003</v>
      </c>
    </row>
    <row r="7803" spans="8:9" x14ac:dyDescent="0.3">
      <c r="H7803" s="1">
        <v>674006400</v>
      </c>
      <c r="I7803" s="1">
        <v>9.1390418923840002</v>
      </c>
    </row>
    <row r="7804" spans="8:9" x14ac:dyDescent="0.3">
      <c r="H7804" s="1">
        <v>674092800</v>
      </c>
      <c r="I7804" s="1">
        <v>9.1388646202710007</v>
      </c>
    </row>
    <row r="7805" spans="8:9" x14ac:dyDescent="0.3">
      <c r="H7805" s="1">
        <v>674179200</v>
      </c>
      <c r="I7805" s="1">
        <v>9.1386873582319996</v>
      </c>
    </row>
    <row r="7806" spans="8:9" x14ac:dyDescent="0.3">
      <c r="H7806" s="1">
        <v>674265600</v>
      </c>
      <c r="I7806" s="1">
        <v>9.1385101062640004</v>
      </c>
    </row>
    <row r="7807" spans="8:9" x14ac:dyDescent="0.3">
      <c r="H7807" s="1">
        <v>674352000</v>
      </c>
      <c r="I7807" s="1">
        <v>9.1383328643669994</v>
      </c>
    </row>
    <row r="7808" spans="8:9" x14ac:dyDescent="0.3">
      <c r="H7808" s="1">
        <v>674438400</v>
      </c>
      <c r="I7808" s="1">
        <v>9.138155632538</v>
      </c>
    </row>
    <row r="7809" spans="8:9" x14ac:dyDescent="0.3">
      <c r="H7809" s="1">
        <v>674524800</v>
      </c>
      <c r="I7809" s="1">
        <v>9.1379784107760003</v>
      </c>
    </row>
    <row r="7810" spans="8:9" x14ac:dyDescent="0.3">
      <c r="H7810" s="1">
        <v>674611200</v>
      </c>
      <c r="I7810" s="1">
        <v>9.1378011990779999</v>
      </c>
    </row>
    <row r="7811" spans="8:9" x14ac:dyDescent="0.3">
      <c r="H7811" s="1">
        <v>674697600</v>
      </c>
      <c r="I7811" s="1">
        <v>9.1376239974440008</v>
      </c>
    </row>
    <row r="7812" spans="8:9" x14ac:dyDescent="0.3">
      <c r="H7812" s="1">
        <v>674784000</v>
      </c>
      <c r="I7812" s="1">
        <v>9.1374468058700007</v>
      </c>
    </row>
    <row r="7813" spans="8:9" x14ac:dyDescent="0.3">
      <c r="H7813" s="1">
        <v>674870400</v>
      </c>
      <c r="I7813" s="1">
        <v>9.1372696243559997</v>
      </c>
    </row>
    <row r="7814" spans="8:9" x14ac:dyDescent="0.3">
      <c r="H7814" s="1">
        <v>674956800</v>
      </c>
      <c r="I7814" s="1">
        <v>9.1370924528989992</v>
      </c>
    </row>
    <row r="7815" spans="8:9" x14ac:dyDescent="0.3">
      <c r="H7815" s="1">
        <v>675043200</v>
      </c>
      <c r="I7815" s="1">
        <v>9.1369152914979992</v>
      </c>
    </row>
    <row r="7816" spans="8:9" x14ac:dyDescent="0.3">
      <c r="H7816" s="1">
        <v>675129600</v>
      </c>
      <c r="I7816" s="1">
        <v>9.1367381401509995</v>
      </c>
    </row>
    <row r="7817" spans="8:9" x14ac:dyDescent="0.3">
      <c r="H7817" s="1">
        <v>675216000</v>
      </c>
      <c r="I7817" s="1">
        <v>9.1365609988559999</v>
      </c>
    </row>
    <row r="7818" spans="8:9" x14ac:dyDescent="0.3">
      <c r="H7818" s="1">
        <v>675302400</v>
      </c>
      <c r="I7818" s="1">
        <v>9.1363838676110003</v>
      </c>
    </row>
    <row r="7819" spans="8:9" x14ac:dyDescent="0.3">
      <c r="H7819" s="1">
        <v>675388800</v>
      </c>
      <c r="I7819" s="1">
        <v>9.1362067464150005</v>
      </c>
    </row>
    <row r="7820" spans="8:9" x14ac:dyDescent="0.3">
      <c r="H7820" s="1">
        <v>675475200</v>
      </c>
      <c r="I7820" s="1">
        <v>9.1360296352650003</v>
      </c>
    </row>
    <row r="7821" spans="8:9" x14ac:dyDescent="0.3">
      <c r="H7821" s="1">
        <v>675561600</v>
      </c>
      <c r="I7821" s="1">
        <v>9.1358525341609997</v>
      </c>
    </row>
    <row r="7822" spans="8:9" x14ac:dyDescent="0.3">
      <c r="H7822" s="1">
        <v>675648000</v>
      </c>
      <c r="I7822" s="1">
        <v>9.1356754430990001</v>
      </c>
    </row>
    <row r="7823" spans="8:9" x14ac:dyDescent="0.3">
      <c r="H7823" s="1">
        <v>675734400</v>
      </c>
      <c r="I7823" s="1">
        <v>9.1354983620789998</v>
      </c>
    </row>
    <row r="7824" spans="8:9" x14ac:dyDescent="0.3">
      <c r="H7824" s="1">
        <v>675820800</v>
      </c>
      <c r="I7824" s="1">
        <v>9.1353212910990003</v>
      </c>
    </row>
    <row r="7825" spans="8:9" x14ac:dyDescent="0.3">
      <c r="H7825" s="1">
        <v>675907200</v>
      </c>
      <c r="I7825" s="1">
        <v>9.1351442301559995</v>
      </c>
    </row>
    <row r="7826" spans="8:9" x14ac:dyDescent="0.3">
      <c r="H7826" s="1">
        <v>675993600</v>
      </c>
      <c r="I7826" s="1">
        <v>9.1349671792479992</v>
      </c>
    </row>
    <row r="7827" spans="8:9" x14ac:dyDescent="0.3">
      <c r="H7827" s="1">
        <v>676080000</v>
      </c>
      <c r="I7827" s="1">
        <v>9.1347901383759993</v>
      </c>
    </row>
    <row r="7828" spans="8:9" x14ac:dyDescent="0.3">
      <c r="H7828" s="1">
        <v>676166400</v>
      </c>
      <c r="I7828" s="1">
        <v>9.1346131075349994</v>
      </c>
    </row>
    <row r="7829" spans="8:9" x14ac:dyDescent="0.3">
      <c r="H7829" s="1">
        <v>676252800</v>
      </c>
      <c r="I7829" s="1">
        <v>9.1344360867249996</v>
      </c>
    </row>
    <row r="7830" spans="8:9" x14ac:dyDescent="0.3">
      <c r="H7830" s="1">
        <v>676339200</v>
      </c>
      <c r="I7830" s="1">
        <v>9.1342590759429996</v>
      </c>
    </row>
    <row r="7831" spans="8:9" x14ac:dyDescent="0.3">
      <c r="H7831" s="1">
        <v>676425600</v>
      </c>
      <c r="I7831" s="1">
        <v>9.1340820751889993</v>
      </c>
    </row>
    <row r="7832" spans="8:9" x14ac:dyDescent="0.3">
      <c r="H7832" s="1">
        <v>676512000</v>
      </c>
      <c r="I7832" s="1">
        <v>9.1339050844600003</v>
      </c>
    </row>
    <row r="7833" spans="8:9" x14ac:dyDescent="0.3">
      <c r="H7833" s="1">
        <v>676598400</v>
      </c>
      <c r="I7833" s="1">
        <v>9.1337281037540006</v>
      </c>
    </row>
    <row r="7834" spans="8:9" x14ac:dyDescent="0.3">
      <c r="H7834" s="1">
        <v>676684800</v>
      </c>
      <c r="I7834" s="1">
        <v>9.133551133069</v>
      </c>
    </row>
    <row r="7835" spans="8:9" x14ac:dyDescent="0.3">
      <c r="H7835" s="1">
        <v>676771200</v>
      </c>
      <c r="I7835" s="1">
        <v>9.1333741724050004</v>
      </c>
    </row>
    <row r="7836" spans="8:9" x14ac:dyDescent="0.3">
      <c r="H7836" s="1">
        <v>676857600</v>
      </c>
      <c r="I7836" s="1">
        <v>9.1331972217579995</v>
      </c>
    </row>
    <row r="7837" spans="8:9" x14ac:dyDescent="0.3">
      <c r="H7837" s="1">
        <v>676944000</v>
      </c>
      <c r="I7837" s="1">
        <v>9.1330202811269992</v>
      </c>
    </row>
    <row r="7838" spans="8:9" x14ac:dyDescent="0.3">
      <c r="H7838" s="1">
        <v>677030400</v>
      </c>
      <c r="I7838" s="1">
        <v>9.1328433505109992</v>
      </c>
    </row>
    <row r="7839" spans="8:9" x14ac:dyDescent="0.3">
      <c r="H7839" s="1">
        <v>677116800</v>
      </c>
      <c r="I7839" s="1">
        <v>9.1326664299079994</v>
      </c>
    </row>
    <row r="7840" spans="8:9" x14ac:dyDescent="0.3">
      <c r="H7840" s="1">
        <v>677203200</v>
      </c>
      <c r="I7840" s="1">
        <v>9.1324895193149995</v>
      </c>
    </row>
    <row r="7841" spans="8:9" x14ac:dyDescent="0.3">
      <c r="H7841" s="1">
        <v>677289600</v>
      </c>
      <c r="I7841" s="1">
        <v>9.1323126187309995</v>
      </c>
    </row>
    <row r="7842" spans="8:9" x14ac:dyDescent="0.3">
      <c r="H7842" s="1">
        <v>677376000</v>
      </c>
      <c r="I7842" s="1">
        <v>9.1321357281539992</v>
      </c>
    </row>
    <row r="7843" spans="8:9" x14ac:dyDescent="0.3">
      <c r="H7843" s="1">
        <v>677462400</v>
      </c>
      <c r="I7843" s="1">
        <v>9.1319588475830002</v>
      </c>
    </row>
    <row r="7844" spans="8:9" x14ac:dyDescent="0.3">
      <c r="H7844" s="1">
        <v>677548800</v>
      </c>
      <c r="I7844" s="1">
        <v>9.1317819770160007</v>
      </c>
    </row>
    <row r="7845" spans="8:9" x14ac:dyDescent="0.3">
      <c r="H7845" s="1">
        <v>677635200</v>
      </c>
      <c r="I7845" s="1">
        <v>9.1316051164500003</v>
      </c>
    </row>
    <row r="7846" spans="8:9" x14ac:dyDescent="0.3">
      <c r="H7846" s="1">
        <v>677721600</v>
      </c>
      <c r="I7846" s="1">
        <v>9.1314282658840007</v>
      </c>
    </row>
    <row r="7847" spans="8:9" x14ac:dyDescent="0.3">
      <c r="H7847" s="1">
        <v>677808000</v>
      </c>
      <c r="I7847" s="1">
        <v>9.1312514253170001</v>
      </c>
    </row>
    <row r="7848" spans="8:9" x14ac:dyDescent="0.3">
      <c r="H7848" s="1">
        <v>677894400</v>
      </c>
      <c r="I7848" s="1">
        <v>9.1310745947459999</v>
      </c>
    </row>
    <row r="7849" spans="8:9" x14ac:dyDescent="0.3">
      <c r="H7849" s="1">
        <v>677980800</v>
      </c>
      <c r="I7849" s="1">
        <v>9.1308977741700001</v>
      </c>
    </row>
    <row r="7850" spans="8:9" x14ac:dyDescent="0.3">
      <c r="H7850" s="1">
        <v>678067200</v>
      </c>
      <c r="I7850" s="1">
        <v>9.1307209635870006</v>
      </c>
    </row>
    <row r="7851" spans="8:9" x14ac:dyDescent="0.3">
      <c r="H7851" s="1">
        <v>678153600</v>
      </c>
      <c r="I7851" s="1">
        <v>9.1305441629949993</v>
      </c>
    </row>
    <row r="7852" spans="8:9" x14ac:dyDescent="0.3">
      <c r="H7852" s="1">
        <v>678240000</v>
      </c>
      <c r="I7852" s="1">
        <v>9.1303673723919996</v>
      </c>
    </row>
    <row r="7853" spans="8:9" x14ac:dyDescent="0.3">
      <c r="H7853" s="1">
        <v>678326400</v>
      </c>
      <c r="I7853" s="1">
        <v>9.1301905917759996</v>
      </c>
    </row>
    <row r="7854" spans="8:9" x14ac:dyDescent="0.3">
      <c r="H7854" s="1">
        <v>678412800</v>
      </c>
      <c r="I7854" s="1">
        <v>9.1300138211469992</v>
      </c>
    </row>
    <row r="7855" spans="8:9" x14ac:dyDescent="0.3">
      <c r="H7855" s="1">
        <v>678499200</v>
      </c>
      <c r="I7855" s="1">
        <v>9.129837060501</v>
      </c>
    </row>
    <row r="7856" spans="8:9" x14ac:dyDescent="0.3">
      <c r="H7856" s="1">
        <v>678585600</v>
      </c>
      <c r="I7856" s="1">
        <v>9.129660309838</v>
      </c>
    </row>
    <row r="7857" spans="8:9" x14ac:dyDescent="0.3">
      <c r="H7857" s="1">
        <v>678672000</v>
      </c>
      <c r="I7857" s="1">
        <v>9.1294835691549991</v>
      </c>
    </row>
    <row r="7858" spans="8:9" x14ac:dyDescent="0.3">
      <c r="H7858" s="1">
        <v>678758400</v>
      </c>
      <c r="I7858" s="1">
        <v>9.1293068384510008</v>
      </c>
    </row>
    <row r="7859" spans="8:9" x14ac:dyDescent="0.3">
      <c r="H7859" s="1">
        <v>678844800</v>
      </c>
      <c r="I7859" s="1">
        <v>9.1291301177229993</v>
      </c>
    </row>
    <row r="7860" spans="8:9" x14ac:dyDescent="0.3">
      <c r="H7860" s="1">
        <v>678931200</v>
      </c>
      <c r="I7860" s="1">
        <v>9.1289534069710001</v>
      </c>
    </row>
    <row r="7861" spans="8:9" x14ac:dyDescent="0.3">
      <c r="H7861" s="1">
        <v>679017600</v>
      </c>
      <c r="I7861" s="1">
        <v>9.1287767061919993</v>
      </c>
    </row>
    <row r="7862" spans="8:9" x14ac:dyDescent="0.3">
      <c r="H7862" s="1">
        <v>679104000</v>
      </c>
      <c r="I7862" s="1">
        <v>9.1286000153840003</v>
      </c>
    </row>
    <row r="7863" spans="8:9" x14ac:dyDescent="0.3">
      <c r="H7863" s="1">
        <v>679190400</v>
      </c>
      <c r="I7863" s="1">
        <v>9.1284233345469996</v>
      </c>
    </row>
    <row r="7864" spans="8:9" x14ac:dyDescent="0.3">
      <c r="H7864" s="1">
        <v>679276800</v>
      </c>
      <c r="I7864" s="1">
        <v>9.1282466636770003</v>
      </c>
    </row>
    <row r="7865" spans="8:9" x14ac:dyDescent="0.3">
      <c r="H7865" s="1">
        <v>679363200</v>
      </c>
      <c r="I7865" s="1">
        <v>9.1280700027730006</v>
      </c>
    </row>
    <row r="7866" spans="8:9" x14ac:dyDescent="0.3">
      <c r="H7866" s="1">
        <v>679449600</v>
      </c>
      <c r="I7866" s="1">
        <v>9.1278933518340004</v>
      </c>
    </row>
    <row r="7867" spans="8:9" x14ac:dyDescent="0.3">
      <c r="H7867" s="1">
        <v>679536000</v>
      </c>
      <c r="I7867" s="1">
        <v>9.1277167108569994</v>
      </c>
    </row>
    <row r="7868" spans="8:9" x14ac:dyDescent="0.3">
      <c r="H7868" s="1">
        <v>679622400</v>
      </c>
      <c r="I7868" s="1">
        <v>9.1275400798409994</v>
      </c>
    </row>
    <row r="7869" spans="8:9" x14ac:dyDescent="0.3">
      <c r="H7869" s="1">
        <v>679708800</v>
      </c>
      <c r="I7869" s="1">
        <v>9.127363458784</v>
      </c>
    </row>
    <row r="7870" spans="8:9" x14ac:dyDescent="0.3">
      <c r="H7870" s="1">
        <v>679795200</v>
      </c>
      <c r="I7870" s="1">
        <v>9.1271868476849995</v>
      </c>
    </row>
    <row r="7871" spans="8:9" x14ac:dyDescent="0.3">
      <c r="H7871" s="1">
        <v>679881600</v>
      </c>
      <c r="I7871" s="1">
        <v>9.1270102465409995</v>
      </c>
    </row>
    <row r="7872" spans="8:9" x14ac:dyDescent="0.3">
      <c r="H7872" s="1">
        <v>679968000</v>
      </c>
      <c r="I7872" s="1">
        <v>9.1268336553499996</v>
      </c>
    </row>
    <row r="7873" spans="8:9" x14ac:dyDescent="0.3">
      <c r="H7873" s="1">
        <v>680054400</v>
      </c>
      <c r="I7873" s="1">
        <v>9.1266570741119999</v>
      </c>
    </row>
    <row r="7874" spans="8:9" x14ac:dyDescent="0.3">
      <c r="H7874" s="1">
        <v>680140800</v>
      </c>
      <c r="I7874" s="1">
        <v>9.1264805028240001</v>
      </c>
    </row>
    <row r="7875" spans="8:9" x14ac:dyDescent="0.3">
      <c r="H7875" s="1">
        <v>680227200</v>
      </c>
      <c r="I7875" s="1">
        <v>9.1263039414840001</v>
      </c>
    </row>
    <row r="7876" spans="8:9" x14ac:dyDescent="0.3">
      <c r="H7876" s="1">
        <v>680313600</v>
      </c>
      <c r="I7876" s="1">
        <v>9.1261273900909998</v>
      </c>
    </row>
    <row r="7877" spans="8:9" x14ac:dyDescent="0.3">
      <c r="H7877" s="1">
        <v>680400000</v>
      </c>
      <c r="I7877" s="1">
        <v>9.1259508486430008</v>
      </c>
    </row>
    <row r="7878" spans="8:9" x14ac:dyDescent="0.3">
      <c r="H7878" s="1">
        <v>680486400</v>
      </c>
      <c r="I7878" s="1">
        <v>9.1257743171379992</v>
      </c>
    </row>
    <row r="7879" spans="8:9" x14ac:dyDescent="0.3">
      <c r="H7879" s="1">
        <v>680572800</v>
      </c>
      <c r="I7879" s="1">
        <v>9.1255977955740004</v>
      </c>
    </row>
    <row r="7880" spans="8:9" x14ac:dyDescent="0.3">
      <c r="H7880" s="1">
        <v>680659200</v>
      </c>
      <c r="I7880" s="1">
        <v>9.1254212839490005</v>
      </c>
    </row>
    <row r="7881" spans="8:9" x14ac:dyDescent="0.3">
      <c r="H7881" s="1">
        <v>680745600</v>
      </c>
      <c r="I7881" s="1">
        <v>9.1252447822629996</v>
      </c>
    </row>
    <row r="7882" spans="8:9" x14ac:dyDescent="0.3">
      <c r="H7882" s="1">
        <v>680832000</v>
      </c>
      <c r="I7882" s="1">
        <v>9.1250682905120009</v>
      </c>
    </row>
    <row r="7883" spans="8:9" x14ac:dyDescent="0.3">
      <c r="H7883" s="1">
        <v>680918400</v>
      </c>
      <c r="I7883" s="1">
        <v>9.1248918086960007</v>
      </c>
    </row>
    <row r="7884" spans="8:9" x14ac:dyDescent="0.3">
      <c r="H7884" s="1">
        <v>681004800</v>
      </c>
      <c r="I7884" s="1">
        <v>9.1247153368120006</v>
      </c>
    </row>
    <row r="7885" spans="8:9" x14ac:dyDescent="0.3">
      <c r="H7885" s="1">
        <v>681091200</v>
      </c>
      <c r="I7885" s="1">
        <v>9.1245388748590006</v>
      </c>
    </row>
    <row r="7886" spans="8:9" x14ac:dyDescent="0.3">
      <c r="H7886" s="1">
        <v>681177600</v>
      </c>
      <c r="I7886" s="1">
        <v>9.1243624228340003</v>
      </c>
    </row>
    <row r="7887" spans="8:9" x14ac:dyDescent="0.3">
      <c r="H7887" s="1">
        <v>681264000</v>
      </c>
      <c r="I7887" s="1">
        <v>9.1241859807369998</v>
      </c>
    </row>
    <row r="7888" spans="8:9" x14ac:dyDescent="0.3">
      <c r="H7888" s="1">
        <v>681350400</v>
      </c>
      <c r="I7888" s="1">
        <v>9.1240095485650006</v>
      </c>
    </row>
    <row r="7889" spans="8:9" x14ac:dyDescent="0.3">
      <c r="H7889" s="1">
        <v>681436800</v>
      </c>
      <c r="I7889" s="1">
        <v>9.1238331263170007</v>
      </c>
    </row>
    <row r="7890" spans="8:9" x14ac:dyDescent="0.3">
      <c r="H7890" s="1">
        <v>681523200</v>
      </c>
      <c r="I7890" s="1">
        <v>9.1236567139910001</v>
      </c>
    </row>
    <row r="7891" spans="8:9" x14ac:dyDescent="0.3">
      <c r="H7891" s="1">
        <v>681609600</v>
      </c>
      <c r="I7891" s="1">
        <v>9.1234803115840002</v>
      </c>
    </row>
    <row r="7892" spans="8:9" x14ac:dyDescent="0.3">
      <c r="H7892" s="1">
        <v>681696000</v>
      </c>
      <c r="I7892" s="1">
        <v>9.1233039190959992</v>
      </c>
    </row>
    <row r="7893" spans="8:9" x14ac:dyDescent="0.3">
      <c r="H7893" s="1">
        <v>681782400</v>
      </c>
      <c r="I7893" s="1">
        <v>9.1231275365250006</v>
      </c>
    </row>
    <row r="7894" spans="8:9" x14ac:dyDescent="0.3">
      <c r="H7894" s="1">
        <v>681868800</v>
      </c>
      <c r="I7894" s="1">
        <v>9.1229511638680005</v>
      </c>
    </row>
    <row r="7895" spans="8:9" x14ac:dyDescent="0.3">
      <c r="H7895" s="1">
        <v>681955200</v>
      </c>
      <c r="I7895" s="1">
        <v>9.1227748011250007</v>
      </c>
    </row>
    <row r="7896" spans="8:9" x14ac:dyDescent="0.3">
      <c r="H7896" s="1">
        <v>682041600</v>
      </c>
      <c r="I7896" s="1">
        <v>9.1225984482920008</v>
      </c>
    </row>
    <row r="7897" spans="8:9" x14ac:dyDescent="0.3">
      <c r="H7897" s="1">
        <v>682128000</v>
      </c>
      <c r="I7897" s="1">
        <v>9.1224221053689991</v>
      </c>
    </row>
    <row r="7898" spans="8:9" x14ac:dyDescent="0.3">
      <c r="H7898" s="1">
        <v>682214400</v>
      </c>
      <c r="I7898" s="1">
        <v>9.1222457723540007</v>
      </c>
    </row>
    <row r="7899" spans="8:9" x14ac:dyDescent="0.3">
      <c r="H7899" s="1">
        <v>682300800</v>
      </c>
      <c r="I7899" s="1">
        <v>9.1220694492450001</v>
      </c>
    </row>
    <row r="7900" spans="8:9" x14ac:dyDescent="0.3">
      <c r="H7900" s="1">
        <v>682387200</v>
      </c>
      <c r="I7900" s="1">
        <v>9.1218931360400006</v>
      </c>
    </row>
    <row r="7901" spans="8:9" x14ac:dyDescent="0.3">
      <c r="H7901" s="1">
        <v>682473600</v>
      </c>
      <c r="I7901" s="1">
        <v>9.1217168327370004</v>
      </c>
    </row>
    <row r="7902" spans="8:9" x14ac:dyDescent="0.3">
      <c r="H7902" s="1">
        <v>682560000</v>
      </c>
      <c r="I7902" s="1">
        <v>9.1215405393349993</v>
      </c>
    </row>
    <row r="7903" spans="8:9" x14ac:dyDescent="0.3">
      <c r="H7903" s="1">
        <v>682646400</v>
      </c>
      <c r="I7903" s="1">
        <v>9.1213642558320007</v>
      </c>
    </row>
    <row r="7904" spans="8:9" x14ac:dyDescent="0.3">
      <c r="H7904" s="1">
        <v>682732800</v>
      </c>
      <c r="I7904" s="1">
        <v>9.1211879822259991</v>
      </c>
    </row>
    <row r="7905" spans="8:9" x14ac:dyDescent="0.3">
      <c r="H7905" s="1">
        <v>682819200</v>
      </c>
      <c r="I7905" s="1">
        <v>9.1210117185159998</v>
      </c>
    </row>
    <row r="7906" spans="8:9" x14ac:dyDescent="0.3">
      <c r="H7906" s="1">
        <v>682905600</v>
      </c>
      <c r="I7906" s="1">
        <v>9.1208354646990006</v>
      </c>
    </row>
    <row r="7907" spans="8:9" x14ac:dyDescent="0.3">
      <c r="H7907" s="1">
        <v>682992000</v>
      </c>
      <c r="I7907" s="1">
        <v>9.1206592207739998</v>
      </c>
    </row>
    <row r="7908" spans="8:9" x14ac:dyDescent="0.3">
      <c r="H7908" s="1">
        <v>683078400</v>
      </c>
      <c r="I7908" s="1">
        <v>9.1204829867390007</v>
      </c>
    </row>
    <row r="7909" spans="8:9" x14ac:dyDescent="0.3">
      <c r="H7909" s="1">
        <v>683164800</v>
      </c>
      <c r="I7909" s="1">
        <v>9.1203067625919996</v>
      </c>
    </row>
    <row r="7910" spans="8:9" x14ac:dyDescent="0.3">
      <c r="H7910" s="1">
        <v>683251200</v>
      </c>
      <c r="I7910" s="1">
        <v>9.1201305483319999</v>
      </c>
    </row>
    <row r="7911" spans="8:9" x14ac:dyDescent="0.3">
      <c r="H7911" s="1">
        <v>683337600</v>
      </c>
      <c r="I7911" s="1">
        <v>9.1199543439569997</v>
      </c>
    </row>
    <row r="7912" spans="8:9" x14ac:dyDescent="0.3">
      <c r="H7912" s="1">
        <v>683424000</v>
      </c>
      <c r="I7912" s="1">
        <v>9.1197781494650005</v>
      </c>
    </row>
    <row r="7913" spans="8:9" x14ac:dyDescent="0.3">
      <c r="H7913" s="1">
        <v>683510400</v>
      </c>
      <c r="I7913" s="1">
        <v>9.1196019648540005</v>
      </c>
    </row>
    <row r="7914" spans="8:9" x14ac:dyDescent="0.3">
      <c r="H7914" s="1">
        <v>683596800</v>
      </c>
      <c r="I7914" s="1">
        <v>9.1194257901229996</v>
      </c>
    </row>
    <row r="7915" spans="8:9" x14ac:dyDescent="0.3">
      <c r="H7915" s="1">
        <v>683683200</v>
      </c>
      <c r="I7915" s="1">
        <v>9.1192496252699993</v>
      </c>
    </row>
    <row r="7916" spans="8:9" x14ac:dyDescent="0.3">
      <c r="H7916" s="1">
        <v>683769600</v>
      </c>
      <c r="I7916" s="1">
        <v>9.1190734702919993</v>
      </c>
    </row>
    <row r="7917" spans="8:9" x14ac:dyDescent="0.3">
      <c r="H7917" s="1">
        <v>683856000</v>
      </c>
      <c r="I7917" s="1">
        <v>9.1188973251889998</v>
      </c>
    </row>
    <row r="7918" spans="8:9" x14ac:dyDescent="0.3">
      <c r="H7918" s="1">
        <v>683942400</v>
      </c>
      <c r="I7918" s="1">
        <v>9.1187211899590004</v>
      </c>
    </row>
    <row r="7919" spans="8:9" x14ac:dyDescent="0.3">
      <c r="H7919" s="1">
        <v>684028800</v>
      </c>
      <c r="I7919" s="1">
        <v>9.1185450645989992</v>
      </c>
    </row>
    <row r="7920" spans="8:9" x14ac:dyDescent="0.3">
      <c r="H7920" s="1">
        <v>684115200</v>
      </c>
      <c r="I7920" s="1">
        <v>9.1183689491089996</v>
      </c>
    </row>
    <row r="7921" spans="8:9" x14ac:dyDescent="0.3">
      <c r="H7921" s="1">
        <v>684201600</v>
      </c>
      <c r="I7921" s="1">
        <v>9.1181928434849997</v>
      </c>
    </row>
    <row r="7922" spans="8:9" x14ac:dyDescent="0.3">
      <c r="H7922" s="1">
        <v>684288000</v>
      </c>
      <c r="I7922" s="1">
        <v>9.1180167477269993</v>
      </c>
    </row>
    <row r="7923" spans="8:9" x14ac:dyDescent="0.3">
      <c r="H7923" s="1">
        <v>684374400</v>
      </c>
      <c r="I7923" s="1">
        <v>9.1178406618330001</v>
      </c>
    </row>
    <row r="7924" spans="8:9" x14ac:dyDescent="0.3">
      <c r="H7924" s="1">
        <v>684460800</v>
      </c>
      <c r="I7924" s="1">
        <v>9.1176645858010001</v>
      </c>
    </row>
    <row r="7925" spans="8:9" x14ac:dyDescent="0.3">
      <c r="H7925" s="1">
        <v>684547200</v>
      </c>
      <c r="I7925" s="1">
        <v>9.1174885196289992</v>
      </c>
    </row>
    <row r="7926" spans="8:9" x14ac:dyDescent="0.3">
      <c r="H7926" s="1">
        <v>684633600</v>
      </c>
      <c r="I7926" s="1">
        <v>9.1173124633160008</v>
      </c>
    </row>
    <row r="7927" spans="8:9" x14ac:dyDescent="0.3">
      <c r="H7927" s="1">
        <v>684720000</v>
      </c>
      <c r="I7927" s="1">
        <v>9.1171364168589992</v>
      </c>
    </row>
    <row r="7928" spans="8:9" x14ac:dyDescent="0.3">
      <c r="H7928" s="1">
        <v>684806400</v>
      </c>
      <c r="I7928" s="1">
        <v>9.1169603802579999</v>
      </c>
    </row>
    <row r="7929" spans="8:9" x14ac:dyDescent="0.3">
      <c r="H7929" s="1">
        <v>684892800</v>
      </c>
      <c r="I7929" s="1">
        <v>9.1167843535100008</v>
      </c>
    </row>
    <row r="7930" spans="8:9" x14ac:dyDescent="0.3">
      <c r="H7930" s="1">
        <v>684979200</v>
      </c>
      <c r="I7930" s="1">
        <v>9.116608336613</v>
      </c>
    </row>
    <row r="7931" spans="8:9" x14ac:dyDescent="0.3">
      <c r="H7931" s="1">
        <v>685065600</v>
      </c>
      <c r="I7931" s="1">
        <v>9.1164323295660008</v>
      </c>
    </row>
    <row r="7932" spans="8:9" x14ac:dyDescent="0.3">
      <c r="H7932" s="1">
        <v>685152000</v>
      </c>
      <c r="I7932" s="1">
        <v>9.1162563323669996</v>
      </c>
    </row>
    <row r="7933" spans="8:9" x14ac:dyDescent="0.3">
      <c r="H7933" s="1">
        <v>685238400</v>
      </c>
      <c r="I7933" s="1">
        <v>9.1160803450149999</v>
      </c>
    </row>
    <row r="7934" spans="8:9" x14ac:dyDescent="0.3">
      <c r="H7934" s="1">
        <v>685324800</v>
      </c>
      <c r="I7934" s="1">
        <v>9.1159043675069995</v>
      </c>
    </row>
    <row r="7935" spans="8:9" x14ac:dyDescent="0.3">
      <c r="H7935" s="1">
        <v>685411200</v>
      </c>
      <c r="I7935" s="1">
        <v>9.1157283998410001</v>
      </c>
    </row>
    <row r="7936" spans="8:9" x14ac:dyDescent="0.3">
      <c r="H7936" s="1">
        <v>685497600</v>
      </c>
      <c r="I7936" s="1">
        <v>9.115552442017</v>
      </c>
    </row>
    <row r="7937" spans="8:9" x14ac:dyDescent="0.3">
      <c r="H7937" s="1">
        <v>685584000</v>
      </c>
      <c r="I7937" s="1">
        <v>9.1153764940320006</v>
      </c>
    </row>
    <row r="7938" spans="8:9" x14ac:dyDescent="0.3">
      <c r="H7938" s="1">
        <v>685670400</v>
      </c>
      <c r="I7938" s="1">
        <v>9.115200555885</v>
      </c>
    </row>
    <row r="7939" spans="8:9" x14ac:dyDescent="0.3">
      <c r="H7939" s="1">
        <v>685756800</v>
      </c>
      <c r="I7939" s="1">
        <v>9.1150246275729998</v>
      </c>
    </row>
    <row r="7940" spans="8:9" x14ac:dyDescent="0.3">
      <c r="H7940" s="1">
        <v>685843200</v>
      </c>
      <c r="I7940" s="1">
        <v>9.114848709096</v>
      </c>
    </row>
    <row r="7941" spans="8:9" x14ac:dyDescent="0.3">
      <c r="H7941" s="1">
        <v>685929600</v>
      </c>
      <c r="I7941" s="1">
        <v>9.1146728004500002</v>
      </c>
    </row>
    <row r="7942" spans="8:9" x14ac:dyDescent="0.3">
      <c r="H7942" s="1">
        <v>686016000</v>
      </c>
      <c r="I7942" s="1">
        <v>9.1144969016360005</v>
      </c>
    </row>
    <row r="7943" spans="8:9" x14ac:dyDescent="0.3">
      <c r="H7943" s="1">
        <v>686102400</v>
      </c>
      <c r="I7943" s="1">
        <v>9.1143210126500005</v>
      </c>
    </row>
    <row r="7944" spans="8:9" x14ac:dyDescent="0.3">
      <c r="H7944" s="1">
        <v>686188800</v>
      </c>
      <c r="I7944" s="1">
        <v>9.1141451334910002</v>
      </c>
    </row>
    <row r="7945" spans="8:9" x14ac:dyDescent="0.3">
      <c r="H7945" s="1">
        <v>686275200</v>
      </c>
      <c r="I7945" s="1">
        <v>9.1139692641579995</v>
      </c>
    </row>
    <row r="7946" spans="8:9" x14ac:dyDescent="0.3">
      <c r="H7946" s="1">
        <v>686361600</v>
      </c>
      <c r="I7946" s="1">
        <v>9.1137934046479998</v>
      </c>
    </row>
    <row r="7947" spans="8:9" x14ac:dyDescent="0.3">
      <c r="H7947" s="1">
        <v>686448000</v>
      </c>
      <c r="I7947" s="1">
        <v>9.1136175549599994</v>
      </c>
    </row>
    <row r="7948" spans="8:9" x14ac:dyDescent="0.3">
      <c r="H7948" s="1">
        <v>686534400</v>
      </c>
      <c r="I7948" s="1">
        <v>9.1134417150919997</v>
      </c>
    </row>
    <row r="7949" spans="8:9" x14ac:dyDescent="0.3">
      <c r="H7949" s="1">
        <v>686620800</v>
      </c>
      <c r="I7949" s="1">
        <v>9.1132658850430008</v>
      </c>
    </row>
    <row r="7950" spans="8:9" x14ac:dyDescent="0.3">
      <c r="H7950" s="1">
        <v>686707200</v>
      </c>
      <c r="I7950" s="1">
        <v>9.1130900648100006</v>
      </c>
    </row>
    <row r="7951" spans="8:9" x14ac:dyDescent="0.3">
      <c r="H7951" s="1">
        <v>686793600</v>
      </c>
      <c r="I7951" s="1">
        <v>9.1129142543920008</v>
      </c>
    </row>
    <row r="7952" spans="8:9" x14ac:dyDescent="0.3">
      <c r="H7952" s="1">
        <v>686880000</v>
      </c>
      <c r="I7952" s="1">
        <v>9.1127384537869993</v>
      </c>
    </row>
    <row r="7953" spans="8:9" x14ac:dyDescent="0.3">
      <c r="H7953" s="1">
        <v>686966400</v>
      </c>
      <c r="I7953" s="1">
        <v>9.1125626629939998</v>
      </c>
    </row>
    <row r="7954" spans="8:9" x14ac:dyDescent="0.3">
      <c r="H7954" s="1">
        <v>687052800</v>
      </c>
      <c r="I7954" s="1">
        <v>9.11238688201</v>
      </c>
    </row>
    <row r="7955" spans="8:9" x14ac:dyDescent="0.3">
      <c r="H7955" s="1">
        <v>687139200</v>
      </c>
      <c r="I7955" s="1">
        <v>9.1122111108350001</v>
      </c>
    </row>
    <row r="7956" spans="8:9" x14ac:dyDescent="0.3">
      <c r="H7956" s="1">
        <v>687225600</v>
      </c>
      <c r="I7956" s="1">
        <v>9.1120353494649997</v>
      </c>
    </row>
    <row r="7957" spans="8:9" x14ac:dyDescent="0.3">
      <c r="H7957" s="1">
        <v>687312000</v>
      </c>
      <c r="I7957" s="1">
        <v>9.1118595979000006</v>
      </c>
    </row>
    <row r="7958" spans="8:9" x14ac:dyDescent="0.3">
      <c r="H7958" s="1">
        <v>687398400</v>
      </c>
      <c r="I7958" s="1">
        <v>9.1116838561380007</v>
      </c>
    </row>
    <row r="7959" spans="8:9" x14ac:dyDescent="0.3">
      <c r="H7959" s="1">
        <v>687484800</v>
      </c>
      <c r="I7959" s="1">
        <v>9.111508124177</v>
      </c>
    </row>
    <row r="7960" spans="8:9" x14ac:dyDescent="0.3">
      <c r="H7960" s="1">
        <v>687571200</v>
      </c>
      <c r="I7960" s="1">
        <v>9.1113324020149999</v>
      </c>
    </row>
    <row r="7961" spans="8:9" x14ac:dyDescent="0.3">
      <c r="H7961" s="1">
        <v>687657600</v>
      </c>
      <c r="I7961" s="1">
        <v>9.1111566896510006</v>
      </c>
    </row>
    <row r="7962" spans="8:9" x14ac:dyDescent="0.3">
      <c r="H7962" s="1">
        <v>687744000</v>
      </c>
      <c r="I7962" s="1">
        <v>9.1109809870819998</v>
      </c>
    </row>
    <row r="7963" spans="8:9" x14ac:dyDescent="0.3">
      <c r="H7963" s="1">
        <v>687830400</v>
      </c>
      <c r="I7963" s="1">
        <v>9.1108052943069993</v>
      </c>
    </row>
    <row r="7964" spans="8:9" x14ac:dyDescent="0.3">
      <c r="H7964" s="1">
        <v>687916800</v>
      </c>
      <c r="I7964" s="1">
        <v>9.1106296113250007</v>
      </c>
    </row>
    <row r="7965" spans="8:9" x14ac:dyDescent="0.3">
      <c r="H7965" s="1">
        <v>688003200</v>
      </c>
      <c r="I7965" s="1">
        <v>9.1104539381340004</v>
      </c>
    </row>
    <row r="7966" spans="8:9" x14ac:dyDescent="0.3">
      <c r="H7966" s="1">
        <v>688089600</v>
      </c>
      <c r="I7966" s="1">
        <v>9.1102782747309998</v>
      </c>
    </row>
    <row r="7967" spans="8:9" x14ac:dyDescent="0.3">
      <c r="H7967" s="1">
        <v>688176000</v>
      </c>
      <c r="I7967" s="1">
        <v>9.1101026211150007</v>
      </c>
    </row>
    <row r="7968" spans="8:9" x14ac:dyDescent="0.3">
      <c r="H7968" s="1">
        <v>688262400</v>
      </c>
      <c r="I7968" s="1">
        <v>9.1099269772849993</v>
      </c>
    </row>
    <row r="7969" spans="8:9" x14ac:dyDescent="0.3">
      <c r="H7969" s="1">
        <v>688348800</v>
      </c>
      <c r="I7969" s="1">
        <v>9.1097513432389992</v>
      </c>
    </row>
    <row r="7970" spans="8:9" x14ac:dyDescent="0.3">
      <c r="H7970" s="1">
        <v>688435200</v>
      </c>
      <c r="I7970" s="1">
        <v>9.1095757189739999</v>
      </c>
    </row>
    <row r="7971" spans="8:9" x14ac:dyDescent="0.3">
      <c r="H7971" s="1">
        <v>688521600</v>
      </c>
      <c r="I7971" s="1">
        <v>9.1094001044899997</v>
      </c>
    </row>
    <row r="7972" spans="8:9" x14ac:dyDescent="0.3">
      <c r="H7972" s="1">
        <v>688608000</v>
      </c>
      <c r="I7972" s="1">
        <v>9.1092244997840002</v>
      </c>
    </row>
    <row r="7973" spans="8:9" x14ac:dyDescent="0.3">
      <c r="H7973" s="1">
        <v>688694400</v>
      </c>
      <c r="I7973" s="1">
        <v>9.1090489048549994</v>
      </c>
    </row>
    <row r="7974" spans="8:9" x14ac:dyDescent="0.3">
      <c r="H7974" s="1">
        <v>688780800</v>
      </c>
      <c r="I7974" s="1">
        <v>9.1088733197000007</v>
      </c>
    </row>
    <row r="7975" spans="8:9" x14ac:dyDescent="0.3">
      <c r="H7975" s="1">
        <v>688867200</v>
      </c>
      <c r="I7975" s="1">
        <v>9.1086977443200006</v>
      </c>
    </row>
    <row r="7976" spans="8:9" x14ac:dyDescent="0.3">
      <c r="H7976" s="1">
        <v>688953600</v>
      </c>
      <c r="I7976" s="1">
        <v>9.1085221787100004</v>
      </c>
    </row>
    <row r="7977" spans="8:9" x14ac:dyDescent="0.3">
      <c r="H7977" s="1">
        <v>689040000</v>
      </c>
      <c r="I7977" s="1">
        <v>9.1083466228710002</v>
      </c>
    </row>
    <row r="7978" spans="8:9" x14ac:dyDescent="0.3">
      <c r="H7978" s="1">
        <v>689126400</v>
      </c>
      <c r="I7978" s="1">
        <v>9.1081710767999997</v>
      </c>
    </row>
    <row r="7979" spans="8:9" x14ac:dyDescent="0.3">
      <c r="H7979" s="1">
        <v>689212800</v>
      </c>
      <c r="I7979" s="1">
        <v>9.1079955404950006</v>
      </c>
    </row>
    <row r="7980" spans="8:9" x14ac:dyDescent="0.3">
      <c r="H7980" s="1">
        <v>689299200</v>
      </c>
      <c r="I7980" s="1">
        <v>9.1078200139540009</v>
      </c>
    </row>
    <row r="7981" spans="8:9" x14ac:dyDescent="0.3">
      <c r="H7981" s="1">
        <v>689385600</v>
      </c>
      <c r="I7981" s="1">
        <v>9.1076444971770005</v>
      </c>
    </row>
    <row r="7982" spans="8:9" x14ac:dyDescent="0.3">
      <c r="H7982" s="1">
        <v>689472000</v>
      </c>
      <c r="I7982" s="1">
        <v>9.1074689901609993</v>
      </c>
    </row>
    <row r="7983" spans="8:9" x14ac:dyDescent="0.3">
      <c r="H7983" s="1">
        <v>689558400</v>
      </c>
      <c r="I7983" s="1">
        <v>9.1072934929040006</v>
      </c>
    </row>
    <row r="7984" spans="8:9" x14ac:dyDescent="0.3">
      <c r="H7984" s="1">
        <v>689644800</v>
      </c>
      <c r="I7984" s="1">
        <v>9.1071180054060008</v>
      </c>
    </row>
    <row r="7985" spans="8:9" x14ac:dyDescent="0.3">
      <c r="H7985" s="1">
        <v>689731200</v>
      </c>
      <c r="I7985" s="1">
        <v>9.1069425276629996</v>
      </c>
    </row>
    <row r="7986" spans="8:9" x14ac:dyDescent="0.3">
      <c r="H7986" s="1">
        <v>689817600</v>
      </c>
      <c r="I7986" s="1">
        <v>9.1067670596740005</v>
      </c>
    </row>
    <row r="7987" spans="8:9" x14ac:dyDescent="0.3">
      <c r="H7987" s="1">
        <v>689904000</v>
      </c>
      <c r="I7987" s="1">
        <v>9.1065916014379997</v>
      </c>
    </row>
    <row r="7988" spans="8:9" x14ac:dyDescent="0.3">
      <c r="H7988" s="1">
        <v>689990400</v>
      </c>
      <c r="I7988" s="1">
        <v>9.1064161529530008</v>
      </c>
    </row>
    <row r="7989" spans="8:9" x14ac:dyDescent="0.3">
      <c r="H7989" s="1">
        <v>690076800</v>
      </c>
      <c r="I7989" s="1">
        <v>9.1062407142169999</v>
      </c>
    </row>
    <row r="7990" spans="8:9" x14ac:dyDescent="0.3">
      <c r="H7990" s="1">
        <v>690163200</v>
      </c>
      <c r="I7990" s="1">
        <v>9.1060652852290005</v>
      </c>
    </row>
    <row r="7991" spans="8:9" x14ac:dyDescent="0.3">
      <c r="H7991" s="1">
        <v>690249600</v>
      </c>
      <c r="I7991" s="1">
        <v>9.1058898659860006</v>
      </c>
    </row>
    <row r="7992" spans="8:9" x14ac:dyDescent="0.3">
      <c r="H7992" s="1">
        <v>690336000</v>
      </c>
      <c r="I7992" s="1">
        <v>9.1057144564870001</v>
      </c>
    </row>
    <row r="7993" spans="8:9" x14ac:dyDescent="0.3">
      <c r="H7993" s="1">
        <v>690422400</v>
      </c>
      <c r="I7993" s="1">
        <v>9.1055390567310006</v>
      </c>
    </row>
    <row r="7994" spans="8:9" x14ac:dyDescent="0.3">
      <c r="H7994" s="1">
        <v>690508800</v>
      </c>
      <c r="I7994" s="1">
        <v>9.1053636667150002</v>
      </c>
    </row>
    <row r="7995" spans="8:9" x14ac:dyDescent="0.3">
      <c r="H7995" s="1">
        <v>690595200</v>
      </c>
      <c r="I7995" s="1">
        <v>9.1051882864380005</v>
      </c>
    </row>
    <row r="7996" spans="8:9" x14ac:dyDescent="0.3">
      <c r="H7996" s="1">
        <v>690681600</v>
      </c>
      <c r="I7996" s="1">
        <v>9.1050129158979995</v>
      </c>
    </row>
    <row r="7997" spans="8:9" x14ac:dyDescent="0.3">
      <c r="H7997" s="1">
        <v>690768000</v>
      </c>
      <c r="I7997" s="1">
        <v>9.1048375550930007</v>
      </c>
    </row>
    <row r="7998" spans="8:9" x14ac:dyDescent="0.3">
      <c r="H7998" s="1">
        <v>690854400</v>
      </c>
      <c r="I7998" s="1">
        <v>9.1046622040220004</v>
      </c>
    </row>
    <row r="7999" spans="8:9" x14ac:dyDescent="0.3">
      <c r="H7999" s="1">
        <v>690940800</v>
      </c>
      <c r="I7999" s="1">
        <v>9.1044868626830002</v>
      </c>
    </row>
    <row r="8000" spans="8:9" x14ac:dyDescent="0.3">
      <c r="H8000" s="1">
        <v>691027200</v>
      </c>
      <c r="I8000" s="1">
        <v>9.1043115310739999</v>
      </c>
    </row>
    <row r="8001" spans="8:9" x14ac:dyDescent="0.3">
      <c r="H8001" s="1">
        <v>691113600</v>
      </c>
      <c r="I8001" s="1">
        <v>9.1041362091939995</v>
      </c>
    </row>
    <row r="8002" spans="8:9" x14ac:dyDescent="0.3">
      <c r="H8002" s="1">
        <v>691200000</v>
      </c>
      <c r="I8002" s="1">
        <v>9.1039608970410004</v>
      </c>
    </row>
    <row r="8003" spans="8:9" x14ac:dyDescent="0.3">
      <c r="H8003" s="1">
        <v>691286400</v>
      </c>
      <c r="I8003" s="1">
        <v>9.1037855946120008</v>
      </c>
    </row>
    <row r="8004" spans="8:9" x14ac:dyDescent="0.3">
      <c r="H8004" s="1">
        <v>691372800</v>
      </c>
      <c r="I8004" s="1">
        <v>9.1036103019070005</v>
      </c>
    </row>
    <row r="8005" spans="8:9" x14ac:dyDescent="0.3">
      <c r="H8005" s="1">
        <v>691459200</v>
      </c>
      <c r="I8005" s="1">
        <v>9.1034350189239994</v>
      </c>
    </row>
    <row r="8006" spans="8:9" x14ac:dyDescent="0.3">
      <c r="H8006" s="1">
        <v>691545600</v>
      </c>
      <c r="I8006" s="1">
        <v>9.1032597456600008</v>
      </c>
    </row>
    <row r="8007" spans="8:9" x14ac:dyDescent="0.3">
      <c r="H8007" s="1">
        <v>691632000</v>
      </c>
      <c r="I8007" s="1">
        <v>9.1030844821149994</v>
      </c>
    </row>
    <row r="8008" spans="8:9" x14ac:dyDescent="0.3">
      <c r="H8008" s="1">
        <v>691718400</v>
      </c>
      <c r="I8008" s="1">
        <v>9.1029092282860002</v>
      </c>
    </row>
    <row r="8009" spans="8:9" x14ac:dyDescent="0.3">
      <c r="H8009" s="1">
        <v>691804800</v>
      </c>
      <c r="I8009" s="1">
        <v>9.1027339841729997</v>
      </c>
    </row>
    <row r="8010" spans="8:9" x14ac:dyDescent="0.3">
      <c r="H8010" s="1">
        <v>691891200</v>
      </c>
      <c r="I8010" s="1">
        <v>9.1025587497719993</v>
      </c>
    </row>
    <row r="8011" spans="8:9" x14ac:dyDescent="0.3">
      <c r="H8011" s="1">
        <v>691977600</v>
      </c>
      <c r="I8011" s="1">
        <v>9.1023835250820007</v>
      </c>
    </row>
    <row r="8012" spans="8:9" x14ac:dyDescent="0.3">
      <c r="H8012" s="1">
        <v>692064000</v>
      </c>
      <c r="I8012" s="1">
        <v>9.1022083101030002</v>
      </c>
    </row>
    <row r="8013" spans="8:9" x14ac:dyDescent="0.3">
      <c r="H8013" s="1">
        <v>692150400</v>
      </c>
      <c r="I8013" s="1">
        <v>9.1020331048309995</v>
      </c>
    </row>
    <row r="8014" spans="8:9" x14ac:dyDescent="0.3">
      <c r="H8014" s="1">
        <v>692236800</v>
      </c>
      <c r="I8014" s="1">
        <v>9.101857909265</v>
      </c>
    </row>
    <row r="8015" spans="8:9" x14ac:dyDescent="0.3">
      <c r="H8015" s="1">
        <v>692323200</v>
      </c>
      <c r="I8015" s="1">
        <v>9.1016827234040001</v>
      </c>
    </row>
    <row r="8016" spans="8:9" x14ac:dyDescent="0.3">
      <c r="H8016" s="1">
        <v>692409600</v>
      </c>
      <c r="I8016" s="1">
        <v>9.1015075472459994</v>
      </c>
    </row>
    <row r="8017" spans="8:9" x14ac:dyDescent="0.3">
      <c r="H8017" s="1">
        <v>692496000</v>
      </c>
      <c r="I8017" s="1">
        <v>9.1013323807889996</v>
      </c>
    </row>
    <row r="8018" spans="8:9" x14ac:dyDescent="0.3">
      <c r="H8018" s="1">
        <v>692582400</v>
      </c>
      <c r="I8018" s="1">
        <v>9.1011572240310006</v>
      </c>
    </row>
    <row r="8019" spans="8:9" x14ac:dyDescent="0.3">
      <c r="H8019" s="1">
        <v>692668800</v>
      </c>
      <c r="I8019" s="1">
        <v>9.1009820769710004</v>
      </c>
    </row>
    <row r="8020" spans="8:9" x14ac:dyDescent="0.3">
      <c r="H8020" s="1">
        <v>692755200</v>
      </c>
      <c r="I8020" s="1">
        <v>9.1008069396070006</v>
      </c>
    </row>
    <row r="8021" spans="8:9" x14ac:dyDescent="0.3">
      <c r="H8021" s="1">
        <v>692841600</v>
      </c>
      <c r="I8021" s="1">
        <v>9.1006318119369993</v>
      </c>
    </row>
    <row r="8022" spans="8:9" x14ac:dyDescent="0.3">
      <c r="H8022" s="1">
        <v>692928000</v>
      </c>
      <c r="I8022" s="1">
        <v>9.10045669396</v>
      </c>
    </row>
    <row r="8023" spans="8:9" x14ac:dyDescent="0.3">
      <c r="H8023" s="1">
        <v>693014400</v>
      </c>
      <c r="I8023" s="1">
        <v>9.1002815856740007</v>
      </c>
    </row>
    <row r="8024" spans="8:9" x14ac:dyDescent="0.3">
      <c r="H8024" s="1">
        <v>693100800</v>
      </c>
      <c r="I8024" s="1">
        <v>9.1001064870769994</v>
      </c>
    </row>
    <row r="8025" spans="8:9" x14ac:dyDescent="0.3">
      <c r="H8025" s="1">
        <v>693187200</v>
      </c>
      <c r="I8025" s="1">
        <v>9.0999313981669996</v>
      </c>
    </row>
    <row r="8026" spans="8:9" x14ac:dyDescent="0.3">
      <c r="H8026" s="1">
        <v>693273600</v>
      </c>
      <c r="I8026" s="1">
        <v>9.0997563189429993</v>
      </c>
    </row>
    <row r="8027" spans="8:9" x14ac:dyDescent="0.3">
      <c r="H8027" s="1">
        <v>693360000</v>
      </c>
      <c r="I8027" s="1">
        <v>9.0995812494030002</v>
      </c>
    </row>
    <row r="8028" spans="8:9" x14ac:dyDescent="0.3">
      <c r="H8028" s="1">
        <v>693446400</v>
      </c>
      <c r="I8028" s="1">
        <v>9.0994061895460003</v>
      </c>
    </row>
    <row r="8029" spans="8:9" x14ac:dyDescent="0.3">
      <c r="H8029" s="1">
        <v>693532800</v>
      </c>
      <c r="I8029" s="1">
        <v>9.0992311393689995</v>
      </c>
    </row>
    <row r="8030" spans="8:9" x14ac:dyDescent="0.3">
      <c r="H8030" s="1">
        <v>693619200</v>
      </c>
      <c r="I8030" s="1">
        <v>9.0990560988709994</v>
      </c>
    </row>
    <row r="8031" spans="8:9" x14ac:dyDescent="0.3">
      <c r="H8031" s="1">
        <v>693705600</v>
      </c>
      <c r="I8031" s="1">
        <v>9.0988810680499999</v>
      </c>
    </row>
    <row r="8032" spans="8:9" x14ac:dyDescent="0.3">
      <c r="H8032" s="1">
        <v>693792000</v>
      </c>
      <c r="I8032" s="1">
        <v>9.0987060469050007</v>
      </c>
    </row>
    <row r="8033" spans="8:9" x14ac:dyDescent="0.3">
      <c r="H8033" s="1">
        <v>693878400</v>
      </c>
      <c r="I8033" s="1">
        <v>9.098531035433</v>
      </c>
    </row>
    <row r="8034" spans="8:9" x14ac:dyDescent="0.3">
      <c r="H8034" s="1">
        <v>693964800</v>
      </c>
      <c r="I8034" s="1">
        <v>9.0983560336339995</v>
      </c>
    </row>
    <row r="8035" spans="8:9" x14ac:dyDescent="0.3">
      <c r="H8035" s="1">
        <v>694051200</v>
      </c>
      <c r="I8035" s="1">
        <v>9.0981810415050006</v>
      </c>
    </row>
    <row r="8036" spans="8:9" x14ac:dyDescent="0.3">
      <c r="H8036" s="1">
        <v>694137600</v>
      </c>
      <c r="I8036" s="1">
        <v>9.0980060590449998</v>
      </c>
    </row>
    <row r="8037" spans="8:9" x14ac:dyDescent="0.3">
      <c r="H8037" s="1">
        <v>694224000</v>
      </c>
      <c r="I8037" s="1">
        <v>9.0978310862510003</v>
      </c>
    </row>
    <row r="8038" spans="8:9" x14ac:dyDescent="0.3">
      <c r="H8038" s="1">
        <v>694310400</v>
      </c>
      <c r="I8038" s="1">
        <v>9.0976561231240005</v>
      </c>
    </row>
    <row r="8039" spans="8:9" x14ac:dyDescent="0.3">
      <c r="H8039" s="1">
        <v>694396800</v>
      </c>
      <c r="I8039" s="1">
        <v>9.0974811696589999</v>
      </c>
    </row>
    <row r="8040" spans="8:9" x14ac:dyDescent="0.3">
      <c r="H8040" s="1">
        <v>694483200</v>
      </c>
      <c r="I8040" s="1">
        <v>9.0973062258570003</v>
      </c>
    </row>
    <row r="8041" spans="8:9" x14ac:dyDescent="0.3">
      <c r="H8041" s="1">
        <v>694569600</v>
      </c>
      <c r="I8041" s="1">
        <v>9.0971312917149998</v>
      </c>
    </row>
    <row r="8042" spans="8:9" x14ac:dyDescent="0.3">
      <c r="H8042" s="1">
        <v>694656000</v>
      </c>
      <c r="I8042" s="1">
        <v>9.0969563672309999</v>
      </c>
    </row>
    <row r="8043" spans="8:9" x14ac:dyDescent="0.3">
      <c r="H8043" s="1">
        <v>694742400</v>
      </c>
      <c r="I8043" s="1">
        <v>9.0967814524050006</v>
      </c>
    </row>
    <row r="8044" spans="8:9" x14ac:dyDescent="0.3">
      <c r="H8044" s="1">
        <v>694828800</v>
      </c>
      <c r="I8044" s="1">
        <v>9.0966065472329998</v>
      </c>
    </row>
    <row r="8045" spans="8:9" x14ac:dyDescent="0.3">
      <c r="H8045" s="1">
        <v>694915200</v>
      </c>
      <c r="I8045" s="1">
        <v>9.0964316517149992</v>
      </c>
    </row>
    <row r="8046" spans="8:9" x14ac:dyDescent="0.3">
      <c r="H8046" s="1">
        <v>695001600</v>
      </c>
      <c r="I8046" s="1">
        <v>9.0962567658480005</v>
      </c>
    </row>
    <row r="8047" spans="8:9" x14ac:dyDescent="0.3">
      <c r="H8047" s="1">
        <v>695088000</v>
      </c>
      <c r="I8047" s="1">
        <v>9.0960818896319999</v>
      </c>
    </row>
    <row r="8048" spans="8:9" x14ac:dyDescent="0.3">
      <c r="H8048" s="1">
        <v>695174400</v>
      </c>
      <c r="I8048" s="1">
        <v>9.0959070230639991</v>
      </c>
    </row>
    <row r="8049" spans="8:9" x14ac:dyDescent="0.3">
      <c r="H8049" s="1">
        <v>695260800</v>
      </c>
      <c r="I8049" s="1">
        <v>9.0957321661419996</v>
      </c>
    </row>
    <row r="8050" spans="8:9" x14ac:dyDescent="0.3">
      <c r="H8050" s="1">
        <v>695347200</v>
      </c>
      <c r="I8050" s="1">
        <v>9.0955573188649996</v>
      </c>
    </row>
    <row r="8051" spans="8:9" x14ac:dyDescent="0.3">
      <c r="H8051" s="1">
        <v>695433600</v>
      </c>
      <c r="I8051" s="1">
        <v>9.0953824812320008</v>
      </c>
    </row>
    <row r="8052" spans="8:9" x14ac:dyDescent="0.3">
      <c r="H8052" s="1">
        <v>695520000</v>
      </c>
      <c r="I8052" s="1">
        <v>9.0952076532399992</v>
      </c>
    </row>
    <row r="8053" spans="8:9" x14ac:dyDescent="0.3">
      <c r="H8053" s="1">
        <v>695606400</v>
      </c>
      <c r="I8053" s="1">
        <v>9.0950328348890004</v>
      </c>
    </row>
    <row r="8054" spans="8:9" x14ac:dyDescent="0.3">
      <c r="H8054" s="1">
        <v>695692800</v>
      </c>
      <c r="I8054" s="1">
        <v>9.0948580261750003</v>
      </c>
    </row>
    <row r="8055" spans="8:9" x14ac:dyDescent="0.3">
      <c r="H8055" s="1">
        <v>695779200</v>
      </c>
      <c r="I8055" s="1">
        <v>9.0946832270980007</v>
      </c>
    </row>
    <row r="8056" spans="8:9" x14ac:dyDescent="0.3">
      <c r="H8056" s="1">
        <v>695865600</v>
      </c>
      <c r="I8056" s="1">
        <v>9.0945084376549996</v>
      </c>
    </row>
    <row r="8057" spans="8:9" x14ac:dyDescent="0.3">
      <c r="H8057" s="1">
        <v>695952000</v>
      </c>
      <c r="I8057" s="1">
        <v>9.0943336578460006</v>
      </c>
    </row>
    <row r="8058" spans="8:9" x14ac:dyDescent="0.3">
      <c r="H8058" s="1">
        <v>696038400</v>
      </c>
      <c r="I8058" s="1">
        <v>9.0941588876679997</v>
      </c>
    </row>
    <row r="8059" spans="8:9" x14ac:dyDescent="0.3">
      <c r="H8059" s="1">
        <v>696124800</v>
      </c>
      <c r="I8059" s="1">
        <v>9.0939841271200006</v>
      </c>
    </row>
    <row r="8060" spans="8:9" x14ac:dyDescent="0.3">
      <c r="H8060" s="1">
        <v>696211200</v>
      </c>
      <c r="I8060" s="1">
        <v>9.0938093761999994</v>
      </c>
    </row>
    <row r="8061" spans="8:9" x14ac:dyDescent="0.3">
      <c r="H8061" s="1">
        <v>696297600</v>
      </c>
      <c r="I8061" s="1">
        <v>9.0936346349059995</v>
      </c>
    </row>
    <row r="8062" spans="8:9" x14ac:dyDescent="0.3">
      <c r="H8062" s="1">
        <v>696384000</v>
      </c>
      <c r="I8062" s="1">
        <v>9.0934599032360008</v>
      </c>
    </row>
    <row r="8063" spans="8:9" x14ac:dyDescent="0.3">
      <c r="H8063" s="1">
        <v>696470400</v>
      </c>
      <c r="I8063" s="1">
        <v>9.0932851811899997</v>
      </c>
    </row>
    <row r="8064" spans="8:9" x14ac:dyDescent="0.3">
      <c r="H8064" s="1">
        <v>696556800</v>
      </c>
      <c r="I8064" s="1">
        <v>9.0931104687649995</v>
      </c>
    </row>
    <row r="8065" spans="8:9" x14ac:dyDescent="0.3">
      <c r="H8065" s="1">
        <v>696643200</v>
      </c>
      <c r="I8065" s="1">
        <v>9.0929357659600001</v>
      </c>
    </row>
    <row r="8066" spans="8:9" x14ac:dyDescent="0.3">
      <c r="H8066" s="1">
        <v>696729600</v>
      </c>
      <c r="I8066" s="1">
        <v>9.0927610727719994</v>
      </c>
    </row>
    <row r="8067" spans="8:9" x14ac:dyDescent="0.3">
      <c r="H8067" s="1">
        <v>696816000</v>
      </c>
      <c r="I8067" s="1">
        <v>9.0925863892009993</v>
      </c>
    </row>
    <row r="8068" spans="8:9" x14ac:dyDescent="0.3">
      <c r="H8068" s="1">
        <v>696902400</v>
      </c>
      <c r="I8068" s="1">
        <v>9.0924117152439994</v>
      </c>
    </row>
    <row r="8069" spans="8:9" x14ac:dyDescent="0.3">
      <c r="H8069" s="1">
        <v>696988800</v>
      </c>
      <c r="I8069" s="1">
        <v>9.0922370508999997</v>
      </c>
    </row>
    <row r="8070" spans="8:9" x14ac:dyDescent="0.3">
      <c r="H8070" s="1">
        <v>697075200</v>
      </c>
      <c r="I8070" s="1">
        <v>9.092062396167</v>
      </c>
    </row>
    <row r="8071" spans="8:9" x14ac:dyDescent="0.3">
      <c r="H8071" s="1">
        <v>697161600</v>
      </c>
      <c r="I8071" s="1">
        <v>9.0918877510440002</v>
      </c>
    </row>
    <row r="8072" spans="8:9" x14ac:dyDescent="0.3">
      <c r="H8072" s="1">
        <v>697248000</v>
      </c>
      <c r="I8072" s="1">
        <v>9.091713115528</v>
      </c>
    </row>
    <row r="8073" spans="8:9" x14ac:dyDescent="0.3">
      <c r="H8073" s="1">
        <v>697334400</v>
      </c>
      <c r="I8073" s="1">
        <v>9.0915384896189995</v>
      </c>
    </row>
    <row r="8074" spans="8:9" x14ac:dyDescent="0.3">
      <c r="H8074" s="1">
        <v>697420800</v>
      </c>
      <c r="I8074" s="1">
        <v>9.091363873313</v>
      </c>
    </row>
    <row r="8075" spans="8:9" x14ac:dyDescent="0.3">
      <c r="H8075" s="1">
        <v>697507200</v>
      </c>
      <c r="I8075" s="1">
        <v>9.0911892666109999</v>
      </c>
    </row>
    <row r="8076" spans="8:9" x14ac:dyDescent="0.3">
      <c r="H8076" s="1">
        <v>697593600</v>
      </c>
      <c r="I8076" s="1">
        <v>9.0910146695100007</v>
      </c>
    </row>
    <row r="8077" spans="8:9" x14ac:dyDescent="0.3">
      <c r="H8077" s="1">
        <v>697680000</v>
      </c>
      <c r="I8077" s="1">
        <v>9.0908400820080004</v>
      </c>
    </row>
    <row r="8078" spans="8:9" x14ac:dyDescent="0.3">
      <c r="H8078" s="1">
        <v>697766400</v>
      </c>
      <c r="I8078" s="1">
        <v>9.0906655041030007</v>
      </c>
    </row>
    <row r="8079" spans="8:9" x14ac:dyDescent="0.3">
      <c r="H8079" s="1">
        <v>697852800</v>
      </c>
      <c r="I8079" s="1">
        <v>9.0904909357949997</v>
      </c>
    </row>
    <row r="8080" spans="8:9" x14ac:dyDescent="0.3">
      <c r="H8080" s="1">
        <v>697939200</v>
      </c>
      <c r="I8080" s="1">
        <v>9.0903163770810007</v>
      </c>
    </row>
    <row r="8081" spans="8:9" x14ac:dyDescent="0.3">
      <c r="H8081" s="1">
        <v>698025600</v>
      </c>
      <c r="I8081" s="1">
        <v>9.0901418279590001</v>
      </c>
    </row>
    <row r="8082" spans="8:9" x14ac:dyDescent="0.3">
      <c r="H8082" s="1">
        <v>698112000</v>
      </c>
      <c r="I8082" s="1">
        <v>9.0899672884289995</v>
      </c>
    </row>
    <row r="8083" spans="8:9" x14ac:dyDescent="0.3">
      <c r="H8083" s="1">
        <v>698198400</v>
      </c>
      <c r="I8083" s="1">
        <v>9.0897927584870004</v>
      </c>
    </row>
    <row r="8084" spans="8:9" x14ac:dyDescent="0.3">
      <c r="H8084" s="1">
        <v>698284800</v>
      </c>
      <c r="I8084" s="1">
        <v>9.0896182381339994</v>
      </c>
    </row>
    <row r="8085" spans="8:9" x14ac:dyDescent="0.3">
      <c r="H8085" s="1">
        <v>698371200</v>
      </c>
      <c r="I8085" s="1">
        <v>9.0894437273659996</v>
      </c>
    </row>
    <row r="8086" spans="8:9" x14ac:dyDescent="0.3">
      <c r="H8086" s="1">
        <v>698457600</v>
      </c>
      <c r="I8086" s="1">
        <v>9.0892692261819992</v>
      </c>
    </row>
    <row r="8087" spans="8:9" x14ac:dyDescent="0.3">
      <c r="H8087" s="1">
        <v>698544000</v>
      </c>
      <c r="I8087" s="1">
        <v>9.0890947345809998</v>
      </c>
    </row>
    <row r="8088" spans="8:9" x14ac:dyDescent="0.3">
      <c r="H8088" s="1">
        <v>698630400</v>
      </c>
      <c r="I8088" s="1">
        <v>9.0889202525609996</v>
      </c>
    </row>
    <row r="8089" spans="8:9" x14ac:dyDescent="0.3">
      <c r="H8089" s="1">
        <v>698716800</v>
      </c>
      <c r="I8089" s="1">
        <v>9.08874578012</v>
      </c>
    </row>
    <row r="8090" spans="8:9" x14ac:dyDescent="0.3">
      <c r="H8090" s="1">
        <v>698803200</v>
      </c>
      <c r="I8090" s="1">
        <v>9.0885713172569993</v>
      </c>
    </row>
    <row r="8091" spans="8:9" x14ac:dyDescent="0.3">
      <c r="H8091" s="1">
        <v>698889600</v>
      </c>
      <c r="I8091" s="1">
        <v>9.0883968639690007</v>
      </c>
    </row>
    <row r="8092" spans="8:9" x14ac:dyDescent="0.3">
      <c r="H8092" s="1">
        <v>698976000</v>
      </c>
      <c r="I8092" s="1">
        <v>9.0882224202560007</v>
      </c>
    </row>
    <row r="8093" spans="8:9" x14ac:dyDescent="0.3">
      <c r="H8093" s="1">
        <v>699062400</v>
      </c>
      <c r="I8093" s="1">
        <v>9.0880479861150008</v>
      </c>
    </row>
    <row r="8094" spans="8:9" x14ac:dyDescent="0.3">
      <c r="H8094" s="1">
        <v>699148800</v>
      </c>
      <c r="I8094" s="1">
        <v>9.0878735615440007</v>
      </c>
    </row>
    <row r="8095" spans="8:9" x14ac:dyDescent="0.3">
      <c r="H8095" s="1">
        <v>699235200</v>
      </c>
      <c r="I8095" s="1">
        <v>9.0876991465430006</v>
      </c>
    </row>
    <row r="8096" spans="8:9" x14ac:dyDescent="0.3">
      <c r="H8096" s="1">
        <v>699321600</v>
      </c>
      <c r="I8096" s="1">
        <v>9.0875247411100002</v>
      </c>
    </row>
    <row r="8097" spans="8:9" x14ac:dyDescent="0.3">
      <c r="H8097" s="1">
        <v>699408000</v>
      </c>
      <c r="I8097" s="1">
        <v>9.0873503452419992</v>
      </c>
    </row>
    <row r="8098" spans="8:9" x14ac:dyDescent="0.3">
      <c r="H8098" s="1">
        <v>699494400</v>
      </c>
      <c r="I8098" s="1">
        <v>9.0871759589379995</v>
      </c>
    </row>
    <row r="8099" spans="8:9" x14ac:dyDescent="0.3">
      <c r="H8099" s="1">
        <v>699580800</v>
      </c>
      <c r="I8099" s="1">
        <v>9.0870015821970007</v>
      </c>
    </row>
    <row r="8100" spans="8:9" x14ac:dyDescent="0.3">
      <c r="H8100" s="1">
        <v>699667200</v>
      </c>
      <c r="I8100" s="1">
        <v>9.0868272150159992</v>
      </c>
    </row>
    <row r="8101" spans="8:9" x14ac:dyDescent="0.3">
      <c r="H8101" s="1">
        <v>699753600</v>
      </c>
      <c r="I8101" s="1">
        <v>9.0866528573950003</v>
      </c>
    </row>
    <row r="8102" spans="8:9" x14ac:dyDescent="0.3">
      <c r="H8102" s="1">
        <v>699840000</v>
      </c>
      <c r="I8102" s="1">
        <v>9.0864785093310001</v>
      </c>
    </row>
    <row r="8103" spans="8:9" x14ac:dyDescent="0.3">
      <c r="H8103" s="1">
        <v>699926400</v>
      </c>
      <c r="I8103" s="1">
        <v>9.0863041708230003</v>
      </c>
    </row>
    <row r="8104" spans="8:9" x14ac:dyDescent="0.3">
      <c r="H8104" s="1">
        <v>700012800</v>
      </c>
      <c r="I8104" s="1">
        <v>9.0861298418680008</v>
      </c>
    </row>
    <row r="8105" spans="8:9" x14ac:dyDescent="0.3">
      <c r="H8105" s="1">
        <v>700099200</v>
      </c>
      <c r="I8105" s="1">
        <v>9.0859555224669997</v>
      </c>
    </row>
    <row r="8106" spans="8:9" x14ac:dyDescent="0.3">
      <c r="H8106" s="1">
        <v>700185600</v>
      </c>
      <c r="I8106" s="1">
        <v>9.0857812126160002</v>
      </c>
    </row>
    <row r="8107" spans="8:9" x14ac:dyDescent="0.3">
      <c r="H8107" s="1">
        <v>700272000</v>
      </c>
      <c r="I8107" s="1">
        <v>9.0856069123140006</v>
      </c>
    </row>
    <row r="8108" spans="8:9" x14ac:dyDescent="0.3">
      <c r="H8108" s="1">
        <v>700358400</v>
      </c>
      <c r="I8108" s="1">
        <v>9.0854326215590007</v>
      </c>
    </row>
    <row r="8109" spans="8:9" x14ac:dyDescent="0.3">
      <c r="H8109" s="1">
        <v>700444800</v>
      </c>
      <c r="I8109" s="1">
        <v>9.0852583403500002</v>
      </c>
    </row>
    <row r="8110" spans="8:9" x14ac:dyDescent="0.3">
      <c r="H8110" s="1">
        <v>700531200</v>
      </c>
      <c r="I8110" s="1">
        <v>9.0850840686849992</v>
      </c>
    </row>
    <row r="8111" spans="8:9" x14ac:dyDescent="0.3">
      <c r="H8111" s="1">
        <v>700617600</v>
      </c>
      <c r="I8111" s="1">
        <v>9.0849098065629992</v>
      </c>
    </row>
    <row r="8112" spans="8:9" x14ac:dyDescent="0.3">
      <c r="H8112" s="1">
        <v>700704000</v>
      </c>
      <c r="I8112" s="1">
        <v>9.084735553981</v>
      </c>
    </row>
    <row r="8113" spans="8:9" x14ac:dyDescent="0.3">
      <c r="H8113" s="1">
        <v>700790400</v>
      </c>
      <c r="I8113" s="1">
        <v>9.0845613109379997</v>
      </c>
    </row>
    <row r="8114" spans="8:9" x14ac:dyDescent="0.3">
      <c r="H8114" s="1">
        <v>700876800</v>
      </c>
      <c r="I8114" s="1">
        <v>9.084387077433</v>
      </c>
    </row>
    <row r="8115" spans="8:9" x14ac:dyDescent="0.3">
      <c r="H8115" s="1">
        <v>700963200</v>
      </c>
      <c r="I8115" s="1">
        <v>9.0842128534630007</v>
      </c>
    </row>
    <row r="8116" spans="8:9" x14ac:dyDescent="0.3">
      <c r="H8116" s="1">
        <v>701049600</v>
      </c>
      <c r="I8116" s="1">
        <v>9.0840386390279999</v>
      </c>
    </row>
    <row r="8117" spans="8:9" x14ac:dyDescent="0.3">
      <c r="H8117" s="1">
        <v>701136000</v>
      </c>
      <c r="I8117" s="1">
        <v>9.0838644341239991</v>
      </c>
    </row>
    <row r="8118" spans="8:9" x14ac:dyDescent="0.3">
      <c r="H8118" s="1">
        <v>701222400</v>
      </c>
      <c r="I8118" s="1">
        <v>9.0836902387520002</v>
      </c>
    </row>
    <row r="8119" spans="8:9" x14ac:dyDescent="0.3">
      <c r="H8119" s="1">
        <v>701308800</v>
      </c>
      <c r="I8119" s="1">
        <v>9.0835160529089993</v>
      </c>
    </row>
    <row r="8120" spans="8:9" x14ac:dyDescent="0.3">
      <c r="H8120" s="1">
        <v>701395200</v>
      </c>
      <c r="I8120" s="1">
        <v>9.0833418765919998</v>
      </c>
    </row>
    <row r="8121" spans="8:9" x14ac:dyDescent="0.3">
      <c r="H8121" s="1">
        <v>701481600</v>
      </c>
      <c r="I8121" s="1">
        <v>9.0831677098019998</v>
      </c>
    </row>
    <row r="8122" spans="8:9" x14ac:dyDescent="0.3">
      <c r="H8122" s="1">
        <v>701568000</v>
      </c>
      <c r="I8122" s="1">
        <v>9.0829935525359993</v>
      </c>
    </row>
    <row r="8123" spans="8:9" x14ac:dyDescent="0.3">
      <c r="H8123" s="1">
        <v>701654400</v>
      </c>
      <c r="I8123" s="1">
        <v>9.0828194047919997</v>
      </c>
    </row>
    <row r="8124" spans="8:9" x14ac:dyDescent="0.3">
      <c r="H8124" s="1">
        <v>701740800</v>
      </c>
      <c r="I8124" s="1">
        <v>9.0826452665689992</v>
      </c>
    </row>
    <row r="8125" spans="8:9" x14ac:dyDescent="0.3">
      <c r="H8125" s="1">
        <v>701827200</v>
      </c>
      <c r="I8125" s="1">
        <v>9.0824711378649994</v>
      </c>
    </row>
    <row r="8126" spans="8:9" x14ac:dyDescent="0.3">
      <c r="H8126" s="1">
        <v>701913600</v>
      </c>
      <c r="I8126" s="1">
        <v>9.0822970186780001</v>
      </c>
    </row>
    <row r="8127" spans="8:9" x14ac:dyDescent="0.3">
      <c r="H8127" s="1">
        <v>702000000</v>
      </c>
      <c r="I8127" s="1">
        <v>9.0821229090069995</v>
      </c>
    </row>
    <row r="8128" spans="8:9" x14ac:dyDescent="0.3">
      <c r="H8128" s="1">
        <v>702086400</v>
      </c>
      <c r="I8128" s="1">
        <v>9.0819488088500009</v>
      </c>
    </row>
    <row r="8129" spans="8:9" x14ac:dyDescent="0.3">
      <c r="H8129" s="1">
        <v>702172800</v>
      </c>
      <c r="I8129" s="1">
        <v>9.0817747182060007</v>
      </c>
    </row>
    <row r="8130" spans="8:9" x14ac:dyDescent="0.3">
      <c r="H8130" s="1">
        <v>702259200</v>
      </c>
      <c r="I8130" s="1">
        <v>9.0816006370720004</v>
      </c>
    </row>
    <row r="8131" spans="8:9" x14ac:dyDescent="0.3">
      <c r="H8131" s="1">
        <v>702345600</v>
      </c>
      <c r="I8131" s="1">
        <v>9.081426565448</v>
      </c>
    </row>
    <row r="8132" spans="8:9" x14ac:dyDescent="0.3">
      <c r="H8132" s="1">
        <v>702432000</v>
      </c>
      <c r="I8132" s="1">
        <v>9.0812525033309992</v>
      </c>
    </row>
    <row r="8133" spans="8:9" x14ac:dyDescent="0.3">
      <c r="H8133" s="1">
        <v>702518400</v>
      </c>
      <c r="I8133" s="1">
        <v>9.0810784507199998</v>
      </c>
    </row>
    <row r="8134" spans="8:9" x14ac:dyDescent="0.3">
      <c r="H8134" s="1">
        <v>702604800</v>
      </c>
      <c r="I8134" s="1">
        <v>9.0809044076119996</v>
      </c>
    </row>
    <row r="8135" spans="8:9" x14ac:dyDescent="0.3">
      <c r="H8135" s="1">
        <v>702691200</v>
      </c>
      <c r="I8135" s="1">
        <v>9.0807303740080005</v>
      </c>
    </row>
    <row r="8136" spans="8:9" x14ac:dyDescent="0.3">
      <c r="H8136" s="1">
        <v>702777600</v>
      </c>
      <c r="I8136" s="1">
        <v>9.0805563499040005</v>
      </c>
    </row>
    <row r="8137" spans="8:9" x14ac:dyDescent="0.3">
      <c r="H8137" s="1">
        <v>702864000</v>
      </c>
      <c r="I8137" s="1">
        <v>9.0803823352989994</v>
      </c>
    </row>
    <row r="8138" spans="8:9" x14ac:dyDescent="0.3">
      <c r="H8138" s="1">
        <v>702950400</v>
      </c>
      <c r="I8138" s="1">
        <v>9.0802083301920007</v>
      </c>
    </row>
    <row r="8139" spans="8:9" x14ac:dyDescent="0.3">
      <c r="H8139" s="1">
        <v>703036800</v>
      </c>
      <c r="I8139" s="1">
        <v>9.0800343345800005</v>
      </c>
    </row>
    <row r="8140" spans="8:9" x14ac:dyDescent="0.3">
      <c r="H8140" s="1">
        <v>703123200</v>
      </c>
      <c r="I8140" s="1">
        <v>9.0798603484630007</v>
      </c>
    </row>
    <row r="8141" spans="8:9" x14ac:dyDescent="0.3">
      <c r="H8141" s="1">
        <v>703209600</v>
      </c>
      <c r="I8141" s="1">
        <v>9.0796863718389993</v>
      </c>
    </row>
    <row r="8142" spans="8:9" x14ac:dyDescent="0.3">
      <c r="H8142" s="1">
        <v>703296000</v>
      </c>
      <c r="I8142" s="1">
        <v>9.0795124047049995</v>
      </c>
    </row>
    <row r="8143" spans="8:9" x14ac:dyDescent="0.3">
      <c r="H8143" s="1">
        <v>703382400</v>
      </c>
      <c r="I8143" s="1">
        <v>9.0793384470599996</v>
      </c>
    </row>
    <row r="8144" spans="8:9" x14ac:dyDescent="0.3">
      <c r="H8144" s="1">
        <v>703468800</v>
      </c>
      <c r="I8144" s="1">
        <v>9.0791644989029994</v>
      </c>
    </row>
    <row r="8145" spans="8:9" x14ac:dyDescent="0.3">
      <c r="H8145" s="1">
        <v>703555200</v>
      </c>
      <c r="I8145" s="1">
        <v>9.0789905602320005</v>
      </c>
    </row>
    <row r="8146" spans="8:9" x14ac:dyDescent="0.3">
      <c r="H8146" s="1">
        <v>703641600</v>
      </c>
      <c r="I8146" s="1">
        <v>9.0788166310449991</v>
      </c>
    </row>
    <row r="8147" spans="8:9" x14ac:dyDescent="0.3">
      <c r="H8147" s="1">
        <v>703728000</v>
      </c>
      <c r="I8147" s="1">
        <v>9.0786427113410006</v>
      </c>
    </row>
    <row r="8148" spans="8:9" x14ac:dyDescent="0.3">
      <c r="H8148" s="1">
        <v>703814400</v>
      </c>
      <c r="I8148" s="1">
        <v>9.0784688011179995</v>
      </c>
    </row>
    <row r="8149" spans="8:9" x14ac:dyDescent="0.3">
      <c r="H8149" s="1">
        <v>703900800</v>
      </c>
      <c r="I8149" s="1">
        <v>9.0782949003740008</v>
      </c>
    </row>
    <row r="8150" spans="8:9" x14ac:dyDescent="0.3">
      <c r="H8150" s="1">
        <v>703987200</v>
      </c>
      <c r="I8150" s="1">
        <v>9.0781210091079991</v>
      </c>
    </row>
    <row r="8151" spans="8:9" x14ac:dyDescent="0.3">
      <c r="H8151" s="1">
        <v>704073600</v>
      </c>
      <c r="I8151" s="1">
        <v>9.0779471273169996</v>
      </c>
    </row>
    <row r="8152" spans="8:9" x14ac:dyDescent="0.3">
      <c r="H8152" s="1">
        <v>704160000</v>
      </c>
      <c r="I8152" s="1">
        <v>9.0777732550010004</v>
      </c>
    </row>
    <row r="8153" spans="8:9" x14ac:dyDescent="0.3">
      <c r="H8153" s="1">
        <v>704246400</v>
      </c>
      <c r="I8153" s="1">
        <v>9.0775993921579996</v>
      </c>
    </row>
    <row r="8154" spans="8:9" x14ac:dyDescent="0.3">
      <c r="H8154" s="1">
        <v>704332800</v>
      </c>
      <c r="I8154" s="1">
        <v>9.0774255387860006</v>
      </c>
    </row>
    <row r="8155" spans="8:9" x14ac:dyDescent="0.3">
      <c r="H8155" s="1">
        <v>704419200</v>
      </c>
      <c r="I8155" s="1">
        <v>9.0772516948829995</v>
      </c>
    </row>
    <row r="8156" spans="8:9" x14ac:dyDescent="0.3">
      <c r="H8156" s="1">
        <v>704505600</v>
      </c>
      <c r="I8156" s="1">
        <v>9.077077860448</v>
      </c>
    </row>
    <row r="8157" spans="8:9" x14ac:dyDescent="0.3">
      <c r="H8157" s="1">
        <v>704592000</v>
      </c>
      <c r="I8157" s="1">
        <v>9.076904035479</v>
      </c>
    </row>
    <row r="8158" spans="8:9" x14ac:dyDescent="0.3">
      <c r="H8158" s="1">
        <v>704678400</v>
      </c>
      <c r="I8158" s="1">
        <v>9.0767302199739994</v>
      </c>
    </row>
    <row r="8159" spans="8:9" x14ac:dyDescent="0.3">
      <c r="H8159" s="1">
        <v>704764800</v>
      </c>
      <c r="I8159" s="1">
        <v>9.0765564139329999</v>
      </c>
    </row>
    <row r="8160" spans="8:9" x14ac:dyDescent="0.3">
      <c r="H8160" s="1">
        <v>704851200</v>
      </c>
      <c r="I8160" s="1">
        <v>9.0763826173519995</v>
      </c>
    </row>
    <row r="8161" spans="8:9" x14ac:dyDescent="0.3">
      <c r="H8161" s="1">
        <v>704937600</v>
      </c>
      <c r="I8161" s="1">
        <v>9.0762088302309998</v>
      </c>
    </row>
    <row r="8162" spans="8:9" x14ac:dyDescent="0.3">
      <c r="H8162" s="1">
        <v>705024000</v>
      </c>
      <c r="I8162" s="1">
        <v>9.0760350525680007</v>
      </c>
    </row>
    <row r="8163" spans="8:9" x14ac:dyDescent="0.3">
      <c r="H8163" s="1">
        <v>705110400</v>
      </c>
      <c r="I8163" s="1">
        <v>9.0758612843610003</v>
      </c>
    </row>
    <row r="8164" spans="8:9" x14ac:dyDescent="0.3">
      <c r="H8164" s="1">
        <v>705196800</v>
      </c>
      <c r="I8164" s="1">
        <v>9.0756875256080001</v>
      </c>
    </row>
    <row r="8165" spans="8:9" x14ac:dyDescent="0.3">
      <c r="H8165" s="1">
        <v>705283200</v>
      </c>
      <c r="I8165" s="1">
        <v>9.0755137763090001</v>
      </c>
    </row>
    <row r="8166" spans="8:9" x14ac:dyDescent="0.3">
      <c r="H8166" s="1">
        <v>705369600</v>
      </c>
      <c r="I8166" s="1">
        <v>9.0753400364600001</v>
      </c>
    </row>
    <row r="8167" spans="8:9" x14ac:dyDescent="0.3">
      <c r="H8167" s="1">
        <v>705456000</v>
      </c>
      <c r="I8167" s="1">
        <v>9.075166306062</v>
      </c>
    </row>
    <row r="8168" spans="8:9" x14ac:dyDescent="0.3">
      <c r="H8168" s="1">
        <v>705542400</v>
      </c>
      <c r="I8168" s="1">
        <v>9.0749925851109996</v>
      </c>
    </row>
    <row r="8169" spans="8:9" x14ac:dyDescent="0.3">
      <c r="H8169" s="1">
        <v>705628800</v>
      </c>
      <c r="I8169" s="1">
        <v>9.0748188736070006</v>
      </c>
    </row>
    <row r="8170" spans="8:9" x14ac:dyDescent="0.3">
      <c r="H8170" s="1">
        <v>705715200</v>
      </c>
      <c r="I8170" s="1">
        <v>9.0746451715469991</v>
      </c>
    </row>
    <row r="8171" spans="8:9" x14ac:dyDescent="0.3">
      <c r="H8171" s="1">
        <v>705801600</v>
      </c>
      <c r="I8171" s="1">
        <v>9.0744714789310006</v>
      </c>
    </row>
    <row r="8172" spans="8:9" x14ac:dyDescent="0.3">
      <c r="H8172" s="1">
        <v>705888000</v>
      </c>
      <c r="I8172" s="1">
        <v>9.0742977957559994</v>
      </c>
    </row>
    <row r="8173" spans="8:9" x14ac:dyDescent="0.3">
      <c r="H8173" s="1">
        <v>705974400</v>
      </c>
      <c r="I8173" s="1">
        <v>9.0741241220210007</v>
      </c>
    </row>
    <row r="8174" spans="8:9" x14ac:dyDescent="0.3">
      <c r="H8174" s="1">
        <v>706060800</v>
      </c>
      <c r="I8174" s="1">
        <v>9.0739504577230008</v>
      </c>
    </row>
    <row r="8175" spans="8:9" x14ac:dyDescent="0.3">
      <c r="H8175" s="1">
        <v>706147200</v>
      </c>
      <c r="I8175" s="1">
        <v>9.0737768028629997</v>
      </c>
    </row>
    <row r="8176" spans="8:9" x14ac:dyDescent="0.3">
      <c r="H8176" s="1">
        <v>706233600</v>
      </c>
      <c r="I8176" s="1">
        <v>9.0736031574370006</v>
      </c>
    </row>
    <row r="8177" spans="8:9" x14ac:dyDescent="0.3">
      <c r="H8177" s="1">
        <v>706320000</v>
      </c>
      <c r="I8177" s="1">
        <v>9.0734295214439999</v>
      </c>
    </row>
    <row r="8178" spans="8:9" x14ac:dyDescent="0.3">
      <c r="H8178" s="1">
        <v>706406400</v>
      </c>
      <c r="I8178" s="1">
        <v>9.0732558948829993</v>
      </c>
    </row>
    <row r="8179" spans="8:9" x14ac:dyDescent="0.3">
      <c r="H8179" s="1">
        <v>706492800</v>
      </c>
      <c r="I8179" s="1">
        <v>9.0730822777520004</v>
      </c>
    </row>
    <row r="8180" spans="8:9" x14ac:dyDescent="0.3">
      <c r="H8180" s="1">
        <v>706579200</v>
      </c>
      <c r="I8180" s="1">
        <v>9.0729086700489994</v>
      </c>
    </row>
    <row r="8181" spans="8:9" x14ac:dyDescent="0.3">
      <c r="H8181" s="1">
        <v>706665600</v>
      </c>
      <c r="I8181" s="1">
        <v>9.0727350717729998</v>
      </c>
    </row>
    <row r="8182" spans="8:9" x14ac:dyDescent="0.3">
      <c r="H8182" s="1">
        <v>706752000</v>
      </c>
      <c r="I8182" s="1">
        <v>9.0725614829219996</v>
      </c>
    </row>
    <row r="8183" spans="8:9" x14ac:dyDescent="0.3">
      <c r="H8183" s="1">
        <v>706838400</v>
      </c>
      <c r="I8183" s="1">
        <v>9.0723879034940005</v>
      </c>
    </row>
    <row r="8184" spans="8:9" x14ac:dyDescent="0.3">
      <c r="H8184" s="1">
        <v>706924800</v>
      </c>
      <c r="I8184" s="1">
        <v>9.0722143334880005</v>
      </c>
    </row>
    <row r="8185" spans="8:9" x14ac:dyDescent="0.3">
      <c r="H8185" s="1">
        <v>707011200</v>
      </c>
      <c r="I8185" s="1">
        <v>9.0720407729019996</v>
      </c>
    </row>
    <row r="8186" spans="8:9" x14ac:dyDescent="0.3">
      <c r="H8186" s="1">
        <v>707097600</v>
      </c>
      <c r="I8186" s="1">
        <v>9.0718672217349994</v>
      </c>
    </row>
    <row r="8187" spans="8:9" x14ac:dyDescent="0.3">
      <c r="H8187" s="1">
        <v>707184000</v>
      </c>
      <c r="I8187" s="1">
        <v>9.0716936799839996</v>
      </c>
    </row>
    <row r="8188" spans="8:9" x14ac:dyDescent="0.3">
      <c r="H8188" s="1">
        <v>707270400</v>
      </c>
      <c r="I8188" s="1">
        <v>9.0715201476490002</v>
      </c>
    </row>
    <row r="8189" spans="8:9" x14ac:dyDescent="0.3">
      <c r="H8189" s="1">
        <v>707356800</v>
      </c>
      <c r="I8189" s="1">
        <v>9.0713466247269992</v>
      </c>
    </row>
    <row r="8190" spans="8:9" x14ac:dyDescent="0.3">
      <c r="H8190" s="1">
        <v>707443200</v>
      </c>
      <c r="I8190" s="1">
        <v>9.071173111217</v>
      </c>
    </row>
    <row r="8191" spans="8:9" x14ac:dyDescent="0.3">
      <c r="H8191" s="1">
        <v>707529600</v>
      </c>
      <c r="I8191" s="1">
        <v>9.0709996071180008</v>
      </c>
    </row>
    <row r="8192" spans="8:9" x14ac:dyDescent="0.3">
      <c r="H8192" s="1">
        <v>707616000</v>
      </c>
      <c r="I8192" s="1">
        <v>9.0708261124269995</v>
      </c>
    </row>
    <row r="8193" spans="8:9" x14ac:dyDescent="0.3">
      <c r="H8193" s="1">
        <v>707702400</v>
      </c>
      <c r="I8193" s="1">
        <v>9.0706526271429997</v>
      </c>
    </row>
    <row r="8194" spans="8:9" x14ac:dyDescent="0.3">
      <c r="H8194" s="1">
        <v>707788800</v>
      </c>
      <c r="I8194" s="1">
        <v>9.0704791512639993</v>
      </c>
    </row>
    <row r="8195" spans="8:9" x14ac:dyDescent="0.3">
      <c r="H8195" s="1">
        <v>707875200</v>
      </c>
      <c r="I8195" s="1">
        <v>9.070305684789</v>
      </c>
    </row>
    <row r="8196" spans="8:9" x14ac:dyDescent="0.3">
      <c r="H8196" s="1">
        <v>707961600</v>
      </c>
      <c r="I8196" s="1">
        <v>9.0701322277159999</v>
      </c>
    </row>
    <row r="8197" spans="8:9" x14ac:dyDescent="0.3">
      <c r="H8197" s="1">
        <v>708048000</v>
      </c>
      <c r="I8197" s="1">
        <v>9.0699587800440007</v>
      </c>
    </row>
    <row r="8198" spans="8:9" x14ac:dyDescent="0.3">
      <c r="H8198" s="1">
        <v>708134400</v>
      </c>
      <c r="I8198" s="1">
        <v>9.0697853417710004</v>
      </c>
    </row>
    <row r="8199" spans="8:9" x14ac:dyDescent="0.3">
      <c r="H8199" s="1">
        <v>708220800</v>
      </c>
      <c r="I8199" s="1">
        <v>9.0696119128950006</v>
      </c>
    </row>
    <row r="8200" spans="8:9" x14ac:dyDescent="0.3">
      <c r="H8200" s="1">
        <v>708307200</v>
      </c>
      <c r="I8200" s="1">
        <v>9.0694384934139993</v>
      </c>
    </row>
    <row r="8201" spans="8:9" x14ac:dyDescent="0.3">
      <c r="H8201" s="1">
        <v>708393600</v>
      </c>
      <c r="I8201" s="1">
        <v>9.0692650833280002</v>
      </c>
    </row>
    <row r="8202" spans="8:9" x14ac:dyDescent="0.3">
      <c r="H8202" s="1">
        <v>708480000</v>
      </c>
      <c r="I8202" s="1">
        <v>9.0690916826339993</v>
      </c>
    </row>
    <row r="8203" spans="8:9" x14ac:dyDescent="0.3">
      <c r="H8203" s="1">
        <v>708566400</v>
      </c>
      <c r="I8203" s="1">
        <v>9.0689182913300002</v>
      </c>
    </row>
    <row r="8204" spans="8:9" x14ac:dyDescent="0.3">
      <c r="H8204" s="1">
        <v>708652800</v>
      </c>
      <c r="I8204" s="1">
        <v>9.0687449094160009</v>
      </c>
    </row>
    <row r="8205" spans="8:9" x14ac:dyDescent="0.3">
      <c r="H8205" s="1">
        <v>708739200</v>
      </c>
      <c r="I8205" s="1">
        <v>9.0685715368889994</v>
      </c>
    </row>
    <row r="8206" spans="8:9" x14ac:dyDescent="0.3">
      <c r="H8206" s="1">
        <v>708825600</v>
      </c>
      <c r="I8206" s="1">
        <v>9.0683981737469992</v>
      </c>
    </row>
    <row r="8207" spans="8:9" x14ac:dyDescent="0.3">
      <c r="H8207" s="1">
        <v>708912000</v>
      </c>
      <c r="I8207" s="1">
        <v>9.0682248199900002</v>
      </c>
    </row>
    <row r="8208" spans="8:9" x14ac:dyDescent="0.3">
      <c r="H8208" s="1">
        <v>708998400</v>
      </c>
      <c r="I8208" s="1">
        <v>9.0680514756160004</v>
      </c>
    </row>
    <row r="8209" spans="8:9" x14ac:dyDescent="0.3">
      <c r="H8209" s="1">
        <v>709084800</v>
      </c>
      <c r="I8209" s="1">
        <v>9.0678781406229998</v>
      </c>
    </row>
    <row r="8210" spans="8:9" x14ac:dyDescent="0.3">
      <c r="H8210" s="1">
        <v>709171200</v>
      </c>
      <c r="I8210" s="1">
        <v>9.0677048150079997</v>
      </c>
    </row>
    <row r="8211" spans="8:9" x14ac:dyDescent="0.3">
      <c r="H8211" s="1">
        <v>709257600</v>
      </c>
      <c r="I8211" s="1">
        <v>9.0675314987720004</v>
      </c>
    </row>
    <row r="8212" spans="8:9" x14ac:dyDescent="0.3">
      <c r="H8212" s="1">
        <v>709344000</v>
      </c>
      <c r="I8212" s="1">
        <v>9.0673581919119997</v>
      </c>
    </row>
    <row r="8213" spans="8:9" x14ac:dyDescent="0.3">
      <c r="H8213" s="1">
        <v>709430400</v>
      </c>
      <c r="I8213" s="1">
        <v>9.0671848944259992</v>
      </c>
    </row>
    <row r="8214" spans="8:9" x14ac:dyDescent="0.3">
      <c r="H8214" s="1">
        <v>709516800</v>
      </c>
      <c r="I8214" s="1">
        <v>9.0670116063130006</v>
      </c>
    </row>
    <row r="8215" spans="8:9" x14ac:dyDescent="0.3">
      <c r="H8215" s="1">
        <v>709603200</v>
      </c>
      <c r="I8215" s="1">
        <v>9.0668383275710003</v>
      </c>
    </row>
    <row r="8216" spans="8:9" x14ac:dyDescent="0.3">
      <c r="H8216" s="1">
        <v>709689600</v>
      </c>
      <c r="I8216" s="1">
        <v>9.0666650581979997</v>
      </c>
    </row>
    <row r="8217" spans="8:9" x14ac:dyDescent="0.3">
      <c r="H8217" s="1">
        <v>709776000</v>
      </c>
      <c r="I8217" s="1">
        <v>9.0664917981940008</v>
      </c>
    </row>
    <row r="8218" spans="8:9" x14ac:dyDescent="0.3">
      <c r="H8218" s="1">
        <v>709862400</v>
      </c>
      <c r="I8218" s="1">
        <v>9.0663185475559995</v>
      </c>
    </row>
    <row r="8219" spans="8:9" x14ac:dyDescent="0.3">
      <c r="H8219" s="1">
        <v>709948800</v>
      </c>
      <c r="I8219" s="1">
        <v>9.0661453062819994</v>
      </c>
    </row>
    <row r="8220" spans="8:9" x14ac:dyDescent="0.3">
      <c r="H8220" s="1">
        <v>710035200</v>
      </c>
      <c r="I8220" s="1">
        <v>9.0659720743720005</v>
      </c>
    </row>
    <row r="8221" spans="8:9" x14ac:dyDescent="0.3">
      <c r="H8221" s="1">
        <v>710121600</v>
      </c>
      <c r="I8221" s="1">
        <v>9.0657988518230006</v>
      </c>
    </row>
    <row r="8222" spans="8:9" x14ac:dyDescent="0.3">
      <c r="H8222" s="1">
        <v>710208000</v>
      </c>
      <c r="I8222" s="1">
        <v>9.0656256386339997</v>
      </c>
    </row>
    <row r="8223" spans="8:9" x14ac:dyDescent="0.3">
      <c r="H8223" s="1">
        <v>710294400</v>
      </c>
      <c r="I8223" s="1">
        <v>9.0654524348029994</v>
      </c>
    </row>
    <row r="8224" spans="8:9" x14ac:dyDescent="0.3">
      <c r="H8224" s="1">
        <v>710380800</v>
      </c>
      <c r="I8224" s="1">
        <v>9.0652792403289997</v>
      </c>
    </row>
    <row r="8225" spans="8:9" x14ac:dyDescent="0.3">
      <c r="H8225" s="1">
        <v>710467200</v>
      </c>
      <c r="I8225" s="1">
        <v>9.0651060552090001</v>
      </c>
    </row>
    <row r="8226" spans="8:9" x14ac:dyDescent="0.3">
      <c r="H8226" s="1">
        <v>710553600</v>
      </c>
      <c r="I8226" s="1">
        <v>9.0649328794430009</v>
      </c>
    </row>
    <row r="8227" spans="8:9" x14ac:dyDescent="0.3">
      <c r="H8227" s="1">
        <v>710640000</v>
      </c>
      <c r="I8227" s="1">
        <v>9.0647597130289999</v>
      </c>
    </row>
    <row r="8228" spans="8:9" x14ac:dyDescent="0.3">
      <c r="H8228" s="1">
        <v>710726400</v>
      </c>
      <c r="I8228" s="1">
        <v>9.0645865559650005</v>
      </c>
    </row>
    <row r="8229" spans="8:9" x14ac:dyDescent="0.3">
      <c r="H8229" s="1">
        <v>710812800</v>
      </c>
      <c r="I8229" s="1">
        <v>9.0644134082490009</v>
      </c>
    </row>
    <row r="8230" spans="8:9" x14ac:dyDescent="0.3">
      <c r="H8230" s="1">
        <v>710899200</v>
      </c>
      <c r="I8230" s="1">
        <v>9.0642402698800009</v>
      </c>
    </row>
    <row r="8231" spans="8:9" x14ac:dyDescent="0.3">
      <c r="H8231" s="1">
        <v>710985600</v>
      </c>
      <c r="I8231" s="1">
        <v>9.0640671408570004</v>
      </c>
    </row>
    <row r="8232" spans="8:9" x14ac:dyDescent="0.3">
      <c r="H8232" s="1">
        <v>711072000</v>
      </c>
      <c r="I8232" s="1">
        <v>9.0638940211769992</v>
      </c>
    </row>
    <row r="8233" spans="8:9" x14ac:dyDescent="0.3">
      <c r="H8233" s="1">
        <v>711158400</v>
      </c>
      <c r="I8233" s="1">
        <v>9.0637209108390007</v>
      </c>
    </row>
    <row r="8234" spans="8:9" x14ac:dyDescent="0.3">
      <c r="H8234" s="1">
        <v>711244800</v>
      </c>
      <c r="I8234" s="1">
        <v>9.0635478098409994</v>
      </c>
    </row>
    <row r="8235" spans="8:9" x14ac:dyDescent="0.3">
      <c r="H8235" s="1">
        <v>711331200</v>
      </c>
      <c r="I8235" s="1">
        <v>9.0633747181820006</v>
      </c>
    </row>
    <row r="8236" spans="8:9" x14ac:dyDescent="0.3">
      <c r="H8236" s="1">
        <v>711417600</v>
      </c>
      <c r="I8236" s="1">
        <v>9.0632016358610006</v>
      </c>
    </row>
    <row r="8237" spans="8:9" x14ac:dyDescent="0.3">
      <c r="H8237" s="1">
        <v>711504000</v>
      </c>
      <c r="I8237" s="1">
        <v>9.0630285628749991</v>
      </c>
    </row>
    <row r="8238" spans="8:9" x14ac:dyDescent="0.3">
      <c r="H8238" s="1">
        <v>711590400</v>
      </c>
      <c r="I8238" s="1">
        <v>9.0628554992229997</v>
      </c>
    </row>
    <row r="8239" spans="8:9" x14ac:dyDescent="0.3">
      <c r="H8239" s="1">
        <v>711676800</v>
      </c>
      <c r="I8239" s="1">
        <v>9.0626824449030003</v>
      </c>
    </row>
    <row r="8240" spans="8:9" x14ac:dyDescent="0.3">
      <c r="H8240" s="1">
        <v>711763200</v>
      </c>
      <c r="I8240" s="1">
        <v>9.0625093999139992</v>
      </c>
    </row>
    <row r="8241" spans="8:9" x14ac:dyDescent="0.3">
      <c r="H8241" s="1">
        <v>711849600</v>
      </c>
      <c r="I8241" s="1">
        <v>9.0623363642539996</v>
      </c>
    </row>
    <row r="8242" spans="8:9" x14ac:dyDescent="0.3">
      <c r="H8242" s="1">
        <v>711936000</v>
      </c>
      <c r="I8242" s="1">
        <v>9.0621633379209996</v>
      </c>
    </row>
    <row r="8243" spans="8:9" x14ac:dyDescent="0.3">
      <c r="H8243" s="1">
        <v>712022400</v>
      </c>
      <c r="I8243" s="1">
        <v>9.0619903209149992</v>
      </c>
    </row>
    <row r="8244" spans="8:9" x14ac:dyDescent="0.3">
      <c r="H8244" s="1">
        <v>712108800</v>
      </c>
      <c r="I8244" s="1">
        <v>9.0618173132319999</v>
      </c>
    </row>
    <row r="8245" spans="8:9" x14ac:dyDescent="0.3">
      <c r="H8245" s="1">
        <v>712195200</v>
      </c>
      <c r="I8245" s="1">
        <v>9.0616443148729999</v>
      </c>
    </row>
    <row r="8246" spans="8:9" x14ac:dyDescent="0.3">
      <c r="H8246" s="1">
        <v>712281600</v>
      </c>
      <c r="I8246" s="1">
        <v>9.0614713258340007</v>
      </c>
    </row>
    <row r="8247" spans="8:9" x14ac:dyDescent="0.3">
      <c r="H8247" s="1">
        <v>712368000</v>
      </c>
      <c r="I8247" s="1">
        <v>9.0612983461150005</v>
      </c>
    </row>
    <row r="8248" spans="8:9" x14ac:dyDescent="0.3">
      <c r="H8248" s="1">
        <v>712454400</v>
      </c>
      <c r="I8248" s="1">
        <v>9.0611253757130008</v>
      </c>
    </row>
    <row r="8249" spans="8:9" x14ac:dyDescent="0.3">
      <c r="H8249" s="1">
        <v>712540800</v>
      </c>
      <c r="I8249" s="1">
        <v>9.0609524146279998</v>
      </c>
    </row>
    <row r="8250" spans="8:9" x14ac:dyDescent="0.3">
      <c r="H8250" s="1">
        <v>712627200</v>
      </c>
      <c r="I8250" s="1">
        <v>9.0607794628570009</v>
      </c>
    </row>
    <row r="8251" spans="8:9" x14ac:dyDescent="0.3">
      <c r="H8251" s="1">
        <v>712713600</v>
      </c>
      <c r="I8251" s="1">
        <v>9.0606065203990003</v>
      </c>
    </row>
    <row r="8252" spans="8:9" x14ac:dyDescent="0.3">
      <c r="H8252" s="1">
        <v>712800000</v>
      </c>
      <c r="I8252" s="1">
        <v>9.0604335872529997</v>
      </c>
    </row>
    <row r="8253" spans="8:9" x14ac:dyDescent="0.3">
      <c r="H8253" s="1">
        <v>712886400</v>
      </c>
      <c r="I8253" s="1">
        <v>9.0602606634160008</v>
      </c>
    </row>
    <row r="8254" spans="8:9" x14ac:dyDescent="0.3">
      <c r="H8254" s="1">
        <v>712972800</v>
      </c>
      <c r="I8254" s="1">
        <v>9.0600877488879998</v>
      </c>
    </row>
    <row r="8255" spans="8:9" x14ac:dyDescent="0.3">
      <c r="H8255" s="1">
        <v>713059200</v>
      </c>
      <c r="I8255" s="1">
        <v>9.0599148436660002</v>
      </c>
    </row>
    <row r="8256" spans="8:9" x14ac:dyDescent="0.3">
      <c r="H8256" s="1">
        <v>713145600</v>
      </c>
      <c r="I8256" s="1">
        <v>9.059741947749</v>
      </c>
    </row>
    <row r="8257" spans="8:9" x14ac:dyDescent="0.3">
      <c r="H8257" s="1">
        <v>713232000</v>
      </c>
      <c r="I8257" s="1">
        <v>9.0595690611350008</v>
      </c>
    </row>
    <row r="8258" spans="8:9" x14ac:dyDescent="0.3">
      <c r="H8258" s="1">
        <v>713318400</v>
      </c>
      <c r="I8258" s="1">
        <v>9.0593961838230008</v>
      </c>
    </row>
    <row r="8259" spans="8:9" x14ac:dyDescent="0.3">
      <c r="H8259" s="1">
        <v>713404800</v>
      </c>
      <c r="I8259" s="1">
        <v>9.0592233158109998</v>
      </c>
    </row>
    <row r="8260" spans="8:9" x14ac:dyDescent="0.3">
      <c r="H8260" s="1">
        <v>713491200</v>
      </c>
      <c r="I8260" s="1">
        <v>9.0590504570979995</v>
      </c>
    </row>
    <row r="8261" spans="8:9" x14ac:dyDescent="0.3">
      <c r="H8261" s="1">
        <v>713577600</v>
      </c>
      <c r="I8261" s="1">
        <v>9.0588776076819997</v>
      </c>
    </row>
    <row r="8262" spans="8:9" x14ac:dyDescent="0.3">
      <c r="H8262" s="1">
        <v>713664000</v>
      </c>
      <c r="I8262" s="1">
        <v>9.0587047675610002</v>
      </c>
    </row>
    <row r="8263" spans="8:9" x14ac:dyDescent="0.3">
      <c r="H8263" s="1">
        <v>713750400</v>
      </c>
      <c r="I8263" s="1">
        <v>9.0585319367330008</v>
      </c>
    </row>
    <row r="8264" spans="8:9" x14ac:dyDescent="0.3">
      <c r="H8264" s="1">
        <v>713836800</v>
      </c>
      <c r="I8264" s="1">
        <v>9.0583591151979999</v>
      </c>
    </row>
    <row r="8265" spans="8:9" x14ac:dyDescent="0.3">
      <c r="H8265" s="1">
        <v>713923200</v>
      </c>
      <c r="I8265" s="1">
        <v>9.0581863029530005</v>
      </c>
    </row>
    <row r="8266" spans="8:9" x14ac:dyDescent="0.3">
      <c r="H8266" s="1">
        <v>714009600</v>
      </c>
      <c r="I8266" s="1">
        <v>9.0580134999969992</v>
      </c>
    </row>
    <row r="8267" spans="8:9" x14ac:dyDescent="0.3">
      <c r="H8267" s="1">
        <v>714096000</v>
      </c>
      <c r="I8267" s="1">
        <v>9.0578407063279993</v>
      </c>
    </row>
    <row r="8268" spans="8:9" x14ac:dyDescent="0.3">
      <c r="H8268" s="1">
        <v>714182400</v>
      </c>
      <c r="I8268" s="1">
        <v>9.0576679219450007</v>
      </c>
    </row>
    <row r="8269" spans="8:9" x14ac:dyDescent="0.3">
      <c r="H8269" s="1">
        <v>714268800</v>
      </c>
      <c r="I8269" s="1">
        <v>9.0574951468459997</v>
      </c>
    </row>
    <row r="8270" spans="8:9" x14ac:dyDescent="0.3">
      <c r="H8270" s="1">
        <v>714355200</v>
      </c>
      <c r="I8270" s="1">
        <v>9.0573223810299996</v>
      </c>
    </row>
    <row r="8271" spans="8:9" x14ac:dyDescent="0.3">
      <c r="H8271" s="1">
        <v>714441600</v>
      </c>
      <c r="I8271" s="1">
        <v>9.0571496244940004</v>
      </c>
    </row>
    <row r="8272" spans="8:9" x14ac:dyDescent="0.3">
      <c r="H8272" s="1">
        <v>714528000</v>
      </c>
      <c r="I8272" s="1">
        <v>9.0569768772380002</v>
      </c>
    </row>
    <row r="8273" spans="8:9" x14ac:dyDescent="0.3">
      <c r="H8273" s="1">
        <v>714614400</v>
      </c>
      <c r="I8273" s="1">
        <v>9.0568041392590004</v>
      </c>
    </row>
    <row r="8274" spans="8:9" x14ac:dyDescent="0.3">
      <c r="H8274" s="1">
        <v>714700800</v>
      </c>
      <c r="I8274" s="1">
        <v>9.0566314105559993</v>
      </c>
    </row>
    <row r="8275" spans="8:9" x14ac:dyDescent="0.3">
      <c r="H8275" s="1">
        <v>714787200</v>
      </c>
      <c r="I8275" s="1">
        <v>9.0564586911280003</v>
      </c>
    </row>
    <row r="8276" spans="8:9" x14ac:dyDescent="0.3">
      <c r="H8276" s="1">
        <v>714873600</v>
      </c>
      <c r="I8276" s="1">
        <v>9.0562859809729996</v>
      </c>
    </row>
    <row r="8277" spans="8:9" x14ac:dyDescent="0.3">
      <c r="H8277" s="1">
        <v>714960000</v>
      </c>
      <c r="I8277" s="1">
        <v>9.0561132800890007</v>
      </c>
    </row>
    <row r="8278" spans="8:9" x14ac:dyDescent="0.3">
      <c r="H8278" s="1">
        <v>715046400</v>
      </c>
      <c r="I8278" s="1">
        <v>9.0559405884739999</v>
      </c>
    </row>
    <row r="8279" spans="8:9" x14ac:dyDescent="0.3">
      <c r="H8279" s="1">
        <v>715132800</v>
      </c>
      <c r="I8279" s="1">
        <v>9.0557679061280005</v>
      </c>
    </row>
    <row r="8280" spans="8:9" x14ac:dyDescent="0.3">
      <c r="H8280" s="1">
        <v>715219200</v>
      </c>
      <c r="I8280" s="1">
        <v>9.0555952330480007</v>
      </c>
    </row>
    <row r="8281" spans="8:9" x14ac:dyDescent="0.3">
      <c r="H8281" s="1">
        <v>715305600</v>
      </c>
      <c r="I8281" s="1">
        <v>9.0554225692330004</v>
      </c>
    </row>
    <row r="8282" spans="8:9" x14ac:dyDescent="0.3">
      <c r="H8282" s="1">
        <v>715392000</v>
      </c>
      <c r="I8282" s="1">
        <v>9.0552499146809993</v>
      </c>
    </row>
    <row r="8283" spans="8:9" x14ac:dyDescent="0.3">
      <c r="H8283" s="1">
        <v>715478400</v>
      </c>
      <c r="I8283" s="1">
        <v>9.0550772693910009</v>
      </c>
    </row>
    <row r="8284" spans="8:9" x14ac:dyDescent="0.3">
      <c r="H8284" s="1">
        <v>715564800</v>
      </c>
      <c r="I8284" s="1">
        <v>9.0549046333609997</v>
      </c>
    </row>
    <row r="8285" spans="8:9" x14ac:dyDescent="0.3">
      <c r="H8285" s="1">
        <v>715651200</v>
      </c>
      <c r="I8285" s="1">
        <v>9.0547320065899992</v>
      </c>
    </row>
    <row r="8286" spans="8:9" x14ac:dyDescent="0.3">
      <c r="H8286" s="1">
        <v>715737600</v>
      </c>
      <c r="I8286" s="1">
        <v>9.0545593890749991</v>
      </c>
    </row>
    <row r="8287" spans="8:9" x14ac:dyDescent="0.3">
      <c r="H8287" s="1">
        <v>715824000</v>
      </c>
      <c r="I8287" s="1">
        <v>9.0543867808159995</v>
      </c>
    </row>
    <row r="8288" spans="8:9" x14ac:dyDescent="0.3">
      <c r="H8288" s="1">
        <v>715910400</v>
      </c>
      <c r="I8288" s="1">
        <v>9.0542141818099999</v>
      </c>
    </row>
    <row r="8289" spans="8:9" x14ac:dyDescent="0.3">
      <c r="H8289" s="1">
        <v>715996800</v>
      </c>
      <c r="I8289" s="1">
        <v>9.0540415920570005</v>
      </c>
    </row>
    <row r="8290" spans="8:9" x14ac:dyDescent="0.3">
      <c r="H8290" s="1">
        <v>716083200</v>
      </c>
      <c r="I8290" s="1">
        <v>9.0538690115539993</v>
      </c>
    </row>
    <row r="8291" spans="8:9" x14ac:dyDescent="0.3">
      <c r="H8291" s="1">
        <v>716169600</v>
      </c>
      <c r="I8291" s="1">
        <v>9.0536964402999995</v>
      </c>
    </row>
    <row r="8292" spans="8:9" x14ac:dyDescent="0.3">
      <c r="H8292" s="1">
        <v>716256000</v>
      </c>
      <c r="I8292" s="1">
        <v>9.0535238782929994</v>
      </c>
    </row>
    <row r="8293" spans="8:9" x14ac:dyDescent="0.3">
      <c r="H8293" s="1">
        <v>716342400</v>
      </c>
      <c r="I8293" s="1">
        <v>9.0533513255320006</v>
      </c>
    </row>
    <row r="8294" spans="8:9" x14ac:dyDescent="0.3">
      <c r="H8294" s="1">
        <v>716428800</v>
      </c>
      <c r="I8294" s="1">
        <v>9.0531787820149994</v>
      </c>
    </row>
    <row r="8295" spans="8:9" x14ac:dyDescent="0.3">
      <c r="H8295" s="1">
        <v>716515200</v>
      </c>
      <c r="I8295" s="1">
        <v>9.0530062477409992</v>
      </c>
    </row>
    <row r="8296" spans="8:9" x14ac:dyDescent="0.3">
      <c r="H8296" s="1">
        <v>716601600</v>
      </c>
      <c r="I8296" s="1">
        <v>9.0528337227069997</v>
      </c>
    </row>
    <row r="8297" spans="8:9" x14ac:dyDescent="0.3">
      <c r="H8297" s="1">
        <v>716688000</v>
      </c>
      <c r="I8297" s="1">
        <v>9.0526612069129992</v>
      </c>
    </row>
    <row r="8298" spans="8:9" x14ac:dyDescent="0.3">
      <c r="H8298" s="1">
        <v>716774400</v>
      </c>
      <c r="I8298" s="1">
        <v>9.0524887003569994</v>
      </c>
    </row>
    <row r="8299" spans="8:9" x14ac:dyDescent="0.3">
      <c r="H8299" s="1">
        <v>716860800</v>
      </c>
      <c r="I8299" s="1">
        <v>9.0523162030369999</v>
      </c>
    </row>
    <row r="8300" spans="8:9" x14ac:dyDescent="0.3">
      <c r="H8300" s="1">
        <v>716947200</v>
      </c>
      <c r="I8300" s="1">
        <v>9.0521437149520008</v>
      </c>
    </row>
    <row r="8301" spans="8:9" x14ac:dyDescent="0.3">
      <c r="H8301" s="1">
        <v>717033600</v>
      </c>
      <c r="I8301" s="1">
        <v>9.0519712360989999</v>
      </c>
    </row>
    <row r="8302" spans="8:9" x14ac:dyDescent="0.3">
      <c r="H8302" s="1">
        <v>717120000</v>
      </c>
      <c r="I8302" s="1">
        <v>9.0517987664780009</v>
      </c>
    </row>
    <row r="8303" spans="8:9" x14ac:dyDescent="0.3">
      <c r="H8303" s="1">
        <v>717206400</v>
      </c>
      <c r="I8303" s="1">
        <v>9.0516263060869999</v>
      </c>
    </row>
    <row r="8304" spans="8:9" x14ac:dyDescent="0.3">
      <c r="H8304" s="1">
        <v>717292800</v>
      </c>
      <c r="I8304" s="1">
        <v>9.0514538549240005</v>
      </c>
    </row>
    <row r="8305" spans="8:9" x14ac:dyDescent="0.3">
      <c r="H8305" s="1">
        <v>717379200</v>
      </c>
      <c r="I8305" s="1">
        <v>9.0512814129880006</v>
      </c>
    </row>
    <row r="8306" spans="8:9" x14ac:dyDescent="0.3">
      <c r="H8306" s="1">
        <v>717465600</v>
      </c>
      <c r="I8306" s="1">
        <v>9.0511089802760001</v>
      </c>
    </row>
    <row r="8307" spans="8:9" x14ac:dyDescent="0.3">
      <c r="H8307" s="1">
        <v>717552000</v>
      </c>
      <c r="I8307" s="1">
        <v>9.0509365567880007</v>
      </c>
    </row>
    <row r="8308" spans="8:9" x14ac:dyDescent="0.3">
      <c r="H8308" s="1">
        <v>717638400</v>
      </c>
      <c r="I8308" s="1">
        <v>9.0507641425230005</v>
      </c>
    </row>
    <row r="8309" spans="8:9" x14ac:dyDescent="0.3">
      <c r="H8309" s="1">
        <v>717724800</v>
      </c>
      <c r="I8309" s="1">
        <v>9.0505917374769993</v>
      </c>
    </row>
    <row r="8310" spans="8:9" x14ac:dyDescent="0.3">
      <c r="H8310" s="1">
        <v>717811200</v>
      </c>
      <c r="I8310" s="1">
        <v>9.0504193416500005</v>
      </c>
    </row>
    <row r="8311" spans="8:9" x14ac:dyDescent="0.3">
      <c r="H8311" s="1">
        <v>717897600</v>
      </c>
      <c r="I8311" s="1">
        <v>9.0502469550400004</v>
      </c>
    </row>
    <row r="8312" spans="8:9" x14ac:dyDescent="0.3">
      <c r="H8312" s="1">
        <v>717984000</v>
      </c>
      <c r="I8312" s="1">
        <v>9.0500745776460008</v>
      </c>
    </row>
    <row r="8313" spans="8:9" x14ac:dyDescent="0.3">
      <c r="H8313" s="1">
        <v>718070400</v>
      </c>
      <c r="I8313" s="1">
        <v>9.0499022094659995</v>
      </c>
    </row>
    <row r="8314" spans="8:9" x14ac:dyDescent="0.3">
      <c r="H8314" s="1">
        <v>718156800</v>
      </c>
      <c r="I8314" s="1">
        <v>9.0497298504980002</v>
      </c>
    </row>
    <row r="8315" spans="8:9" x14ac:dyDescent="0.3">
      <c r="H8315" s="1">
        <v>718243200</v>
      </c>
      <c r="I8315" s="1">
        <v>9.0495575007410007</v>
      </c>
    </row>
    <row r="8316" spans="8:9" x14ac:dyDescent="0.3">
      <c r="H8316" s="1">
        <v>718329600</v>
      </c>
      <c r="I8316" s="1">
        <v>9.0493851601929993</v>
      </c>
    </row>
    <row r="8317" spans="8:9" x14ac:dyDescent="0.3">
      <c r="H8317" s="1">
        <v>718416000</v>
      </c>
      <c r="I8317" s="1">
        <v>9.0492128288519993</v>
      </c>
    </row>
    <row r="8318" spans="8:9" x14ac:dyDescent="0.3">
      <c r="H8318" s="1">
        <v>718502400</v>
      </c>
      <c r="I8318" s="1">
        <v>9.0490405067180006</v>
      </c>
    </row>
    <row r="8319" spans="8:9" x14ac:dyDescent="0.3">
      <c r="H8319" s="1">
        <v>718588800</v>
      </c>
      <c r="I8319" s="1">
        <v>9.0488681937879996</v>
      </c>
    </row>
    <row r="8320" spans="8:9" x14ac:dyDescent="0.3">
      <c r="H8320" s="1">
        <v>718675200</v>
      </c>
      <c r="I8320" s="1">
        <v>9.0486958900619996</v>
      </c>
    </row>
    <row r="8321" spans="8:9" x14ac:dyDescent="0.3">
      <c r="H8321" s="1">
        <v>718761600</v>
      </c>
      <c r="I8321" s="1">
        <v>9.0485235955360004</v>
      </c>
    </row>
    <row r="8322" spans="8:9" x14ac:dyDescent="0.3">
      <c r="H8322" s="1">
        <v>718848000</v>
      </c>
      <c r="I8322" s="1">
        <v>9.0483513102100002</v>
      </c>
    </row>
    <row r="8323" spans="8:9" x14ac:dyDescent="0.3">
      <c r="H8323" s="1">
        <v>718934400</v>
      </c>
      <c r="I8323" s="1">
        <v>9.0481790340820005</v>
      </c>
    </row>
    <row r="8324" spans="8:9" x14ac:dyDescent="0.3">
      <c r="H8324" s="1">
        <v>719020800</v>
      </c>
      <c r="I8324" s="1">
        <v>9.0480067671509996</v>
      </c>
    </row>
    <row r="8325" spans="8:9" x14ac:dyDescent="0.3">
      <c r="H8325" s="1">
        <v>719107200</v>
      </c>
      <c r="I8325" s="1">
        <v>9.0478345094150008</v>
      </c>
    </row>
    <row r="8326" spans="8:9" x14ac:dyDescent="0.3">
      <c r="H8326" s="1">
        <v>719193600</v>
      </c>
      <c r="I8326" s="1">
        <v>9.0476622608720003</v>
      </c>
    </row>
    <row r="8327" spans="8:9" x14ac:dyDescent="0.3">
      <c r="H8327" s="1">
        <v>719280000</v>
      </c>
      <c r="I8327" s="1">
        <v>9.0474900215209999</v>
      </c>
    </row>
    <row r="8328" spans="8:9" x14ac:dyDescent="0.3">
      <c r="H8328" s="1">
        <v>719366400</v>
      </c>
      <c r="I8328" s="1">
        <v>9.0473177913599994</v>
      </c>
    </row>
    <row r="8329" spans="8:9" x14ac:dyDescent="0.3">
      <c r="H8329" s="1">
        <v>719452800</v>
      </c>
      <c r="I8329" s="1">
        <v>9.0471455703880004</v>
      </c>
    </row>
    <row r="8330" spans="8:9" x14ac:dyDescent="0.3">
      <c r="H8330" s="1">
        <v>719539200</v>
      </c>
      <c r="I8330" s="1">
        <v>9.0469733586029992</v>
      </c>
    </row>
    <row r="8331" spans="8:9" x14ac:dyDescent="0.3">
      <c r="H8331" s="1">
        <v>719625600</v>
      </c>
      <c r="I8331" s="1">
        <v>9.0468011560029993</v>
      </c>
    </row>
    <row r="8332" spans="8:9" x14ac:dyDescent="0.3">
      <c r="H8332" s="1">
        <v>719712000</v>
      </c>
      <c r="I8332" s="1">
        <v>9.0466289625880005</v>
      </c>
    </row>
    <row r="8333" spans="8:9" x14ac:dyDescent="0.3">
      <c r="H8333" s="1">
        <v>719798400</v>
      </c>
      <c r="I8333" s="1">
        <v>9.0464567783540009</v>
      </c>
    </row>
    <row r="8334" spans="8:9" x14ac:dyDescent="0.3">
      <c r="H8334" s="1">
        <v>719884800</v>
      </c>
      <c r="I8334" s="1">
        <v>9.0462846033020003</v>
      </c>
    </row>
    <row r="8335" spans="8:9" x14ac:dyDescent="0.3">
      <c r="H8335" s="1">
        <v>719971200</v>
      </c>
      <c r="I8335" s="1">
        <v>9.0461124374280004</v>
      </c>
    </row>
    <row r="8336" spans="8:9" x14ac:dyDescent="0.3">
      <c r="H8336" s="1">
        <v>720057600</v>
      </c>
      <c r="I8336" s="1">
        <v>9.0459402807329994</v>
      </c>
    </row>
    <row r="8337" spans="8:9" x14ac:dyDescent="0.3">
      <c r="H8337" s="1">
        <v>720144000</v>
      </c>
      <c r="I8337" s="1">
        <v>9.0457681332130004</v>
      </c>
    </row>
    <row r="8338" spans="8:9" x14ac:dyDescent="0.3">
      <c r="H8338" s="1">
        <v>720230400</v>
      </c>
      <c r="I8338" s="1">
        <v>9.045595994868</v>
      </c>
    </row>
    <row r="8339" spans="8:9" x14ac:dyDescent="0.3">
      <c r="H8339" s="1">
        <v>720316800</v>
      </c>
      <c r="I8339" s="1">
        <v>9.0454238656959998</v>
      </c>
    </row>
    <row r="8340" spans="8:9" x14ac:dyDescent="0.3">
      <c r="H8340" s="1">
        <v>720403200</v>
      </c>
      <c r="I8340" s="1">
        <v>9.0452517456949995</v>
      </c>
    </row>
    <row r="8341" spans="8:9" x14ac:dyDescent="0.3">
      <c r="H8341" s="1">
        <v>720489600</v>
      </c>
      <c r="I8341" s="1">
        <v>9.0450796348630007</v>
      </c>
    </row>
    <row r="8342" spans="8:9" x14ac:dyDescent="0.3">
      <c r="H8342" s="1">
        <v>720576000</v>
      </c>
      <c r="I8342" s="1">
        <v>9.0449075332</v>
      </c>
    </row>
    <row r="8343" spans="8:9" x14ac:dyDescent="0.3">
      <c r="H8343" s="1">
        <v>720662400</v>
      </c>
      <c r="I8343" s="1">
        <v>9.0447354407040006</v>
      </c>
    </row>
    <row r="8344" spans="8:9" x14ac:dyDescent="0.3">
      <c r="H8344" s="1">
        <v>720748800</v>
      </c>
      <c r="I8344" s="1">
        <v>9.0445633573720006</v>
      </c>
    </row>
    <row r="8345" spans="8:9" x14ac:dyDescent="0.3">
      <c r="H8345" s="1">
        <v>720835200</v>
      </c>
      <c r="I8345" s="1">
        <v>9.0443912832039999</v>
      </c>
    </row>
    <row r="8346" spans="8:9" x14ac:dyDescent="0.3">
      <c r="H8346" s="1">
        <v>720921600</v>
      </c>
      <c r="I8346" s="1">
        <v>9.0442192181980001</v>
      </c>
    </row>
    <row r="8347" spans="8:9" x14ac:dyDescent="0.3">
      <c r="H8347" s="1">
        <v>721008000</v>
      </c>
      <c r="I8347" s="1">
        <v>9.0440471623519993</v>
      </c>
    </row>
    <row r="8348" spans="8:9" x14ac:dyDescent="0.3">
      <c r="H8348" s="1">
        <v>721094400</v>
      </c>
      <c r="I8348" s="1">
        <v>9.0438751156649992</v>
      </c>
    </row>
    <row r="8349" spans="8:9" x14ac:dyDescent="0.3">
      <c r="H8349" s="1">
        <v>721180800</v>
      </c>
      <c r="I8349" s="1">
        <v>9.0437030781349996</v>
      </c>
    </row>
    <row r="8350" spans="8:9" x14ac:dyDescent="0.3">
      <c r="H8350" s="1">
        <v>721267200</v>
      </c>
      <c r="I8350" s="1">
        <v>9.0435310497610004</v>
      </c>
    </row>
    <row r="8351" spans="8:9" x14ac:dyDescent="0.3">
      <c r="H8351" s="1">
        <v>721353600</v>
      </c>
      <c r="I8351" s="1">
        <v>9.0433590305409997</v>
      </c>
    </row>
    <row r="8352" spans="8:9" x14ac:dyDescent="0.3">
      <c r="H8352" s="1">
        <v>721440000</v>
      </c>
      <c r="I8352" s="1">
        <v>9.0431870204730007</v>
      </c>
    </row>
    <row r="8353" spans="8:9" x14ac:dyDescent="0.3">
      <c r="H8353" s="1">
        <v>721526400</v>
      </c>
      <c r="I8353" s="1">
        <v>9.043015019556</v>
      </c>
    </row>
    <row r="8354" spans="8:9" x14ac:dyDescent="0.3">
      <c r="H8354" s="1">
        <v>721612800</v>
      </c>
      <c r="I8354" s="1">
        <v>9.0428430277880008</v>
      </c>
    </row>
    <row r="8355" spans="8:9" x14ac:dyDescent="0.3">
      <c r="H8355" s="1">
        <v>721699200</v>
      </c>
      <c r="I8355" s="1">
        <v>9.0426710451689996</v>
      </c>
    </row>
    <row r="8356" spans="8:9" x14ac:dyDescent="0.3">
      <c r="H8356" s="1">
        <v>721785600</v>
      </c>
      <c r="I8356" s="1">
        <v>9.0424990716949996</v>
      </c>
    </row>
    <row r="8357" spans="8:9" x14ac:dyDescent="0.3">
      <c r="H8357" s="1">
        <v>721872000</v>
      </c>
      <c r="I8357" s="1">
        <v>9.0423271073660008</v>
      </c>
    </row>
    <row r="8358" spans="8:9" x14ac:dyDescent="0.3">
      <c r="H8358" s="1">
        <v>721958400</v>
      </c>
      <c r="I8358" s="1">
        <v>9.0421551521799994</v>
      </c>
    </row>
    <row r="8359" spans="8:9" x14ac:dyDescent="0.3">
      <c r="H8359" s="1">
        <v>722044800</v>
      </c>
      <c r="I8359" s="1">
        <v>9.0419832061350007</v>
      </c>
    </row>
    <row r="8360" spans="8:9" x14ac:dyDescent="0.3">
      <c r="H8360" s="1">
        <v>722131200</v>
      </c>
      <c r="I8360" s="1">
        <v>9.0418112692309993</v>
      </c>
    </row>
    <row r="8361" spans="8:9" x14ac:dyDescent="0.3">
      <c r="H8361" s="1">
        <v>722217600</v>
      </c>
      <c r="I8361" s="1">
        <v>9.0416393414650003</v>
      </c>
    </row>
    <row r="8362" spans="8:9" x14ac:dyDescent="0.3">
      <c r="H8362" s="1">
        <v>722304000</v>
      </c>
      <c r="I8362" s="1">
        <v>9.0414674228349998</v>
      </c>
    </row>
    <row r="8363" spans="8:9" x14ac:dyDescent="0.3">
      <c r="H8363" s="1">
        <v>722390400</v>
      </c>
      <c r="I8363" s="1">
        <v>9.0412955133409998</v>
      </c>
    </row>
    <row r="8364" spans="8:9" x14ac:dyDescent="0.3">
      <c r="H8364" s="1">
        <v>722476800</v>
      </c>
      <c r="I8364" s="1">
        <v>9.0411236129799999</v>
      </c>
    </row>
    <row r="8365" spans="8:9" x14ac:dyDescent="0.3">
      <c r="H8365" s="1">
        <v>722563200</v>
      </c>
      <c r="I8365" s="1">
        <v>9.0409517217520001</v>
      </c>
    </row>
    <row r="8366" spans="8:9" x14ac:dyDescent="0.3">
      <c r="H8366" s="1">
        <v>722649600</v>
      </c>
      <c r="I8366" s="1">
        <v>9.0407798396540002</v>
      </c>
    </row>
    <row r="8367" spans="8:9" x14ac:dyDescent="0.3">
      <c r="H8367" s="1">
        <v>722736000</v>
      </c>
      <c r="I8367" s="1">
        <v>9.0406079666850001</v>
      </c>
    </row>
    <row r="8368" spans="8:9" x14ac:dyDescent="0.3">
      <c r="H8368" s="1">
        <v>722822400</v>
      </c>
      <c r="I8368" s="1">
        <v>9.0404361028429996</v>
      </c>
    </row>
    <row r="8369" spans="8:9" x14ac:dyDescent="0.3">
      <c r="H8369" s="1">
        <v>722908800</v>
      </c>
      <c r="I8369" s="1">
        <v>9.0402642481280004</v>
      </c>
    </row>
    <row r="8370" spans="8:9" x14ac:dyDescent="0.3">
      <c r="H8370" s="1">
        <v>722995200</v>
      </c>
      <c r="I8370" s="1">
        <v>9.0400924025360005</v>
      </c>
    </row>
    <row r="8371" spans="8:9" x14ac:dyDescent="0.3">
      <c r="H8371" s="1">
        <v>723081600</v>
      </c>
      <c r="I8371" s="1">
        <v>9.0399205660669999</v>
      </c>
    </row>
    <row r="8372" spans="8:9" x14ac:dyDescent="0.3">
      <c r="H8372" s="1">
        <v>723168000</v>
      </c>
      <c r="I8372" s="1">
        <v>9.0397487387200002</v>
      </c>
    </row>
    <row r="8373" spans="8:9" x14ac:dyDescent="0.3">
      <c r="H8373" s="1">
        <v>723254400</v>
      </c>
      <c r="I8373" s="1">
        <v>9.0395769204919993</v>
      </c>
    </row>
    <row r="8374" spans="8:9" x14ac:dyDescent="0.3">
      <c r="H8374" s="1">
        <v>723340800</v>
      </c>
      <c r="I8374" s="1">
        <v>9.0394051113820009</v>
      </c>
    </row>
    <row r="8375" spans="8:9" x14ac:dyDescent="0.3">
      <c r="H8375" s="1">
        <v>723427200</v>
      </c>
      <c r="I8375" s="1">
        <v>9.0392333113879992</v>
      </c>
    </row>
    <row r="8376" spans="8:9" x14ac:dyDescent="0.3">
      <c r="H8376" s="1">
        <v>723513600</v>
      </c>
      <c r="I8376" s="1">
        <v>9.0390615205099998</v>
      </c>
    </row>
    <row r="8377" spans="8:9" x14ac:dyDescent="0.3">
      <c r="H8377" s="1">
        <v>723600000</v>
      </c>
      <c r="I8377" s="1">
        <v>9.0388897387450005</v>
      </c>
    </row>
    <row r="8378" spans="8:9" x14ac:dyDescent="0.3">
      <c r="H8378" s="1">
        <v>723686400</v>
      </c>
      <c r="I8378" s="1">
        <v>9.0387179660909993</v>
      </c>
    </row>
    <row r="8379" spans="8:9" x14ac:dyDescent="0.3">
      <c r="H8379" s="1">
        <v>723772800</v>
      </c>
      <c r="I8379" s="1">
        <v>9.0385462025479999</v>
      </c>
    </row>
    <row r="8380" spans="8:9" x14ac:dyDescent="0.3">
      <c r="H8380" s="1">
        <v>723859200</v>
      </c>
      <c r="I8380" s="1">
        <v>9.0383744481140003</v>
      </c>
    </row>
    <row r="8381" spans="8:9" x14ac:dyDescent="0.3">
      <c r="H8381" s="1">
        <v>723945600</v>
      </c>
      <c r="I8381" s="1">
        <v>9.0382027027860001</v>
      </c>
    </row>
    <row r="8382" spans="8:9" x14ac:dyDescent="0.3">
      <c r="H8382" s="1">
        <v>724032000</v>
      </c>
      <c r="I8382" s="1">
        <v>9.0380309665639995</v>
      </c>
    </row>
    <row r="8383" spans="8:9" x14ac:dyDescent="0.3">
      <c r="H8383" s="1">
        <v>724118400</v>
      </c>
      <c r="I8383" s="1">
        <v>9.037859239446</v>
      </c>
    </row>
    <row r="8384" spans="8:9" x14ac:dyDescent="0.3">
      <c r="H8384" s="1">
        <v>724204800</v>
      </c>
      <c r="I8384" s="1">
        <v>9.0376875214309997</v>
      </c>
    </row>
    <row r="8385" spans="8:9" x14ac:dyDescent="0.3">
      <c r="H8385" s="1">
        <v>724291200</v>
      </c>
      <c r="I8385" s="1">
        <v>9.0375158125170003</v>
      </c>
    </row>
    <row r="8386" spans="8:9" x14ac:dyDescent="0.3">
      <c r="H8386" s="1">
        <v>724377600</v>
      </c>
      <c r="I8386" s="1">
        <v>9.0373441127009997</v>
      </c>
    </row>
    <row r="8387" spans="8:9" x14ac:dyDescent="0.3">
      <c r="H8387" s="1">
        <v>724464000</v>
      </c>
      <c r="I8387" s="1">
        <v>9.0371724219839997</v>
      </c>
    </row>
    <row r="8388" spans="8:9" x14ac:dyDescent="0.3">
      <c r="H8388" s="1">
        <v>724550400</v>
      </c>
      <c r="I8388" s="1">
        <v>9.0370007403630002</v>
      </c>
    </row>
    <row r="8389" spans="8:9" x14ac:dyDescent="0.3">
      <c r="H8389" s="1">
        <v>724636800</v>
      </c>
      <c r="I8389" s="1">
        <v>9.0368290678360008</v>
      </c>
    </row>
    <row r="8390" spans="8:9" x14ac:dyDescent="0.3">
      <c r="H8390" s="1">
        <v>724723200</v>
      </c>
      <c r="I8390" s="1">
        <v>9.0366574044029999</v>
      </c>
    </row>
    <row r="8391" spans="8:9" x14ac:dyDescent="0.3">
      <c r="H8391" s="1">
        <v>724809600</v>
      </c>
      <c r="I8391" s="1">
        <v>9.0364857500610007</v>
      </c>
    </row>
    <row r="8392" spans="8:9" x14ac:dyDescent="0.3">
      <c r="H8392" s="1">
        <v>724896000</v>
      </c>
      <c r="I8392" s="1">
        <v>9.0363141048089997</v>
      </c>
    </row>
    <row r="8393" spans="8:9" x14ac:dyDescent="0.3">
      <c r="H8393" s="1">
        <v>724982400</v>
      </c>
      <c r="I8393" s="1">
        <v>9.0361424686460001</v>
      </c>
    </row>
    <row r="8394" spans="8:9" x14ac:dyDescent="0.3">
      <c r="H8394" s="1">
        <v>725068800</v>
      </c>
      <c r="I8394" s="1">
        <v>9.0359708415700002</v>
      </c>
    </row>
    <row r="8395" spans="8:9" x14ac:dyDescent="0.3">
      <c r="H8395" s="1">
        <v>725155200</v>
      </c>
      <c r="I8395" s="1">
        <v>9.0357992235779996</v>
      </c>
    </row>
    <row r="8396" spans="8:9" x14ac:dyDescent="0.3">
      <c r="H8396" s="1">
        <v>725241600</v>
      </c>
      <c r="I8396" s="1">
        <v>9.0356276146710002</v>
      </c>
    </row>
    <row r="8397" spans="8:9" x14ac:dyDescent="0.3">
      <c r="H8397" s="1">
        <v>725328000</v>
      </c>
      <c r="I8397" s="1">
        <v>9.0354560148459999</v>
      </c>
    </row>
    <row r="8398" spans="8:9" x14ac:dyDescent="0.3">
      <c r="H8398" s="1">
        <v>725414400</v>
      </c>
      <c r="I8398" s="1">
        <v>9.0352844241020005</v>
      </c>
    </row>
    <row r="8399" spans="8:9" x14ac:dyDescent="0.3">
      <c r="H8399" s="1">
        <v>725500800</v>
      </c>
      <c r="I8399" s="1">
        <v>9.0351128424359999</v>
      </c>
    </row>
    <row r="8400" spans="8:9" x14ac:dyDescent="0.3">
      <c r="H8400" s="1">
        <v>725587200</v>
      </c>
      <c r="I8400" s="1">
        <v>9.0349412698489999</v>
      </c>
    </row>
    <row r="8401" spans="8:9" x14ac:dyDescent="0.3">
      <c r="H8401" s="1">
        <v>725673600</v>
      </c>
      <c r="I8401" s="1">
        <v>9.0347697063370003</v>
      </c>
    </row>
    <row r="8402" spans="8:9" x14ac:dyDescent="0.3">
      <c r="H8402" s="1">
        <v>725760000</v>
      </c>
      <c r="I8402" s="1">
        <v>9.0345981518999992</v>
      </c>
    </row>
    <row r="8403" spans="8:9" x14ac:dyDescent="0.3">
      <c r="H8403" s="1">
        <v>725846400</v>
      </c>
      <c r="I8403" s="1">
        <v>9.0344266065359999</v>
      </c>
    </row>
    <row r="8404" spans="8:9" x14ac:dyDescent="0.3">
      <c r="H8404" s="1">
        <v>725932800</v>
      </c>
      <c r="I8404" s="1">
        <v>9.0342550702430007</v>
      </c>
    </row>
    <row r="8405" spans="8:9" x14ac:dyDescent="0.3">
      <c r="H8405" s="1">
        <v>726019200</v>
      </c>
      <c r="I8405" s="1">
        <v>9.0340835430199995</v>
      </c>
    </row>
    <row r="8406" spans="8:9" x14ac:dyDescent="0.3">
      <c r="H8406" s="1">
        <v>726105600</v>
      </c>
      <c r="I8406" s="1">
        <v>9.0339120248649998</v>
      </c>
    </row>
    <row r="8407" spans="8:9" x14ac:dyDescent="0.3">
      <c r="H8407" s="1">
        <v>726192000</v>
      </c>
      <c r="I8407" s="1">
        <v>9.0337405157769997</v>
      </c>
    </row>
    <row r="8408" spans="8:9" x14ac:dyDescent="0.3">
      <c r="H8408" s="1">
        <v>726278400</v>
      </c>
      <c r="I8408" s="1">
        <v>9.0335690157550008</v>
      </c>
    </row>
    <row r="8409" spans="8:9" x14ac:dyDescent="0.3">
      <c r="H8409" s="1">
        <v>726364800</v>
      </c>
      <c r="I8409" s="1">
        <v>9.0333975247959994</v>
      </c>
    </row>
    <row r="8410" spans="8:9" x14ac:dyDescent="0.3">
      <c r="H8410" s="1">
        <v>726451200</v>
      </c>
      <c r="I8410" s="1">
        <v>9.0332260428990008</v>
      </c>
    </row>
    <row r="8411" spans="8:9" x14ac:dyDescent="0.3">
      <c r="H8411" s="1">
        <v>726537600</v>
      </c>
      <c r="I8411" s="1">
        <v>9.0330545700619993</v>
      </c>
    </row>
    <row r="8412" spans="8:9" x14ac:dyDescent="0.3">
      <c r="H8412" s="1">
        <v>726624000</v>
      </c>
      <c r="I8412" s="1">
        <v>9.0328831062850004</v>
      </c>
    </row>
    <row r="8413" spans="8:9" x14ac:dyDescent="0.3">
      <c r="H8413" s="1">
        <v>726710400</v>
      </c>
      <c r="I8413" s="1">
        <v>9.0327116515650001</v>
      </c>
    </row>
    <row r="8414" spans="8:9" x14ac:dyDescent="0.3">
      <c r="H8414" s="1">
        <v>726796800</v>
      </c>
      <c r="I8414" s="1">
        <v>9.0325402059010003</v>
      </c>
    </row>
    <row r="8415" spans="8:9" x14ac:dyDescent="0.3">
      <c r="H8415" s="1">
        <v>726883200</v>
      </c>
      <c r="I8415" s="1">
        <v>9.0323687692910006</v>
      </c>
    </row>
    <row r="8416" spans="8:9" x14ac:dyDescent="0.3">
      <c r="H8416" s="1">
        <v>726969600</v>
      </c>
      <c r="I8416" s="1">
        <v>9.0321973417339994</v>
      </c>
    </row>
    <row r="8417" spans="8:9" x14ac:dyDescent="0.3">
      <c r="H8417" s="1">
        <v>727056000</v>
      </c>
      <c r="I8417" s="1">
        <v>9.0320259232289999</v>
      </c>
    </row>
    <row r="8418" spans="8:9" x14ac:dyDescent="0.3">
      <c r="H8418" s="1">
        <v>727142400</v>
      </c>
      <c r="I8418" s="1">
        <v>9.0318545137730002</v>
      </c>
    </row>
    <row r="8419" spans="8:9" x14ac:dyDescent="0.3">
      <c r="H8419" s="1">
        <v>727228800</v>
      </c>
      <c r="I8419" s="1">
        <v>9.0316831133650002</v>
      </c>
    </row>
    <row r="8420" spans="8:9" x14ac:dyDescent="0.3">
      <c r="H8420" s="1">
        <v>727315200</v>
      </c>
      <c r="I8420" s="1">
        <v>9.0315117220039998</v>
      </c>
    </row>
    <row r="8421" spans="8:9" x14ac:dyDescent="0.3">
      <c r="H8421" s="1">
        <v>727401600</v>
      </c>
      <c r="I8421" s="1">
        <v>9.0313403396890006</v>
      </c>
    </row>
    <row r="8422" spans="8:9" x14ac:dyDescent="0.3">
      <c r="H8422" s="1">
        <v>727488000</v>
      </c>
      <c r="I8422" s="1">
        <v>9.0311689664160006</v>
      </c>
    </row>
    <row r="8423" spans="8:9" x14ac:dyDescent="0.3">
      <c r="H8423" s="1">
        <v>727574400</v>
      </c>
      <c r="I8423" s="1">
        <v>9.0309976021859999</v>
      </c>
    </row>
    <row r="8424" spans="8:9" x14ac:dyDescent="0.3">
      <c r="H8424" s="1">
        <v>727660800</v>
      </c>
      <c r="I8424" s="1">
        <v>9.0308262469959999</v>
      </c>
    </row>
    <row r="8425" spans="8:9" x14ac:dyDescent="0.3">
      <c r="H8425" s="1">
        <v>727747200</v>
      </c>
      <c r="I8425" s="1">
        <v>9.0306549008450006</v>
      </c>
    </row>
    <row r="8426" spans="8:9" x14ac:dyDescent="0.3">
      <c r="H8426" s="1">
        <v>727833600</v>
      </c>
      <c r="I8426" s="1">
        <v>9.030483563732</v>
      </c>
    </row>
    <row r="8427" spans="8:9" x14ac:dyDescent="0.3">
      <c r="H8427" s="1">
        <v>727920000</v>
      </c>
      <c r="I8427" s="1">
        <v>9.0303122356549999</v>
      </c>
    </row>
    <row r="8428" spans="8:9" x14ac:dyDescent="0.3">
      <c r="H8428" s="1">
        <v>728006400</v>
      </c>
      <c r="I8428" s="1">
        <v>9.0301409166109998</v>
      </c>
    </row>
    <row r="8429" spans="8:9" x14ac:dyDescent="0.3">
      <c r="H8429" s="1">
        <v>728092800</v>
      </c>
      <c r="I8429" s="1">
        <v>9.029969606601</v>
      </c>
    </row>
    <row r="8430" spans="8:9" x14ac:dyDescent="0.3">
      <c r="H8430" s="1">
        <v>728179200</v>
      </c>
      <c r="I8430" s="1">
        <v>9.0297983056220001</v>
      </c>
    </row>
    <row r="8431" spans="8:9" x14ac:dyDescent="0.3">
      <c r="H8431" s="1">
        <v>728265600</v>
      </c>
      <c r="I8431" s="1">
        <v>9.029627013672</v>
      </c>
    </row>
    <row r="8432" spans="8:9" x14ac:dyDescent="0.3">
      <c r="H8432" s="1">
        <v>728352000</v>
      </c>
      <c r="I8432" s="1">
        <v>9.0294557307509997</v>
      </c>
    </row>
    <row r="8433" spans="8:9" x14ac:dyDescent="0.3">
      <c r="H8433" s="1">
        <v>728438400</v>
      </c>
      <c r="I8433" s="1">
        <v>9.0292844568560007</v>
      </c>
    </row>
    <row r="8434" spans="8:9" x14ac:dyDescent="0.3">
      <c r="H8434" s="1">
        <v>728524800</v>
      </c>
      <c r="I8434" s="1">
        <v>9.0291131919869994</v>
      </c>
    </row>
    <row r="8435" spans="8:9" x14ac:dyDescent="0.3">
      <c r="H8435" s="1">
        <v>728611200</v>
      </c>
      <c r="I8435" s="1">
        <v>9.0289419361410008</v>
      </c>
    </row>
    <row r="8436" spans="8:9" x14ac:dyDescent="0.3">
      <c r="H8436" s="1">
        <v>728697600</v>
      </c>
      <c r="I8436" s="1">
        <v>9.0287706893169997</v>
      </c>
    </row>
    <row r="8437" spans="8:9" x14ac:dyDescent="0.3">
      <c r="H8437" s="1">
        <v>728784000</v>
      </c>
      <c r="I8437" s="1">
        <v>9.0285994515129993</v>
      </c>
    </row>
    <row r="8438" spans="8:9" x14ac:dyDescent="0.3">
      <c r="H8438" s="1">
        <v>728870400</v>
      </c>
      <c r="I8438" s="1">
        <v>9.0284282227289996</v>
      </c>
    </row>
    <row r="8439" spans="8:9" x14ac:dyDescent="0.3">
      <c r="H8439" s="1">
        <v>728956800</v>
      </c>
      <c r="I8439" s="1">
        <v>9.0282570029610003</v>
      </c>
    </row>
    <row r="8440" spans="8:9" x14ac:dyDescent="0.3">
      <c r="H8440" s="1">
        <v>729043200</v>
      </c>
      <c r="I8440" s="1">
        <v>9.0280857922099997</v>
      </c>
    </row>
    <row r="8441" spans="8:9" x14ac:dyDescent="0.3">
      <c r="H8441" s="1">
        <v>729129600</v>
      </c>
      <c r="I8441" s="1">
        <v>9.0279145904729994</v>
      </c>
    </row>
    <row r="8442" spans="8:9" x14ac:dyDescent="0.3">
      <c r="H8442" s="1">
        <v>729216000</v>
      </c>
      <c r="I8442" s="1">
        <v>9.0277433977489991</v>
      </c>
    </row>
    <row r="8443" spans="8:9" x14ac:dyDescent="0.3">
      <c r="H8443" s="1">
        <v>729302400</v>
      </c>
      <c r="I8443" s="1">
        <v>9.0275722140360006</v>
      </c>
    </row>
    <row r="8444" spans="8:9" x14ac:dyDescent="0.3">
      <c r="H8444" s="1">
        <v>729388800</v>
      </c>
      <c r="I8444" s="1">
        <v>9.0274010393330002</v>
      </c>
    </row>
    <row r="8445" spans="8:9" x14ac:dyDescent="0.3">
      <c r="H8445" s="1">
        <v>729475200</v>
      </c>
      <c r="I8445" s="1">
        <v>9.0272298736379994</v>
      </c>
    </row>
    <row r="8446" spans="8:9" x14ac:dyDescent="0.3">
      <c r="H8446" s="1">
        <v>729561600</v>
      </c>
      <c r="I8446" s="1">
        <v>9.0270587169500001</v>
      </c>
    </row>
    <row r="8447" spans="8:9" x14ac:dyDescent="0.3">
      <c r="H8447" s="1">
        <v>729648000</v>
      </c>
      <c r="I8447" s="1">
        <v>9.0268875692670001</v>
      </c>
    </row>
    <row r="8448" spans="8:9" x14ac:dyDescent="0.3">
      <c r="H8448" s="1">
        <v>729734400</v>
      </c>
      <c r="I8448" s="1">
        <v>9.0267164305869994</v>
      </c>
    </row>
    <row r="8449" spans="8:9" x14ac:dyDescent="0.3">
      <c r="H8449" s="1">
        <v>729820800</v>
      </c>
      <c r="I8449" s="1">
        <v>9.0265453009099996</v>
      </c>
    </row>
    <row r="8450" spans="8:9" x14ac:dyDescent="0.3">
      <c r="H8450" s="1">
        <v>729907200</v>
      </c>
      <c r="I8450" s="1">
        <v>9.0263741802330006</v>
      </c>
    </row>
    <row r="8451" spans="8:9" x14ac:dyDescent="0.3">
      <c r="H8451" s="1">
        <v>729993600</v>
      </c>
      <c r="I8451" s="1">
        <v>9.0262030685550005</v>
      </c>
    </row>
    <row r="8452" spans="8:9" x14ac:dyDescent="0.3">
      <c r="H8452" s="1">
        <v>730080000</v>
      </c>
      <c r="I8452" s="1">
        <v>9.0260319658749992</v>
      </c>
    </row>
    <row r="8453" spans="8:9" x14ac:dyDescent="0.3">
      <c r="H8453" s="1">
        <v>730166400</v>
      </c>
      <c r="I8453" s="1">
        <v>9.02586087219</v>
      </c>
    </row>
    <row r="8454" spans="8:9" x14ac:dyDescent="0.3">
      <c r="H8454" s="1">
        <v>730252800</v>
      </c>
      <c r="I8454" s="1">
        <v>9.0256897874999993</v>
      </c>
    </row>
    <row r="8455" spans="8:9" x14ac:dyDescent="0.3">
      <c r="H8455" s="1">
        <v>730339200</v>
      </c>
      <c r="I8455" s="1">
        <v>9.0255187118030005</v>
      </c>
    </row>
    <row r="8456" spans="8:9" x14ac:dyDescent="0.3">
      <c r="H8456" s="1">
        <v>730425600</v>
      </c>
      <c r="I8456" s="1">
        <v>9.0253476450969998</v>
      </c>
    </row>
    <row r="8457" spans="8:9" x14ac:dyDescent="0.3">
      <c r="H8457" s="1">
        <v>730512000</v>
      </c>
      <c r="I8457" s="1">
        <v>9.0251765873810008</v>
      </c>
    </row>
    <row r="8458" spans="8:9" x14ac:dyDescent="0.3">
      <c r="H8458" s="1">
        <v>730598400</v>
      </c>
      <c r="I8458" s="1">
        <v>9.0250055386539998</v>
      </c>
    </row>
    <row r="8459" spans="8:9" x14ac:dyDescent="0.3">
      <c r="H8459" s="1">
        <v>730684800</v>
      </c>
      <c r="I8459" s="1">
        <v>9.024834498913</v>
      </c>
    </row>
    <row r="8460" spans="8:9" x14ac:dyDescent="0.3">
      <c r="H8460" s="1">
        <v>730771200</v>
      </c>
      <c r="I8460" s="1">
        <v>9.0246634681569997</v>
      </c>
    </row>
    <row r="8461" spans="8:9" x14ac:dyDescent="0.3">
      <c r="H8461" s="1">
        <v>730857600</v>
      </c>
      <c r="I8461" s="1">
        <v>9.0244924463850005</v>
      </c>
    </row>
    <row r="8462" spans="8:9" x14ac:dyDescent="0.3">
      <c r="H8462" s="1">
        <v>730944000</v>
      </c>
      <c r="I8462" s="1">
        <v>9.0243214335950004</v>
      </c>
    </row>
    <row r="8463" spans="8:9" x14ac:dyDescent="0.3">
      <c r="H8463" s="1">
        <v>731030400</v>
      </c>
      <c r="I8463" s="1">
        <v>9.0241504297859993</v>
      </c>
    </row>
    <row r="8464" spans="8:9" x14ac:dyDescent="0.3">
      <c r="H8464" s="1">
        <v>731116800</v>
      </c>
      <c r="I8464" s="1">
        <v>9.0239794349560007</v>
      </c>
    </row>
    <row r="8465" spans="8:9" x14ac:dyDescent="0.3">
      <c r="H8465" s="1">
        <v>731203200</v>
      </c>
      <c r="I8465" s="1">
        <v>9.0238084491039992</v>
      </c>
    </row>
    <row r="8466" spans="8:9" x14ac:dyDescent="0.3">
      <c r="H8466" s="1">
        <v>731289600</v>
      </c>
      <c r="I8466" s="1">
        <v>9.0236374722279997</v>
      </c>
    </row>
    <row r="8467" spans="8:9" x14ac:dyDescent="0.3">
      <c r="H8467" s="1">
        <v>731376000</v>
      </c>
      <c r="I8467" s="1">
        <v>9.0234665043260005</v>
      </c>
    </row>
    <row r="8468" spans="8:9" x14ac:dyDescent="0.3">
      <c r="H8468" s="1">
        <v>731462400</v>
      </c>
      <c r="I8468" s="1">
        <v>9.0232955453979997</v>
      </c>
    </row>
    <row r="8469" spans="8:9" x14ac:dyDescent="0.3">
      <c r="H8469" s="1">
        <v>731548800</v>
      </c>
      <c r="I8469" s="1">
        <v>9.0231245954410007</v>
      </c>
    </row>
    <row r="8470" spans="8:9" x14ac:dyDescent="0.3">
      <c r="H8470" s="1">
        <v>731635200</v>
      </c>
      <c r="I8470" s="1">
        <v>9.0229536544529996</v>
      </c>
    </row>
    <row r="8471" spans="8:9" x14ac:dyDescent="0.3">
      <c r="H8471" s="1">
        <v>731721600</v>
      </c>
      <c r="I8471" s="1">
        <v>9.0227827224350001</v>
      </c>
    </row>
    <row r="8472" spans="8:9" x14ac:dyDescent="0.3">
      <c r="H8472" s="1">
        <v>731808000</v>
      </c>
      <c r="I8472" s="1">
        <v>9.0226117993830002</v>
      </c>
    </row>
    <row r="8473" spans="8:9" x14ac:dyDescent="0.3">
      <c r="H8473" s="1">
        <v>731894400</v>
      </c>
      <c r="I8473" s="1">
        <v>9.0224408852969997</v>
      </c>
    </row>
    <row r="8474" spans="8:9" x14ac:dyDescent="0.3">
      <c r="H8474" s="1">
        <v>731980800</v>
      </c>
      <c r="I8474" s="1">
        <v>9.0222699801750004</v>
      </c>
    </row>
    <row r="8475" spans="8:9" x14ac:dyDescent="0.3">
      <c r="H8475" s="1">
        <v>732067200</v>
      </c>
      <c r="I8475" s="1">
        <v>9.0220990840150002</v>
      </c>
    </row>
    <row r="8476" spans="8:9" x14ac:dyDescent="0.3">
      <c r="H8476" s="1">
        <v>732153600</v>
      </c>
      <c r="I8476" s="1">
        <v>9.0219281968150007</v>
      </c>
    </row>
    <row r="8477" spans="8:9" x14ac:dyDescent="0.3">
      <c r="H8477" s="1">
        <v>732240000</v>
      </c>
      <c r="I8477" s="1">
        <v>9.0217573185760003</v>
      </c>
    </row>
    <row r="8478" spans="8:9" x14ac:dyDescent="0.3">
      <c r="H8478" s="1">
        <v>732326400</v>
      </c>
      <c r="I8478" s="1">
        <v>9.0215864492940003</v>
      </c>
    </row>
    <row r="8479" spans="8:9" x14ac:dyDescent="0.3">
      <c r="H8479" s="1">
        <v>732412800</v>
      </c>
      <c r="I8479" s="1">
        <v>9.0214155889680008</v>
      </c>
    </row>
    <row r="8480" spans="8:9" x14ac:dyDescent="0.3">
      <c r="H8480" s="1">
        <v>732499200</v>
      </c>
      <c r="I8480" s="1">
        <v>9.0212447375969997</v>
      </c>
    </row>
    <row r="8481" spans="8:9" x14ac:dyDescent="0.3">
      <c r="H8481" s="1">
        <v>732585600</v>
      </c>
      <c r="I8481" s="1">
        <v>9.0210738951790006</v>
      </c>
    </row>
    <row r="8482" spans="8:9" x14ac:dyDescent="0.3">
      <c r="H8482" s="1">
        <v>732672000</v>
      </c>
      <c r="I8482" s="1">
        <v>9.0209030617129997</v>
      </c>
    </row>
    <row r="8483" spans="8:9" x14ac:dyDescent="0.3">
      <c r="H8483" s="1">
        <v>732758400</v>
      </c>
      <c r="I8483" s="1">
        <v>9.0207322371970005</v>
      </c>
    </row>
    <row r="8484" spans="8:9" x14ac:dyDescent="0.3">
      <c r="H8484" s="1">
        <v>732844800</v>
      </c>
      <c r="I8484" s="1">
        <v>9.0205614216299992</v>
      </c>
    </row>
    <row r="8485" spans="8:9" x14ac:dyDescent="0.3">
      <c r="H8485" s="1">
        <v>732931200</v>
      </c>
      <c r="I8485" s="1">
        <v>9.0203906150109994</v>
      </c>
    </row>
    <row r="8486" spans="8:9" x14ac:dyDescent="0.3">
      <c r="H8486" s="1">
        <v>733017600</v>
      </c>
      <c r="I8486" s="1">
        <v>9.0202198173360006</v>
      </c>
    </row>
    <row r="8487" spans="8:9" x14ac:dyDescent="0.3">
      <c r="H8487" s="1">
        <v>733104000</v>
      </c>
      <c r="I8487" s="1">
        <v>9.0200490286059996</v>
      </c>
    </row>
    <row r="8488" spans="8:9" x14ac:dyDescent="0.3">
      <c r="H8488" s="1">
        <v>733190400</v>
      </c>
      <c r="I8488" s="1">
        <v>9.0198782488189995</v>
      </c>
    </row>
    <row r="8489" spans="8:9" x14ac:dyDescent="0.3">
      <c r="H8489" s="1">
        <v>733276800</v>
      </c>
      <c r="I8489" s="1">
        <v>9.0197074779720001</v>
      </c>
    </row>
    <row r="8490" spans="8:9" x14ac:dyDescent="0.3">
      <c r="H8490" s="1">
        <v>733363200</v>
      </c>
      <c r="I8490" s="1">
        <v>9.0195367160659998</v>
      </c>
    </row>
    <row r="8491" spans="8:9" x14ac:dyDescent="0.3">
      <c r="H8491" s="1">
        <v>733449600</v>
      </c>
      <c r="I8491" s="1">
        <v>9.019365963097</v>
      </c>
    </row>
    <row r="8492" spans="8:9" x14ac:dyDescent="0.3">
      <c r="H8492" s="1">
        <v>733536000</v>
      </c>
      <c r="I8492" s="1">
        <v>9.0191952190650007</v>
      </c>
    </row>
    <row r="8493" spans="8:9" x14ac:dyDescent="0.3">
      <c r="H8493" s="1">
        <v>733622400</v>
      </c>
      <c r="I8493" s="1">
        <v>9.0190244839679998</v>
      </c>
    </row>
    <row r="8494" spans="8:9" x14ac:dyDescent="0.3">
      <c r="H8494" s="1">
        <v>733708800</v>
      </c>
      <c r="I8494" s="1">
        <v>9.0188537578039991</v>
      </c>
    </row>
    <row r="8495" spans="8:9" x14ac:dyDescent="0.3">
      <c r="H8495" s="1">
        <v>733795200</v>
      </c>
      <c r="I8495" s="1">
        <v>9.0186830405720002</v>
      </c>
    </row>
    <row r="8496" spans="8:9" x14ac:dyDescent="0.3">
      <c r="H8496" s="1">
        <v>733881600</v>
      </c>
      <c r="I8496" s="1">
        <v>9.0185123322709995</v>
      </c>
    </row>
    <row r="8497" spans="8:9" x14ac:dyDescent="0.3">
      <c r="H8497" s="1">
        <v>733968000</v>
      </c>
      <c r="I8497" s="1">
        <v>9.0183416328990003</v>
      </c>
    </row>
    <row r="8498" spans="8:9" x14ac:dyDescent="0.3">
      <c r="H8498" s="1">
        <v>734054400</v>
      </c>
      <c r="I8498" s="1">
        <v>9.0181709424550007</v>
      </c>
    </row>
    <row r="8499" spans="8:9" x14ac:dyDescent="0.3">
      <c r="H8499" s="1">
        <v>734140800</v>
      </c>
      <c r="I8499" s="1">
        <v>9.0180002609360006</v>
      </c>
    </row>
    <row r="8500" spans="8:9" x14ac:dyDescent="0.3">
      <c r="H8500" s="1">
        <v>734227200</v>
      </c>
      <c r="I8500" s="1">
        <v>9.0178295883419999</v>
      </c>
    </row>
    <row r="8501" spans="8:9" x14ac:dyDescent="0.3">
      <c r="H8501" s="1">
        <v>734313600</v>
      </c>
      <c r="I8501" s="1">
        <v>9.0176589246700001</v>
      </c>
    </row>
    <row r="8502" spans="8:9" x14ac:dyDescent="0.3">
      <c r="H8502" s="1">
        <v>734400000</v>
      </c>
      <c r="I8502" s="1">
        <v>9.0174882699209995</v>
      </c>
    </row>
    <row r="8503" spans="8:9" x14ac:dyDescent="0.3">
      <c r="H8503" s="1">
        <v>734486400</v>
      </c>
      <c r="I8503" s="1">
        <v>9.0173176240909996</v>
      </c>
    </row>
    <row r="8504" spans="8:9" x14ac:dyDescent="0.3">
      <c r="H8504" s="1">
        <v>734572800</v>
      </c>
      <c r="I8504" s="1">
        <v>9.0171469871790002</v>
      </c>
    </row>
    <row r="8505" spans="8:9" x14ac:dyDescent="0.3">
      <c r="H8505" s="1">
        <v>734659200</v>
      </c>
      <c r="I8505" s="1">
        <v>9.0169763591839995</v>
      </c>
    </row>
    <row r="8506" spans="8:9" x14ac:dyDescent="0.3">
      <c r="H8506" s="1">
        <v>734745600</v>
      </c>
      <c r="I8506" s="1">
        <v>9.0168057401049992</v>
      </c>
    </row>
    <row r="8507" spans="8:9" x14ac:dyDescent="0.3">
      <c r="H8507" s="1">
        <v>734832000</v>
      </c>
      <c r="I8507" s="1">
        <v>9.0166351299390008</v>
      </c>
    </row>
    <row r="8508" spans="8:9" x14ac:dyDescent="0.3">
      <c r="H8508" s="1">
        <v>734918400</v>
      </c>
      <c r="I8508" s="1">
        <v>9.0164645286860008</v>
      </c>
    </row>
    <row r="8509" spans="8:9" x14ac:dyDescent="0.3">
      <c r="H8509" s="1">
        <v>735004800</v>
      </c>
      <c r="I8509" s="1">
        <v>9.0162939363440007</v>
      </c>
    </row>
    <row r="8510" spans="8:9" x14ac:dyDescent="0.3">
      <c r="H8510" s="1">
        <v>735091200</v>
      </c>
      <c r="I8510" s="1">
        <v>9.0161233529110003</v>
      </c>
    </row>
    <row r="8511" spans="8:9" x14ac:dyDescent="0.3">
      <c r="H8511" s="1">
        <v>735177600</v>
      </c>
      <c r="I8511" s="1">
        <v>9.0159527783859996</v>
      </c>
    </row>
    <row r="8512" spans="8:9" x14ac:dyDescent="0.3">
      <c r="H8512" s="1">
        <v>735264000</v>
      </c>
      <c r="I8512" s="1">
        <v>9.0157822127670002</v>
      </c>
    </row>
    <row r="8513" spans="8:9" x14ac:dyDescent="0.3">
      <c r="H8513" s="1">
        <v>735350400</v>
      </c>
      <c r="I8513" s="1">
        <v>9.0156116560530002</v>
      </c>
    </row>
    <row r="8514" spans="8:9" x14ac:dyDescent="0.3">
      <c r="H8514" s="1">
        <v>735436800</v>
      </c>
      <c r="I8514" s="1">
        <v>9.0154411082429995</v>
      </c>
    </row>
    <row r="8515" spans="8:9" x14ac:dyDescent="0.3">
      <c r="H8515" s="1">
        <v>735523200</v>
      </c>
      <c r="I8515" s="1">
        <v>9.0152705693339996</v>
      </c>
    </row>
    <row r="8516" spans="8:9" x14ac:dyDescent="0.3">
      <c r="H8516" s="1">
        <v>735609600</v>
      </c>
      <c r="I8516" s="1">
        <v>9.0151000393250005</v>
      </c>
    </row>
    <row r="8517" spans="8:9" x14ac:dyDescent="0.3">
      <c r="H8517" s="1">
        <v>735696000</v>
      </c>
      <c r="I8517" s="1">
        <v>9.0149295182150002</v>
      </c>
    </row>
    <row r="8518" spans="8:9" x14ac:dyDescent="0.3">
      <c r="H8518" s="1">
        <v>735782400</v>
      </c>
      <c r="I8518" s="1">
        <v>9.0147590060030005</v>
      </c>
    </row>
    <row r="8519" spans="8:9" x14ac:dyDescent="0.3">
      <c r="H8519" s="1">
        <v>735868800</v>
      </c>
      <c r="I8519" s="1">
        <v>9.0145885026859993</v>
      </c>
    </row>
    <row r="8520" spans="8:9" x14ac:dyDescent="0.3">
      <c r="H8520" s="1">
        <v>735955200</v>
      </c>
      <c r="I8520" s="1">
        <v>9.0144180082640002</v>
      </c>
    </row>
    <row r="8521" spans="8:9" x14ac:dyDescent="0.3">
      <c r="H8521" s="1">
        <v>736041600</v>
      </c>
      <c r="I8521" s="1">
        <v>9.0142475227339993</v>
      </c>
    </row>
    <row r="8522" spans="8:9" x14ac:dyDescent="0.3">
      <c r="H8522" s="1">
        <v>736128000</v>
      </c>
      <c r="I8522" s="1">
        <v>9.0140770460950002</v>
      </c>
    </row>
    <row r="8523" spans="8:9" x14ac:dyDescent="0.3">
      <c r="H8523" s="1">
        <v>736214400</v>
      </c>
      <c r="I8523" s="1">
        <v>9.0139065783469992</v>
      </c>
    </row>
    <row r="8524" spans="8:9" x14ac:dyDescent="0.3">
      <c r="H8524" s="1">
        <v>736300800</v>
      </c>
      <c r="I8524" s="1">
        <v>9.0137361194859995</v>
      </c>
    </row>
    <row r="8525" spans="8:9" x14ac:dyDescent="0.3">
      <c r="H8525" s="1">
        <v>736387200</v>
      </c>
      <c r="I8525" s="1">
        <v>9.0135656695119994</v>
      </c>
    </row>
    <row r="8526" spans="8:9" x14ac:dyDescent="0.3">
      <c r="H8526" s="1">
        <v>736473600</v>
      </c>
      <c r="I8526" s="1">
        <v>9.0133952284240006</v>
      </c>
    </row>
    <row r="8527" spans="8:9" x14ac:dyDescent="0.3">
      <c r="H8527" s="1">
        <v>736560000</v>
      </c>
      <c r="I8527" s="1">
        <v>9.0132247962189993</v>
      </c>
    </row>
    <row r="8528" spans="8:9" x14ac:dyDescent="0.3">
      <c r="H8528" s="1">
        <v>736646400</v>
      </c>
      <c r="I8528" s="1">
        <v>9.0130543728970007</v>
      </c>
    </row>
    <row r="8529" spans="8:9" x14ac:dyDescent="0.3">
      <c r="H8529" s="1">
        <v>736732800</v>
      </c>
      <c r="I8529" s="1">
        <v>9.0128839584549993</v>
      </c>
    </row>
    <row r="8530" spans="8:9" x14ac:dyDescent="0.3">
      <c r="H8530" s="1">
        <v>736819200</v>
      </c>
      <c r="I8530" s="1">
        <v>9.0127135528920004</v>
      </c>
    </row>
    <row r="8531" spans="8:9" x14ac:dyDescent="0.3">
      <c r="H8531" s="1">
        <v>736905600</v>
      </c>
      <c r="I8531" s="1">
        <v>9.0125431562070002</v>
      </c>
    </row>
    <row r="8532" spans="8:9" x14ac:dyDescent="0.3">
      <c r="H8532" s="1">
        <v>736992000</v>
      </c>
      <c r="I8532" s="1">
        <v>9.0123727683990005</v>
      </c>
    </row>
    <row r="8533" spans="8:9" x14ac:dyDescent="0.3">
      <c r="H8533" s="1">
        <v>737078400</v>
      </c>
      <c r="I8533" s="1">
        <v>9.0122023894649992</v>
      </c>
    </row>
    <row r="8534" spans="8:9" x14ac:dyDescent="0.3">
      <c r="H8534" s="1">
        <v>737164800</v>
      </c>
      <c r="I8534" s="1">
        <v>9.0120320194039998</v>
      </c>
    </row>
    <row r="8535" spans="8:9" x14ac:dyDescent="0.3">
      <c r="H8535" s="1">
        <v>737251200</v>
      </c>
      <c r="I8535" s="1">
        <v>9.0118616582150004</v>
      </c>
    </row>
    <row r="8536" spans="8:9" x14ac:dyDescent="0.3">
      <c r="H8536" s="1">
        <v>737337600</v>
      </c>
      <c r="I8536" s="1">
        <v>9.0116913058969992</v>
      </c>
    </row>
    <row r="8537" spans="8:9" x14ac:dyDescent="0.3">
      <c r="H8537" s="1">
        <v>737424000</v>
      </c>
      <c r="I8537" s="1">
        <v>9.0115209624469994</v>
      </c>
    </row>
    <row r="8538" spans="8:9" x14ac:dyDescent="0.3">
      <c r="H8538" s="1">
        <v>737510400</v>
      </c>
      <c r="I8538" s="1">
        <v>9.0113506278639992</v>
      </c>
    </row>
    <row r="8539" spans="8:9" x14ac:dyDescent="0.3">
      <c r="H8539" s="1">
        <v>737596800</v>
      </c>
      <c r="I8539" s="1">
        <v>9.0111803021470003</v>
      </c>
    </row>
    <row r="8540" spans="8:9" x14ac:dyDescent="0.3">
      <c r="H8540" s="1">
        <v>737683200</v>
      </c>
      <c r="I8540" s="1">
        <v>9.0110099852940007</v>
      </c>
    </row>
    <row r="8541" spans="8:9" x14ac:dyDescent="0.3">
      <c r="H8541" s="1">
        <v>737769600</v>
      </c>
      <c r="I8541" s="1">
        <v>9.0108396773040003</v>
      </c>
    </row>
    <row r="8542" spans="8:9" x14ac:dyDescent="0.3">
      <c r="H8542" s="1">
        <v>737856000</v>
      </c>
      <c r="I8542" s="1">
        <v>9.0106693781750007</v>
      </c>
    </row>
    <row r="8543" spans="8:9" x14ac:dyDescent="0.3">
      <c r="H8543" s="1">
        <v>737942400</v>
      </c>
      <c r="I8543" s="1">
        <v>9.0104990879060001</v>
      </c>
    </row>
    <row r="8544" spans="8:9" x14ac:dyDescent="0.3">
      <c r="H8544" s="1">
        <v>738028800</v>
      </c>
      <c r="I8544" s="1">
        <v>9.010328806495</v>
      </c>
    </row>
    <row r="8545" spans="8:9" x14ac:dyDescent="0.3">
      <c r="H8545" s="1">
        <v>738115200</v>
      </c>
      <c r="I8545" s="1">
        <v>9.0101585339410004</v>
      </c>
    </row>
    <row r="8546" spans="8:9" x14ac:dyDescent="0.3">
      <c r="H8546" s="1">
        <v>738201600</v>
      </c>
      <c r="I8546" s="1">
        <v>9.0099882702429994</v>
      </c>
    </row>
    <row r="8547" spans="8:9" x14ac:dyDescent="0.3">
      <c r="H8547" s="1">
        <v>738288000</v>
      </c>
      <c r="I8547" s="1">
        <v>9.0098180153980003</v>
      </c>
    </row>
    <row r="8548" spans="8:9" x14ac:dyDescent="0.3">
      <c r="H8548" s="1">
        <v>738374400</v>
      </c>
      <c r="I8548" s="1">
        <v>9.0096477694049995</v>
      </c>
    </row>
    <row r="8549" spans="8:9" x14ac:dyDescent="0.3">
      <c r="H8549" s="1">
        <v>738460800</v>
      </c>
      <c r="I8549" s="1">
        <v>9.0094775322630003</v>
      </c>
    </row>
    <row r="8550" spans="8:9" x14ac:dyDescent="0.3">
      <c r="H8550" s="1">
        <v>738547200</v>
      </c>
      <c r="I8550" s="1">
        <v>9.0093073039699991</v>
      </c>
    </row>
    <row r="8551" spans="8:9" x14ac:dyDescent="0.3">
      <c r="H8551" s="1">
        <v>738633600</v>
      </c>
      <c r="I8551" s="1">
        <v>9.0091370845249994</v>
      </c>
    </row>
    <row r="8552" spans="8:9" x14ac:dyDescent="0.3">
      <c r="H8552" s="1">
        <v>738720000</v>
      </c>
      <c r="I8552" s="1">
        <v>9.0089668739259992</v>
      </c>
    </row>
    <row r="8553" spans="8:9" x14ac:dyDescent="0.3">
      <c r="H8553" s="1">
        <v>738806400</v>
      </c>
      <c r="I8553" s="1">
        <v>9.0087966721720001</v>
      </c>
    </row>
    <row r="8554" spans="8:9" x14ac:dyDescent="0.3">
      <c r="H8554" s="1">
        <v>738892800</v>
      </c>
      <c r="I8554" s="1">
        <v>9.0086264792620003</v>
      </c>
    </row>
    <row r="8555" spans="8:9" x14ac:dyDescent="0.3">
      <c r="H8555" s="1">
        <v>738979200</v>
      </c>
      <c r="I8555" s="1">
        <v>9.0084562951929996</v>
      </c>
    </row>
    <row r="8556" spans="8:9" x14ac:dyDescent="0.3">
      <c r="H8556" s="1">
        <v>739065600</v>
      </c>
      <c r="I8556" s="1">
        <v>9.0082861199649997</v>
      </c>
    </row>
    <row r="8557" spans="8:9" x14ac:dyDescent="0.3">
      <c r="H8557" s="1">
        <v>739152000</v>
      </c>
      <c r="I8557" s="1">
        <v>9.0081159535750004</v>
      </c>
    </row>
    <row r="8558" spans="8:9" x14ac:dyDescent="0.3">
      <c r="H8558" s="1">
        <v>739238400</v>
      </c>
      <c r="I8558" s="1">
        <v>9.0079457960229998</v>
      </c>
    </row>
    <row r="8559" spans="8:9" x14ac:dyDescent="0.3">
      <c r="H8559" s="1">
        <v>739324800</v>
      </c>
      <c r="I8559" s="1">
        <v>9.0077756473059996</v>
      </c>
    </row>
    <row r="8560" spans="8:9" x14ac:dyDescent="0.3">
      <c r="H8560" s="1">
        <v>739411200</v>
      </c>
      <c r="I8560" s="1">
        <v>9.0076055074239996</v>
      </c>
    </row>
    <row r="8561" spans="8:9" x14ac:dyDescent="0.3">
      <c r="H8561" s="1">
        <v>739497600</v>
      </c>
      <c r="I8561" s="1">
        <v>9.0074353763749997</v>
      </c>
    </row>
    <row r="8562" spans="8:9" x14ac:dyDescent="0.3">
      <c r="H8562" s="1">
        <v>739584000</v>
      </c>
      <c r="I8562" s="1">
        <v>9.0072652541569997</v>
      </c>
    </row>
    <row r="8563" spans="8:9" x14ac:dyDescent="0.3">
      <c r="H8563" s="1">
        <v>739670400</v>
      </c>
      <c r="I8563" s="1">
        <v>9.0070951407689996</v>
      </c>
    </row>
    <row r="8564" spans="8:9" x14ac:dyDescent="0.3">
      <c r="H8564" s="1">
        <v>739756800</v>
      </c>
      <c r="I8564" s="1">
        <v>9.0069250362089992</v>
      </c>
    </row>
    <row r="8565" spans="8:9" x14ac:dyDescent="0.3">
      <c r="H8565" s="1">
        <v>739843200</v>
      </c>
      <c r="I8565" s="1">
        <v>9.0067549404760001</v>
      </c>
    </row>
    <row r="8566" spans="8:9" x14ac:dyDescent="0.3">
      <c r="H8566" s="1">
        <v>739929600</v>
      </c>
      <c r="I8566" s="1">
        <v>9.0065848535690005</v>
      </c>
    </row>
    <row r="8567" spans="8:9" x14ac:dyDescent="0.3">
      <c r="H8567" s="1">
        <v>740016000</v>
      </c>
      <c r="I8567" s="1">
        <v>9.0064147754860002</v>
      </c>
    </row>
    <row r="8568" spans="8:9" x14ac:dyDescent="0.3">
      <c r="H8568" s="1">
        <v>740102400</v>
      </c>
      <c r="I8568" s="1">
        <v>9.0062447062250008</v>
      </c>
    </row>
    <row r="8569" spans="8:9" x14ac:dyDescent="0.3">
      <c r="H8569" s="1">
        <v>740188800</v>
      </c>
      <c r="I8569" s="1">
        <v>9.0060746457850005</v>
      </c>
    </row>
    <row r="8570" spans="8:9" x14ac:dyDescent="0.3">
      <c r="H8570" s="1">
        <v>740275200</v>
      </c>
      <c r="I8570" s="1">
        <v>9.0059045941640008</v>
      </c>
    </row>
    <row r="8571" spans="8:9" x14ac:dyDescent="0.3">
      <c r="H8571" s="1">
        <v>740361600</v>
      </c>
      <c r="I8571" s="1">
        <v>9.005734551362</v>
      </c>
    </row>
    <row r="8572" spans="8:9" x14ac:dyDescent="0.3">
      <c r="H8572" s="1">
        <v>740448000</v>
      </c>
      <c r="I8572" s="1">
        <v>9.0055645173759995</v>
      </c>
    </row>
    <row r="8573" spans="8:9" x14ac:dyDescent="0.3">
      <c r="H8573" s="1">
        <v>740534400</v>
      </c>
      <c r="I8573" s="1">
        <v>9.0053944922039992</v>
      </c>
    </row>
    <row r="8574" spans="8:9" x14ac:dyDescent="0.3">
      <c r="H8574" s="1">
        <v>740620800</v>
      </c>
      <c r="I8574" s="1">
        <v>9.0052244758469993</v>
      </c>
    </row>
    <row r="8575" spans="8:9" x14ac:dyDescent="0.3">
      <c r="H8575" s="1">
        <v>740707200</v>
      </c>
      <c r="I8575" s="1">
        <v>9.0050544683009992</v>
      </c>
    </row>
    <row r="8576" spans="8:9" x14ac:dyDescent="0.3">
      <c r="H8576" s="1">
        <v>740793600</v>
      </c>
      <c r="I8576" s="1">
        <v>9.0048844695660009</v>
      </c>
    </row>
    <row r="8577" spans="8:9" x14ac:dyDescent="0.3">
      <c r="H8577" s="1">
        <v>740880000</v>
      </c>
      <c r="I8577" s="1">
        <v>9.0047144796400005</v>
      </c>
    </row>
    <row r="8578" spans="8:9" x14ac:dyDescent="0.3">
      <c r="H8578" s="1">
        <v>740966400</v>
      </c>
      <c r="I8578" s="1">
        <v>9.0045444985219998</v>
      </c>
    </row>
    <row r="8579" spans="8:9" x14ac:dyDescent="0.3">
      <c r="H8579" s="1">
        <v>741052800</v>
      </c>
      <c r="I8579" s="1">
        <v>9.0043745262100003</v>
      </c>
    </row>
    <row r="8580" spans="8:9" x14ac:dyDescent="0.3">
      <c r="H8580" s="1">
        <v>741139200</v>
      </c>
      <c r="I8580" s="1">
        <v>9.0042045627020002</v>
      </c>
    </row>
    <row r="8581" spans="8:9" x14ac:dyDescent="0.3">
      <c r="H8581" s="1">
        <v>741225600</v>
      </c>
      <c r="I8581" s="1">
        <v>9.0040346079979994</v>
      </c>
    </row>
    <row r="8582" spans="8:9" x14ac:dyDescent="0.3">
      <c r="H8582" s="1">
        <v>741312000</v>
      </c>
      <c r="I8582" s="1">
        <v>9.0038646620949994</v>
      </c>
    </row>
    <row r="8583" spans="8:9" x14ac:dyDescent="0.3">
      <c r="H8583" s="1">
        <v>741398400</v>
      </c>
      <c r="I8583" s="1">
        <v>9.0036947249920001</v>
      </c>
    </row>
    <row r="8584" spans="8:9" x14ac:dyDescent="0.3">
      <c r="H8584" s="1">
        <v>741484800</v>
      </c>
      <c r="I8584" s="1">
        <v>9.0035247966879997</v>
      </c>
    </row>
    <row r="8585" spans="8:9" x14ac:dyDescent="0.3">
      <c r="H8585" s="1">
        <v>741571200</v>
      </c>
      <c r="I8585" s="1">
        <v>9.0033548771809997</v>
      </c>
    </row>
    <row r="8586" spans="8:9" x14ac:dyDescent="0.3">
      <c r="H8586" s="1">
        <v>741657600</v>
      </c>
      <c r="I8586" s="1">
        <v>9.0031849664700001</v>
      </c>
    </row>
    <row r="8587" spans="8:9" x14ac:dyDescent="0.3">
      <c r="H8587" s="1">
        <v>741744000</v>
      </c>
      <c r="I8587" s="1">
        <v>9.0030150645530007</v>
      </c>
    </row>
    <row r="8588" spans="8:9" x14ac:dyDescent="0.3">
      <c r="H8588" s="1">
        <v>741830400</v>
      </c>
      <c r="I8588" s="1">
        <v>9.0028451714289996</v>
      </c>
    </row>
    <row r="8589" spans="8:9" x14ac:dyDescent="0.3">
      <c r="H8589" s="1">
        <v>741916800</v>
      </c>
      <c r="I8589" s="1">
        <v>9.0026752870960003</v>
      </c>
    </row>
    <row r="8590" spans="8:9" x14ac:dyDescent="0.3">
      <c r="H8590" s="1">
        <v>742003200</v>
      </c>
      <c r="I8590" s="1">
        <v>9.0025054115530008</v>
      </c>
    </row>
    <row r="8591" spans="8:9" x14ac:dyDescent="0.3">
      <c r="H8591" s="1">
        <v>742089600</v>
      </c>
      <c r="I8591" s="1">
        <v>9.0023355447989992</v>
      </c>
    </row>
    <row r="8592" spans="8:9" x14ac:dyDescent="0.3">
      <c r="H8592" s="1">
        <v>742176000</v>
      </c>
      <c r="I8592" s="1">
        <v>9.0021656868310007</v>
      </c>
    </row>
    <row r="8593" spans="8:9" x14ac:dyDescent="0.3">
      <c r="H8593" s="1">
        <v>742262400</v>
      </c>
      <c r="I8593" s="1">
        <v>9.0019958376479998</v>
      </c>
    </row>
    <row r="8594" spans="8:9" x14ac:dyDescent="0.3">
      <c r="H8594" s="1">
        <v>742348800</v>
      </c>
      <c r="I8594" s="1">
        <v>9.0018259972500001</v>
      </c>
    </row>
    <row r="8595" spans="8:9" x14ac:dyDescent="0.3">
      <c r="H8595" s="1">
        <v>742435200</v>
      </c>
      <c r="I8595" s="1">
        <v>9.0016561656329994</v>
      </c>
    </row>
    <row r="8596" spans="8:9" x14ac:dyDescent="0.3">
      <c r="H8596" s="1">
        <v>742521600</v>
      </c>
      <c r="I8596" s="1">
        <v>9.0014863427979996</v>
      </c>
    </row>
    <row r="8597" spans="8:9" x14ac:dyDescent="0.3">
      <c r="H8597" s="1">
        <v>742608000</v>
      </c>
      <c r="I8597" s="1">
        <v>9.0013165287420005</v>
      </c>
    </row>
    <row r="8598" spans="8:9" x14ac:dyDescent="0.3">
      <c r="H8598" s="1">
        <v>742694400</v>
      </c>
      <c r="I8598" s="1">
        <v>9.0011467234640001</v>
      </c>
    </row>
    <row r="8599" spans="8:9" x14ac:dyDescent="0.3">
      <c r="H8599" s="1">
        <v>742780800</v>
      </c>
      <c r="I8599" s="1">
        <v>9.0009769269630002</v>
      </c>
    </row>
    <row r="8600" spans="8:9" x14ac:dyDescent="0.3">
      <c r="H8600" s="1">
        <v>742867200</v>
      </c>
      <c r="I8600" s="1">
        <v>9.0008071392360005</v>
      </c>
    </row>
    <row r="8601" spans="8:9" x14ac:dyDescent="0.3">
      <c r="H8601" s="1">
        <v>742953600</v>
      </c>
      <c r="I8601" s="1">
        <v>9.0006373602839993</v>
      </c>
    </row>
    <row r="8602" spans="8:9" x14ac:dyDescent="0.3">
      <c r="H8602" s="1">
        <v>743040000</v>
      </c>
      <c r="I8602" s="1">
        <v>9.0004675901029998</v>
      </c>
    </row>
    <row r="8603" spans="8:9" x14ac:dyDescent="0.3">
      <c r="H8603" s="1">
        <v>743126400</v>
      </c>
      <c r="I8603" s="1">
        <v>9.0002978286930002</v>
      </c>
    </row>
    <row r="8604" spans="8:9" x14ac:dyDescent="0.3">
      <c r="H8604" s="1">
        <v>743212800</v>
      </c>
      <c r="I8604" s="1">
        <v>9.0001280760520004</v>
      </c>
    </row>
    <row r="8605" spans="8:9" x14ac:dyDescent="0.3">
      <c r="H8605" s="1">
        <v>743299200</v>
      </c>
      <c r="I8605" s="1">
        <v>8.9999583321780001</v>
      </c>
    </row>
    <row r="8606" spans="8:9" x14ac:dyDescent="0.3">
      <c r="H8606" s="1">
        <v>743385600</v>
      </c>
      <c r="I8606" s="1">
        <v>8.9997885970709994</v>
      </c>
    </row>
    <row r="8607" spans="8:9" x14ac:dyDescent="0.3">
      <c r="H8607" s="1">
        <v>743472000</v>
      </c>
      <c r="I8607" s="1">
        <v>8.9996188707279998</v>
      </c>
    </row>
    <row r="8608" spans="8:9" x14ac:dyDescent="0.3">
      <c r="H8608" s="1">
        <v>743558400</v>
      </c>
      <c r="I8608" s="1">
        <v>8.9994491531489995</v>
      </c>
    </row>
    <row r="8609" spans="8:9" x14ac:dyDescent="0.3">
      <c r="H8609" s="1">
        <v>743644800</v>
      </c>
      <c r="I8609" s="1">
        <v>8.999279444331</v>
      </c>
    </row>
    <row r="8610" spans="8:9" x14ac:dyDescent="0.3">
      <c r="H8610" s="1">
        <v>743731200</v>
      </c>
      <c r="I8610" s="1">
        <v>8.9991097442739996</v>
      </c>
    </row>
    <row r="8611" spans="8:9" x14ac:dyDescent="0.3">
      <c r="H8611" s="1">
        <v>743817600</v>
      </c>
      <c r="I8611" s="1">
        <v>8.9989400529749997</v>
      </c>
    </row>
    <row r="8612" spans="8:9" x14ac:dyDescent="0.3">
      <c r="H8612" s="1">
        <v>743904000</v>
      </c>
      <c r="I8612" s="1">
        <v>8.9987703704340003</v>
      </c>
    </row>
    <row r="8613" spans="8:9" x14ac:dyDescent="0.3">
      <c r="H8613" s="1">
        <v>743990400</v>
      </c>
      <c r="I8613" s="1">
        <v>8.9986006966489995</v>
      </c>
    </row>
    <row r="8614" spans="8:9" x14ac:dyDescent="0.3">
      <c r="H8614" s="1">
        <v>744076800</v>
      </c>
      <c r="I8614" s="1">
        <v>8.9984310316180007</v>
      </c>
    </row>
    <row r="8615" spans="8:9" x14ac:dyDescent="0.3">
      <c r="H8615" s="1">
        <v>744163200</v>
      </c>
      <c r="I8615" s="1">
        <v>8.9982613753400003</v>
      </c>
    </row>
    <row r="8616" spans="8:9" x14ac:dyDescent="0.3">
      <c r="H8616" s="1">
        <v>744249600</v>
      </c>
      <c r="I8616" s="1">
        <v>8.9980917278129997</v>
      </c>
    </row>
    <row r="8617" spans="8:9" x14ac:dyDescent="0.3">
      <c r="H8617" s="1">
        <v>744336000</v>
      </c>
      <c r="I8617" s="1">
        <v>8.9979220890370009</v>
      </c>
    </row>
    <row r="8618" spans="8:9" x14ac:dyDescent="0.3">
      <c r="H8618" s="1">
        <v>744422400</v>
      </c>
      <c r="I8618" s="1">
        <v>8.9977524590089999</v>
      </c>
    </row>
    <row r="8619" spans="8:9" x14ac:dyDescent="0.3">
      <c r="H8619" s="1">
        <v>744508800</v>
      </c>
      <c r="I8619" s="1">
        <v>8.9975828377270002</v>
      </c>
    </row>
    <row r="8620" spans="8:9" x14ac:dyDescent="0.3">
      <c r="H8620" s="1">
        <v>744595200</v>
      </c>
      <c r="I8620" s="1">
        <v>8.997413225192</v>
      </c>
    </row>
    <row r="8621" spans="8:9" x14ac:dyDescent="0.3">
      <c r="H8621" s="1">
        <v>744681600</v>
      </c>
      <c r="I8621" s="1">
        <v>8.9972436214009992</v>
      </c>
    </row>
    <row r="8622" spans="8:9" x14ac:dyDescent="0.3">
      <c r="H8622" s="1">
        <v>744768000</v>
      </c>
      <c r="I8622" s="1">
        <v>8.9970740263519993</v>
      </c>
    </row>
    <row r="8623" spans="8:9" x14ac:dyDescent="0.3">
      <c r="H8623" s="1">
        <v>744854400</v>
      </c>
      <c r="I8623" s="1">
        <v>8.9969044400440001</v>
      </c>
    </row>
    <row r="8624" spans="8:9" x14ac:dyDescent="0.3">
      <c r="H8624" s="1">
        <v>744940800</v>
      </c>
      <c r="I8624" s="1">
        <v>8.996734862476</v>
      </c>
    </row>
    <row r="8625" spans="8:9" x14ac:dyDescent="0.3">
      <c r="H8625" s="1">
        <v>745027200</v>
      </c>
      <c r="I8625" s="1">
        <v>8.9965652936470004</v>
      </c>
    </row>
    <row r="8626" spans="8:9" x14ac:dyDescent="0.3">
      <c r="H8626" s="1">
        <v>745113600</v>
      </c>
      <c r="I8626" s="1">
        <v>8.9963957335539995</v>
      </c>
    </row>
    <row r="8627" spans="8:9" x14ac:dyDescent="0.3">
      <c r="H8627" s="1">
        <v>745200000</v>
      </c>
      <c r="I8627" s="1">
        <v>8.9962261821960006</v>
      </c>
    </row>
    <row r="8628" spans="8:9" x14ac:dyDescent="0.3">
      <c r="H8628" s="1">
        <v>745286400</v>
      </c>
      <c r="I8628" s="1">
        <v>8.9960566395720001</v>
      </c>
    </row>
    <row r="8629" spans="8:9" x14ac:dyDescent="0.3">
      <c r="H8629" s="1">
        <v>745372800</v>
      </c>
      <c r="I8629" s="1">
        <v>8.9958871056809997</v>
      </c>
    </row>
    <row r="8630" spans="8:9" x14ac:dyDescent="0.3">
      <c r="H8630" s="1">
        <v>745459200</v>
      </c>
      <c r="I8630" s="1">
        <v>8.9957175805199991</v>
      </c>
    </row>
    <row r="8631" spans="8:9" x14ac:dyDescent="0.3">
      <c r="H8631" s="1">
        <v>745545600</v>
      </c>
      <c r="I8631" s="1">
        <v>8.9955480640890002</v>
      </c>
    </row>
    <row r="8632" spans="8:9" x14ac:dyDescent="0.3">
      <c r="H8632" s="1">
        <v>745632000</v>
      </c>
      <c r="I8632" s="1">
        <v>8.9953785563859991</v>
      </c>
    </row>
    <row r="8633" spans="8:9" x14ac:dyDescent="0.3">
      <c r="H8633" s="1">
        <v>745718400</v>
      </c>
      <c r="I8633" s="1">
        <v>8.9952090574089993</v>
      </c>
    </row>
    <row r="8634" spans="8:9" x14ac:dyDescent="0.3">
      <c r="H8634" s="1">
        <v>745804800</v>
      </c>
      <c r="I8634" s="1">
        <v>8.9950395671570007</v>
      </c>
    </row>
    <row r="8635" spans="8:9" x14ac:dyDescent="0.3">
      <c r="H8635" s="1">
        <v>745891200</v>
      </c>
      <c r="I8635" s="1">
        <v>8.9948700856289996</v>
      </c>
    </row>
    <row r="8636" spans="8:9" x14ac:dyDescent="0.3">
      <c r="H8636" s="1">
        <v>745977600</v>
      </c>
      <c r="I8636" s="1">
        <v>8.9947006128229994</v>
      </c>
    </row>
    <row r="8637" spans="8:9" x14ac:dyDescent="0.3">
      <c r="H8637" s="1">
        <v>746064000</v>
      </c>
      <c r="I8637" s="1">
        <v>8.994531148738</v>
      </c>
    </row>
    <row r="8638" spans="8:9" x14ac:dyDescent="0.3">
      <c r="H8638" s="1">
        <v>746150400</v>
      </c>
      <c r="I8638" s="1">
        <v>8.9943616933719994</v>
      </c>
    </row>
    <row r="8639" spans="8:9" x14ac:dyDescent="0.3">
      <c r="H8639" s="1">
        <v>746236800</v>
      </c>
      <c r="I8639" s="1">
        <v>8.9941922467239994</v>
      </c>
    </row>
    <row r="8640" spans="8:9" x14ac:dyDescent="0.3">
      <c r="H8640" s="1">
        <v>746323200</v>
      </c>
      <c r="I8640" s="1">
        <v>8.9940228087909997</v>
      </c>
    </row>
    <row r="8641" spans="8:9" x14ac:dyDescent="0.3">
      <c r="H8641" s="1">
        <v>746409600</v>
      </c>
      <c r="I8641" s="1">
        <v>8.9938533795740003</v>
      </c>
    </row>
    <row r="8642" spans="8:9" x14ac:dyDescent="0.3">
      <c r="H8642" s="1">
        <v>746496000</v>
      </c>
      <c r="I8642" s="1">
        <v>8.9936839590699993</v>
      </c>
    </row>
    <row r="8643" spans="8:9" x14ac:dyDescent="0.3">
      <c r="H8643" s="1">
        <v>746582400</v>
      </c>
      <c r="I8643" s="1">
        <v>8.993514547278</v>
      </c>
    </row>
    <row r="8644" spans="8:9" x14ac:dyDescent="0.3">
      <c r="H8644" s="1">
        <v>746668800</v>
      </c>
      <c r="I8644" s="1">
        <v>8.9933451441960006</v>
      </c>
    </row>
    <row r="8645" spans="8:9" x14ac:dyDescent="0.3">
      <c r="H8645" s="1">
        <v>746755200</v>
      </c>
      <c r="I8645" s="1">
        <v>8.9931757498229992</v>
      </c>
    </row>
    <row r="8646" spans="8:9" x14ac:dyDescent="0.3">
      <c r="H8646" s="1">
        <v>746841600</v>
      </c>
      <c r="I8646" s="1">
        <v>8.9930063641579991</v>
      </c>
    </row>
    <row r="8647" spans="8:9" x14ac:dyDescent="0.3">
      <c r="H8647" s="1">
        <v>746928000</v>
      </c>
      <c r="I8647" s="1">
        <v>8.9928369871990004</v>
      </c>
    </row>
    <row r="8648" spans="8:9" x14ac:dyDescent="0.3">
      <c r="H8648" s="1">
        <v>747014400</v>
      </c>
      <c r="I8648" s="1">
        <v>8.9926676189439991</v>
      </c>
    </row>
    <row r="8649" spans="8:9" x14ac:dyDescent="0.3">
      <c r="H8649" s="1">
        <v>747100800</v>
      </c>
      <c r="I8649" s="1">
        <v>8.9924982593930007</v>
      </c>
    </row>
    <row r="8650" spans="8:9" x14ac:dyDescent="0.3">
      <c r="H8650" s="1">
        <v>747187200</v>
      </c>
      <c r="I8650" s="1">
        <v>8.9923289085429996</v>
      </c>
    </row>
    <row r="8651" spans="8:9" x14ac:dyDescent="0.3">
      <c r="H8651" s="1">
        <v>747273600</v>
      </c>
      <c r="I8651" s="1">
        <v>8.9921595663929992</v>
      </c>
    </row>
    <row r="8652" spans="8:9" x14ac:dyDescent="0.3">
      <c r="H8652" s="1">
        <v>747360000</v>
      </c>
      <c r="I8652" s="1">
        <v>8.9919902329419994</v>
      </c>
    </row>
    <row r="8653" spans="8:9" x14ac:dyDescent="0.3">
      <c r="H8653" s="1">
        <v>747446400</v>
      </c>
      <c r="I8653" s="1">
        <v>8.9918209081890001</v>
      </c>
    </row>
    <row r="8654" spans="8:9" x14ac:dyDescent="0.3">
      <c r="H8654" s="1">
        <v>747532800</v>
      </c>
      <c r="I8654" s="1">
        <v>8.9916515921309994</v>
      </c>
    </row>
    <row r="8655" spans="8:9" x14ac:dyDescent="0.3">
      <c r="H8655" s="1">
        <v>747619200</v>
      </c>
      <c r="I8655" s="1">
        <v>8.9914822847670006</v>
      </c>
    </row>
    <row r="8656" spans="8:9" x14ac:dyDescent="0.3">
      <c r="H8656" s="1">
        <v>747705600</v>
      </c>
      <c r="I8656" s="1">
        <v>8.9913129860970002</v>
      </c>
    </row>
    <row r="8657" spans="8:9" x14ac:dyDescent="0.3">
      <c r="H8657" s="1">
        <v>747792000</v>
      </c>
      <c r="I8657" s="1">
        <v>8.9911436961179998</v>
      </c>
    </row>
    <row r="8658" spans="8:9" x14ac:dyDescent="0.3">
      <c r="H8658" s="1">
        <v>747878400</v>
      </c>
      <c r="I8658" s="1">
        <v>8.9909744148280009</v>
      </c>
    </row>
    <row r="8659" spans="8:9" x14ac:dyDescent="0.3">
      <c r="H8659" s="1">
        <v>747964800</v>
      </c>
      <c r="I8659" s="1">
        <v>8.990805142228</v>
      </c>
    </row>
    <row r="8660" spans="8:9" x14ac:dyDescent="0.3">
      <c r="H8660" s="1">
        <v>748051200</v>
      </c>
      <c r="I8660" s="1">
        <v>8.9906358783140004</v>
      </c>
    </row>
    <row r="8661" spans="8:9" x14ac:dyDescent="0.3">
      <c r="H8661" s="1">
        <v>748137600</v>
      </c>
      <c r="I8661" s="1">
        <v>8.9904666230870003</v>
      </c>
    </row>
    <row r="8662" spans="8:9" x14ac:dyDescent="0.3">
      <c r="H8662" s="1">
        <v>748224000</v>
      </c>
      <c r="I8662" s="1">
        <v>8.9902973765429994</v>
      </c>
    </row>
    <row r="8663" spans="8:9" x14ac:dyDescent="0.3">
      <c r="H8663" s="1">
        <v>748310400</v>
      </c>
      <c r="I8663" s="1">
        <v>8.9901281386819996</v>
      </c>
    </row>
    <row r="8664" spans="8:9" x14ac:dyDescent="0.3">
      <c r="H8664" s="1">
        <v>748396800</v>
      </c>
      <c r="I8664" s="1">
        <v>8.9899589095030006</v>
      </c>
    </row>
    <row r="8665" spans="8:9" x14ac:dyDescent="0.3">
      <c r="H8665" s="1">
        <v>748483200</v>
      </c>
      <c r="I8665" s="1">
        <v>8.9897896890030005</v>
      </c>
    </row>
    <row r="8666" spans="8:9" x14ac:dyDescent="0.3">
      <c r="H8666" s="1">
        <v>748569600</v>
      </c>
      <c r="I8666" s="1">
        <v>8.9896204771810009</v>
      </c>
    </row>
    <row r="8667" spans="8:9" x14ac:dyDescent="0.3">
      <c r="H8667" s="1">
        <v>748656000</v>
      </c>
      <c r="I8667" s="1">
        <v>8.9894512740370001</v>
      </c>
    </row>
    <row r="8668" spans="8:9" x14ac:dyDescent="0.3">
      <c r="H8668" s="1">
        <v>748742400</v>
      </c>
      <c r="I8668" s="1">
        <v>8.9892820795679995</v>
      </c>
    </row>
    <row r="8669" spans="8:9" x14ac:dyDescent="0.3">
      <c r="H8669" s="1">
        <v>748828800</v>
      </c>
      <c r="I8669" s="1">
        <v>8.9891128937729992</v>
      </c>
    </row>
    <row r="8670" spans="8:9" x14ac:dyDescent="0.3">
      <c r="H8670" s="1">
        <v>748915200</v>
      </c>
      <c r="I8670" s="1">
        <v>8.9889437166500006</v>
      </c>
    </row>
    <row r="8671" spans="8:9" x14ac:dyDescent="0.3">
      <c r="H8671" s="1">
        <v>749001600</v>
      </c>
      <c r="I8671" s="1">
        <v>8.9887745481990002</v>
      </c>
    </row>
    <row r="8672" spans="8:9" x14ac:dyDescent="0.3">
      <c r="H8672" s="1">
        <v>749088000</v>
      </c>
      <c r="I8672" s="1">
        <v>8.9886053884169996</v>
      </c>
    </row>
    <row r="8673" spans="8:9" x14ac:dyDescent="0.3">
      <c r="H8673" s="1">
        <v>749174400</v>
      </c>
      <c r="I8673" s="1">
        <v>8.9884362373040005</v>
      </c>
    </row>
    <row r="8674" spans="8:9" x14ac:dyDescent="0.3">
      <c r="H8674" s="1">
        <v>749260800</v>
      </c>
      <c r="I8674" s="1">
        <v>8.9882670948569992</v>
      </c>
    </row>
    <row r="8675" spans="8:9" x14ac:dyDescent="0.3">
      <c r="H8675" s="1">
        <v>749347200</v>
      </c>
      <c r="I8675" s="1">
        <v>8.9880979610760008</v>
      </c>
    </row>
    <row r="8676" spans="8:9" x14ac:dyDescent="0.3">
      <c r="H8676" s="1">
        <v>749433600</v>
      </c>
      <c r="I8676" s="1">
        <v>8.9879288359579999</v>
      </c>
    </row>
    <row r="8677" spans="8:9" x14ac:dyDescent="0.3">
      <c r="H8677" s="1">
        <v>749520000</v>
      </c>
      <c r="I8677" s="1">
        <v>8.9877597195029999</v>
      </c>
    </row>
    <row r="8678" spans="8:9" x14ac:dyDescent="0.3">
      <c r="H8678" s="1">
        <v>749606400</v>
      </c>
      <c r="I8678" s="1">
        <v>8.9875906117090008</v>
      </c>
    </row>
    <row r="8679" spans="8:9" x14ac:dyDescent="0.3">
      <c r="H8679" s="1">
        <v>749692800</v>
      </c>
      <c r="I8679" s="1">
        <v>8.9874215125740005</v>
      </c>
    </row>
    <row r="8680" spans="8:9" x14ac:dyDescent="0.3">
      <c r="H8680" s="1">
        <v>749779200</v>
      </c>
      <c r="I8680" s="1">
        <v>8.9872524220970007</v>
      </c>
    </row>
    <row r="8681" spans="8:9" x14ac:dyDescent="0.3">
      <c r="H8681" s="1">
        <v>749865600</v>
      </c>
      <c r="I8681" s="1">
        <v>8.9870833402769996</v>
      </c>
    </row>
    <row r="8682" spans="8:9" x14ac:dyDescent="0.3">
      <c r="H8682" s="1">
        <v>749952000</v>
      </c>
      <c r="I8682" s="1">
        <v>8.9869142671130007</v>
      </c>
    </row>
    <row r="8683" spans="8:9" x14ac:dyDescent="0.3">
      <c r="H8683" s="1">
        <v>750038400</v>
      </c>
      <c r="I8683" s="1">
        <v>8.986745202602</v>
      </c>
    </row>
    <row r="8684" spans="8:9" x14ac:dyDescent="0.3">
      <c r="H8684" s="1">
        <v>750124800</v>
      </c>
      <c r="I8684" s="1">
        <v>8.9865761467429994</v>
      </c>
    </row>
    <row r="8685" spans="8:9" x14ac:dyDescent="0.3">
      <c r="H8685" s="1">
        <v>750211200</v>
      </c>
      <c r="I8685" s="1">
        <v>8.9864070995350005</v>
      </c>
    </row>
    <row r="8686" spans="8:9" x14ac:dyDescent="0.3">
      <c r="H8686" s="1">
        <v>750297600</v>
      </c>
      <c r="I8686" s="1">
        <v>8.9862380609759995</v>
      </c>
    </row>
    <row r="8687" spans="8:9" x14ac:dyDescent="0.3">
      <c r="H8687" s="1">
        <v>750384000</v>
      </c>
      <c r="I8687" s="1">
        <v>8.9860690310660001</v>
      </c>
    </row>
    <row r="8688" spans="8:9" x14ac:dyDescent="0.3">
      <c r="H8688" s="1">
        <v>750470400</v>
      </c>
      <c r="I8688" s="1">
        <v>8.985900009801</v>
      </c>
    </row>
    <row r="8689" spans="8:9" x14ac:dyDescent="0.3">
      <c r="H8689" s="1">
        <v>750556800</v>
      </c>
      <c r="I8689" s="1">
        <v>8.9857309971819994</v>
      </c>
    </row>
    <row r="8690" spans="8:9" x14ac:dyDescent="0.3">
      <c r="H8690" s="1">
        <v>750643200</v>
      </c>
      <c r="I8690" s="1">
        <v>8.9855619932069999</v>
      </c>
    </row>
    <row r="8691" spans="8:9" x14ac:dyDescent="0.3">
      <c r="H8691" s="1">
        <v>750729600</v>
      </c>
      <c r="I8691" s="1">
        <v>8.9853929978739995</v>
      </c>
    </row>
    <row r="8692" spans="8:9" x14ac:dyDescent="0.3">
      <c r="H8692" s="1">
        <v>750816000</v>
      </c>
      <c r="I8692" s="1">
        <v>8.9852240111809998</v>
      </c>
    </row>
    <row r="8693" spans="8:9" x14ac:dyDescent="0.3">
      <c r="H8693" s="1">
        <v>750902400</v>
      </c>
      <c r="I8693" s="1">
        <v>8.9850550331280008</v>
      </c>
    </row>
    <row r="8694" spans="8:9" x14ac:dyDescent="0.3">
      <c r="H8694" s="1">
        <v>750988800</v>
      </c>
      <c r="I8694" s="1">
        <v>8.9848860637120005</v>
      </c>
    </row>
    <row r="8695" spans="8:9" x14ac:dyDescent="0.3">
      <c r="H8695" s="1">
        <v>751075200</v>
      </c>
      <c r="I8695" s="1">
        <v>8.9847171029330006</v>
      </c>
    </row>
    <row r="8696" spans="8:9" x14ac:dyDescent="0.3">
      <c r="H8696" s="1">
        <v>751161600</v>
      </c>
      <c r="I8696" s="1">
        <v>8.9845481507889993</v>
      </c>
    </row>
    <row r="8697" spans="8:9" x14ac:dyDescent="0.3">
      <c r="H8697" s="1">
        <v>751248000</v>
      </c>
      <c r="I8697" s="1">
        <v>8.9843792072779998</v>
      </c>
    </row>
    <row r="8698" spans="8:9" x14ac:dyDescent="0.3">
      <c r="H8698" s="1">
        <v>751334400</v>
      </c>
      <c r="I8698" s="1">
        <v>8.9842102724000004</v>
      </c>
    </row>
    <row r="8699" spans="8:9" x14ac:dyDescent="0.3">
      <c r="H8699" s="1">
        <v>751420800</v>
      </c>
      <c r="I8699" s="1">
        <v>8.9840413461520008</v>
      </c>
    </row>
    <row r="8700" spans="8:9" x14ac:dyDescent="0.3">
      <c r="H8700" s="1">
        <v>751507200</v>
      </c>
      <c r="I8700" s="1">
        <v>8.9838724285329992</v>
      </c>
    </row>
    <row r="8701" spans="8:9" x14ac:dyDescent="0.3">
      <c r="H8701" s="1">
        <v>751593600</v>
      </c>
      <c r="I8701" s="1">
        <v>8.9837035195420007</v>
      </c>
    </row>
    <row r="8702" spans="8:9" x14ac:dyDescent="0.3">
      <c r="H8702" s="1">
        <v>751680000</v>
      </c>
      <c r="I8702" s="1">
        <v>8.983534619177</v>
      </c>
    </row>
    <row r="8703" spans="8:9" x14ac:dyDescent="0.3">
      <c r="H8703" s="1">
        <v>751766400</v>
      </c>
      <c r="I8703" s="1">
        <v>8.9833657274370005</v>
      </c>
    </row>
    <row r="8704" spans="8:9" x14ac:dyDescent="0.3">
      <c r="H8704" s="1">
        <v>751852800</v>
      </c>
      <c r="I8704" s="1">
        <v>8.9831968443210002</v>
      </c>
    </row>
    <row r="8705" spans="8:9" x14ac:dyDescent="0.3">
      <c r="H8705" s="1">
        <v>751939200</v>
      </c>
      <c r="I8705" s="1">
        <v>8.9830279698260007</v>
      </c>
    </row>
    <row r="8706" spans="8:9" x14ac:dyDescent="0.3">
      <c r="H8706" s="1">
        <v>752025600</v>
      </c>
      <c r="I8706" s="1">
        <v>8.9828591039520003</v>
      </c>
    </row>
    <row r="8707" spans="8:9" x14ac:dyDescent="0.3">
      <c r="H8707" s="1">
        <v>752112000</v>
      </c>
      <c r="I8707" s="1">
        <v>8.9826902466970004</v>
      </c>
    </row>
    <row r="8708" spans="8:9" x14ac:dyDescent="0.3">
      <c r="H8708" s="1">
        <v>752198400</v>
      </c>
      <c r="I8708" s="1">
        <v>8.9825213980599994</v>
      </c>
    </row>
    <row r="8709" spans="8:9" x14ac:dyDescent="0.3">
      <c r="H8709" s="1">
        <v>752284800</v>
      </c>
      <c r="I8709" s="1">
        <v>8.9823525580390005</v>
      </c>
    </row>
    <row r="8710" spans="8:9" x14ac:dyDescent="0.3">
      <c r="H8710" s="1">
        <v>752371200</v>
      </c>
      <c r="I8710" s="1">
        <v>8.982183726633</v>
      </c>
    </row>
    <row r="8711" spans="8:9" x14ac:dyDescent="0.3">
      <c r="H8711" s="1">
        <v>752457600</v>
      </c>
      <c r="I8711" s="1">
        <v>8.9820149038399997</v>
      </c>
    </row>
    <row r="8712" spans="8:9" x14ac:dyDescent="0.3">
      <c r="H8712" s="1">
        <v>752544000</v>
      </c>
      <c r="I8712" s="1">
        <v>8.9818460896589993</v>
      </c>
    </row>
    <row r="8713" spans="8:9" x14ac:dyDescent="0.3">
      <c r="H8713" s="1">
        <v>752630400</v>
      </c>
      <c r="I8713" s="1">
        <v>8.9816772840890007</v>
      </c>
    </row>
    <row r="8714" spans="8:9" x14ac:dyDescent="0.3">
      <c r="H8714" s="1">
        <v>752716800</v>
      </c>
      <c r="I8714" s="1">
        <v>8.9815084871269999</v>
      </c>
    </row>
    <row r="8715" spans="8:9" x14ac:dyDescent="0.3">
      <c r="H8715" s="1">
        <v>752803200</v>
      </c>
      <c r="I8715" s="1">
        <v>8.9813396987740006</v>
      </c>
    </row>
    <row r="8716" spans="8:9" x14ac:dyDescent="0.3">
      <c r="H8716" s="1">
        <v>752889600</v>
      </c>
      <c r="I8716" s="1">
        <v>8.9811709190260007</v>
      </c>
    </row>
    <row r="8717" spans="8:9" x14ac:dyDescent="0.3">
      <c r="H8717" s="1">
        <v>752976000</v>
      </c>
      <c r="I8717" s="1">
        <v>8.9810021478830002</v>
      </c>
    </row>
    <row r="8718" spans="8:9" x14ac:dyDescent="0.3">
      <c r="H8718" s="1">
        <v>753062400</v>
      </c>
      <c r="I8718" s="1">
        <v>8.9808333853440008</v>
      </c>
    </row>
    <row r="8719" spans="8:9" x14ac:dyDescent="0.3">
      <c r="H8719" s="1">
        <v>753148800</v>
      </c>
      <c r="I8719" s="1">
        <v>8.9806646314060004</v>
      </c>
    </row>
    <row r="8720" spans="8:9" x14ac:dyDescent="0.3">
      <c r="H8720" s="1">
        <v>753235200</v>
      </c>
      <c r="I8720" s="1">
        <v>8.9804958860690007</v>
      </c>
    </row>
    <row r="8721" spans="8:9" x14ac:dyDescent="0.3">
      <c r="H8721" s="1">
        <v>753321600</v>
      </c>
      <c r="I8721" s="1">
        <v>8.9803271493299999</v>
      </c>
    </row>
    <row r="8722" spans="8:9" x14ac:dyDescent="0.3">
      <c r="H8722" s="1">
        <v>753408000</v>
      </c>
      <c r="I8722" s="1">
        <v>8.9801584211899996</v>
      </c>
    </row>
    <row r="8723" spans="8:9" x14ac:dyDescent="0.3">
      <c r="H8723" s="1">
        <v>753494400</v>
      </c>
      <c r="I8723" s="1">
        <v>8.9799897016449997</v>
      </c>
    </row>
    <row r="8724" spans="8:9" x14ac:dyDescent="0.3">
      <c r="H8724" s="1">
        <v>753580800</v>
      </c>
      <c r="I8724" s="1">
        <v>8.9798209906949999</v>
      </c>
    </row>
    <row r="8725" spans="8:9" x14ac:dyDescent="0.3">
      <c r="H8725" s="1">
        <v>753667200</v>
      </c>
      <c r="I8725" s="1">
        <v>8.9796522883390004</v>
      </c>
    </row>
    <row r="8726" spans="8:9" x14ac:dyDescent="0.3">
      <c r="H8726" s="1">
        <v>753753600</v>
      </c>
      <c r="I8726" s="1">
        <v>8.9794835945740008</v>
      </c>
    </row>
    <row r="8727" spans="8:9" x14ac:dyDescent="0.3">
      <c r="H8727" s="1">
        <v>753840000</v>
      </c>
      <c r="I8727" s="1">
        <v>8.9793149093999993</v>
      </c>
    </row>
    <row r="8728" spans="8:9" x14ac:dyDescent="0.3">
      <c r="H8728" s="1">
        <v>753926400</v>
      </c>
      <c r="I8728" s="1">
        <v>8.9791462328139993</v>
      </c>
    </row>
    <row r="8729" spans="8:9" x14ac:dyDescent="0.3">
      <c r="H8729" s="1">
        <v>754012800</v>
      </c>
      <c r="I8729" s="1">
        <v>8.9789775648160006</v>
      </c>
    </row>
    <row r="8730" spans="8:9" x14ac:dyDescent="0.3">
      <c r="H8730" s="1">
        <v>754099200</v>
      </c>
      <c r="I8730" s="1">
        <v>8.9788089054049998</v>
      </c>
    </row>
    <row r="8731" spans="8:9" x14ac:dyDescent="0.3">
      <c r="H8731" s="1">
        <v>754185600</v>
      </c>
      <c r="I8731" s="1">
        <v>8.978640254578</v>
      </c>
    </row>
    <row r="8732" spans="8:9" x14ac:dyDescent="0.3">
      <c r="H8732" s="1">
        <v>754272000</v>
      </c>
      <c r="I8732" s="1">
        <v>8.9784716123339994</v>
      </c>
    </row>
    <row r="8733" spans="8:9" x14ac:dyDescent="0.3">
      <c r="H8733" s="1">
        <v>754358400</v>
      </c>
      <c r="I8733" s="1">
        <v>8.9783029786719997</v>
      </c>
    </row>
    <row r="8734" spans="8:9" x14ac:dyDescent="0.3">
      <c r="H8734" s="1">
        <v>754444800</v>
      </c>
      <c r="I8734" s="1">
        <v>8.9781343535900007</v>
      </c>
    </row>
    <row r="8735" spans="8:9" x14ac:dyDescent="0.3">
      <c r="H8735" s="1">
        <v>754531200</v>
      </c>
      <c r="I8735" s="1">
        <v>8.9779657370880006</v>
      </c>
    </row>
    <row r="8736" spans="8:9" x14ac:dyDescent="0.3">
      <c r="H8736" s="1">
        <v>754617600</v>
      </c>
      <c r="I8736" s="1">
        <v>8.9777971291629992</v>
      </c>
    </row>
    <row r="8737" spans="8:9" x14ac:dyDescent="0.3">
      <c r="H8737" s="1">
        <v>754704000</v>
      </c>
      <c r="I8737" s="1">
        <v>8.9776285298139999</v>
      </c>
    </row>
    <row r="8738" spans="8:9" x14ac:dyDescent="0.3">
      <c r="H8738" s="1">
        <v>754790400</v>
      </c>
      <c r="I8738" s="1">
        <v>8.9774599390390009</v>
      </c>
    </row>
    <row r="8739" spans="8:9" x14ac:dyDescent="0.3">
      <c r="H8739" s="1">
        <v>754876800</v>
      </c>
      <c r="I8739" s="1">
        <v>8.9772913568380002</v>
      </c>
    </row>
    <row r="8740" spans="8:9" x14ac:dyDescent="0.3">
      <c r="H8740" s="1">
        <v>754963200</v>
      </c>
      <c r="I8740" s="1">
        <v>8.9771227832089995</v>
      </c>
    </row>
    <row r="8741" spans="8:9" x14ac:dyDescent="0.3">
      <c r="H8741" s="1">
        <v>755049600</v>
      </c>
      <c r="I8741" s="1">
        <v>8.9769542181500004</v>
      </c>
    </row>
    <row r="8742" spans="8:9" x14ac:dyDescent="0.3">
      <c r="H8742" s="1">
        <v>755136000</v>
      </c>
      <c r="I8742" s="1">
        <v>8.9767856616599992</v>
      </c>
    </row>
    <row r="8743" spans="8:9" x14ac:dyDescent="0.3">
      <c r="H8743" s="1">
        <v>755222400</v>
      </c>
      <c r="I8743" s="1">
        <v>8.9766171137379995</v>
      </c>
    </row>
    <row r="8744" spans="8:9" x14ac:dyDescent="0.3">
      <c r="H8744" s="1">
        <v>755308800</v>
      </c>
      <c r="I8744" s="1">
        <v>8.9764485743819993</v>
      </c>
    </row>
    <row r="8745" spans="8:9" x14ac:dyDescent="0.3">
      <c r="H8745" s="1">
        <v>755395200</v>
      </c>
      <c r="I8745" s="1">
        <v>8.9762800435900001</v>
      </c>
    </row>
    <row r="8746" spans="8:9" x14ac:dyDescent="0.3">
      <c r="H8746" s="1">
        <v>755481600</v>
      </c>
      <c r="I8746" s="1">
        <v>8.9761115213620002</v>
      </c>
    </row>
    <row r="8747" spans="8:9" x14ac:dyDescent="0.3">
      <c r="H8747" s="1">
        <v>755568000</v>
      </c>
      <c r="I8747" s="1">
        <v>8.9759430076949993</v>
      </c>
    </row>
    <row r="8748" spans="8:9" x14ac:dyDescent="0.3">
      <c r="H8748" s="1">
        <v>755654400</v>
      </c>
      <c r="I8748" s="1">
        <v>8.9757745025889992</v>
      </c>
    </row>
    <row r="8749" spans="8:9" x14ac:dyDescent="0.3">
      <c r="H8749" s="1">
        <v>755740800</v>
      </c>
      <c r="I8749" s="1">
        <v>8.9756060060419998</v>
      </c>
    </row>
    <row r="8750" spans="8:9" x14ac:dyDescent="0.3">
      <c r="H8750" s="1">
        <v>755827200</v>
      </c>
      <c r="I8750" s="1">
        <v>8.9754375180530008</v>
      </c>
    </row>
    <row r="8751" spans="8:9" x14ac:dyDescent="0.3">
      <c r="H8751" s="1">
        <v>755913600</v>
      </c>
      <c r="I8751" s="1">
        <v>8.9752690386200005</v>
      </c>
    </row>
    <row r="8752" spans="8:9" x14ac:dyDescent="0.3">
      <c r="H8752" s="1">
        <v>756000000</v>
      </c>
      <c r="I8752" s="1">
        <v>8.9751005677410003</v>
      </c>
    </row>
    <row r="8753" spans="8:9" x14ac:dyDescent="0.3">
      <c r="H8753" s="1">
        <v>756086400</v>
      </c>
      <c r="I8753" s="1">
        <v>8.9749321054160003</v>
      </c>
    </row>
    <row r="8754" spans="8:9" x14ac:dyDescent="0.3">
      <c r="H8754" s="1">
        <v>756172800</v>
      </c>
      <c r="I8754" s="1">
        <v>8.9747636516430003</v>
      </c>
    </row>
    <row r="8755" spans="8:9" x14ac:dyDescent="0.3">
      <c r="H8755" s="1">
        <v>756259200</v>
      </c>
      <c r="I8755" s="1">
        <v>8.9745952064200001</v>
      </c>
    </row>
    <row r="8756" spans="8:9" x14ac:dyDescent="0.3">
      <c r="H8756" s="1">
        <v>756345600</v>
      </c>
      <c r="I8756" s="1">
        <v>8.9744267697459996</v>
      </c>
    </row>
    <row r="8757" spans="8:9" x14ac:dyDescent="0.3">
      <c r="H8757" s="1">
        <v>756432000</v>
      </c>
      <c r="I8757" s="1">
        <v>8.9742583416190005</v>
      </c>
    </row>
    <row r="8758" spans="8:9" x14ac:dyDescent="0.3">
      <c r="H8758" s="1">
        <v>756518400</v>
      </c>
      <c r="I8758" s="1">
        <v>8.9740899220389991</v>
      </c>
    </row>
    <row r="8759" spans="8:9" x14ac:dyDescent="0.3">
      <c r="H8759" s="1">
        <v>756604800</v>
      </c>
      <c r="I8759" s="1">
        <v>8.9739215110040007</v>
      </c>
    </row>
    <row r="8760" spans="8:9" x14ac:dyDescent="0.3">
      <c r="H8760" s="1">
        <v>756691200</v>
      </c>
      <c r="I8760" s="1">
        <v>8.9737531085119997</v>
      </c>
    </row>
    <row r="8761" spans="8:9" x14ac:dyDescent="0.3">
      <c r="H8761" s="1">
        <v>756777600</v>
      </c>
      <c r="I8761" s="1">
        <v>8.9735847145619996</v>
      </c>
    </row>
    <row r="8762" spans="8:9" x14ac:dyDescent="0.3">
      <c r="H8762" s="1">
        <v>756864000</v>
      </c>
      <c r="I8762" s="1">
        <v>8.9734163291520002</v>
      </c>
    </row>
    <row r="8763" spans="8:9" x14ac:dyDescent="0.3">
      <c r="H8763" s="1">
        <v>756950400</v>
      </c>
      <c r="I8763" s="1">
        <v>8.9732479522819997</v>
      </c>
    </row>
    <row r="8764" spans="8:9" x14ac:dyDescent="0.3">
      <c r="H8764" s="1">
        <v>757036800</v>
      </c>
      <c r="I8764" s="1">
        <v>8.9730795839489996</v>
      </c>
    </row>
    <row r="8765" spans="8:9" x14ac:dyDescent="0.3">
      <c r="H8765" s="1">
        <v>757123200</v>
      </c>
      <c r="I8765" s="1">
        <v>8.972911224153</v>
      </c>
    </row>
    <row r="8766" spans="8:9" x14ac:dyDescent="0.3">
      <c r="H8766" s="1">
        <v>757209600</v>
      </c>
      <c r="I8766" s="1">
        <v>8.9727428728910006</v>
      </c>
    </row>
    <row r="8767" spans="8:9" x14ac:dyDescent="0.3">
      <c r="H8767" s="1">
        <v>757296000</v>
      </c>
      <c r="I8767" s="1">
        <v>8.9725745301629996</v>
      </c>
    </row>
    <row r="8768" spans="8:9" x14ac:dyDescent="0.3">
      <c r="H8768" s="1">
        <v>757382400</v>
      </c>
      <c r="I8768" s="1">
        <v>8.9724061959660002</v>
      </c>
    </row>
    <row r="8769" spans="8:9" x14ac:dyDescent="0.3">
      <c r="H8769" s="1">
        <v>757468800</v>
      </c>
      <c r="I8769" s="1">
        <v>8.9722378703010008</v>
      </c>
    </row>
    <row r="8770" spans="8:9" x14ac:dyDescent="0.3">
      <c r="H8770" s="1">
        <v>757555200</v>
      </c>
      <c r="I8770" s="1">
        <v>8.9720695531639993</v>
      </c>
    </row>
    <row r="8771" spans="8:9" x14ac:dyDescent="0.3">
      <c r="H8771" s="1">
        <v>757641600</v>
      </c>
      <c r="I8771" s="1">
        <v>8.9719012445549993</v>
      </c>
    </row>
    <row r="8772" spans="8:9" x14ac:dyDescent="0.3">
      <c r="H8772" s="1">
        <v>757728000</v>
      </c>
      <c r="I8772" s="1">
        <v>8.9717329444730005</v>
      </c>
    </row>
    <row r="8773" spans="8:9" x14ac:dyDescent="0.3">
      <c r="H8773" s="1">
        <v>757814400</v>
      </c>
      <c r="I8773" s="1">
        <v>8.9715646529149993</v>
      </c>
    </row>
    <row r="8774" spans="8:9" x14ac:dyDescent="0.3">
      <c r="H8774" s="1">
        <v>757900800</v>
      </c>
      <c r="I8774" s="1">
        <v>8.9713963698810009</v>
      </c>
    </row>
    <row r="8775" spans="8:9" x14ac:dyDescent="0.3">
      <c r="H8775" s="1">
        <v>757987200</v>
      </c>
      <c r="I8775" s="1">
        <v>8.9712280953689998</v>
      </c>
    </row>
    <row r="8776" spans="8:9" x14ac:dyDescent="0.3">
      <c r="H8776" s="1">
        <v>758073600</v>
      </c>
      <c r="I8776" s="1">
        <v>8.9710598293779995</v>
      </c>
    </row>
    <row r="8777" spans="8:9" x14ac:dyDescent="0.3">
      <c r="H8777" s="1">
        <v>758160000</v>
      </c>
      <c r="I8777" s="1">
        <v>8.9708915719059998</v>
      </c>
    </row>
    <row r="8778" spans="8:9" x14ac:dyDescent="0.3">
      <c r="H8778" s="1">
        <v>758246400</v>
      </c>
      <c r="I8778" s="1">
        <v>8.9707233229520007</v>
      </c>
    </row>
    <row r="8779" spans="8:9" x14ac:dyDescent="0.3">
      <c r="H8779" s="1">
        <v>758332800</v>
      </c>
      <c r="I8779" s="1">
        <v>8.9705550825140001</v>
      </c>
    </row>
    <row r="8780" spans="8:9" x14ac:dyDescent="0.3">
      <c r="H8780" s="1">
        <v>758419200</v>
      </c>
      <c r="I8780" s="1">
        <v>8.9703868505909998</v>
      </c>
    </row>
    <row r="8781" spans="8:9" x14ac:dyDescent="0.3">
      <c r="H8781" s="1">
        <v>758505600</v>
      </c>
      <c r="I8781" s="1">
        <v>8.9702186271819997</v>
      </c>
    </row>
    <row r="8782" spans="8:9" x14ac:dyDescent="0.3">
      <c r="H8782" s="1">
        <v>758592000</v>
      </c>
      <c r="I8782" s="1">
        <v>8.9700504122849996</v>
      </c>
    </row>
    <row r="8783" spans="8:9" x14ac:dyDescent="0.3">
      <c r="H8783" s="1">
        <v>758678400</v>
      </c>
      <c r="I8783" s="1">
        <v>8.9698822058989993</v>
      </c>
    </row>
    <row r="8784" spans="8:9" x14ac:dyDescent="0.3">
      <c r="H8784" s="1">
        <v>758764800</v>
      </c>
      <c r="I8784" s="1">
        <v>8.9697140080220006</v>
      </c>
    </row>
    <row r="8785" spans="8:9" x14ac:dyDescent="0.3">
      <c r="H8785" s="1">
        <v>758851200</v>
      </c>
      <c r="I8785" s="1">
        <v>8.9695458186529997</v>
      </c>
    </row>
    <row r="8786" spans="8:9" x14ac:dyDescent="0.3">
      <c r="H8786" s="1">
        <v>758937600</v>
      </c>
      <c r="I8786" s="1">
        <v>8.9693776377910002</v>
      </c>
    </row>
    <row r="8787" spans="8:9" x14ac:dyDescent="0.3">
      <c r="H8787" s="1">
        <v>759024000</v>
      </c>
      <c r="I8787" s="1">
        <v>8.969209465434</v>
      </c>
    </row>
    <row r="8788" spans="8:9" x14ac:dyDescent="0.3">
      <c r="H8788" s="1">
        <v>759110400</v>
      </c>
      <c r="I8788" s="1">
        <v>8.9690413015800008</v>
      </c>
    </row>
    <row r="8789" spans="8:9" x14ac:dyDescent="0.3">
      <c r="H8789" s="1">
        <v>759196800</v>
      </c>
      <c r="I8789" s="1">
        <v>8.9688731462290008</v>
      </c>
    </row>
    <row r="8790" spans="8:9" x14ac:dyDescent="0.3">
      <c r="H8790" s="1">
        <v>759283200</v>
      </c>
      <c r="I8790" s="1">
        <v>8.9687049993789998</v>
      </c>
    </row>
    <row r="8791" spans="8:9" x14ac:dyDescent="0.3">
      <c r="H8791" s="1">
        <v>759369600</v>
      </c>
      <c r="I8791" s="1">
        <v>8.9685368610279994</v>
      </c>
    </row>
    <row r="8792" spans="8:9" x14ac:dyDescent="0.3">
      <c r="H8792" s="1">
        <v>759456000</v>
      </c>
      <c r="I8792" s="1">
        <v>8.9683687311749996</v>
      </c>
    </row>
    <row r="8793" spans="8:9" x14ac:dyDescent="0.3">
      <c r="H8793" s="1">
        <v>759542400</v>
      </c>
      <c r="I8793" s="1">
        <v>8.9682006098190001</v>
      </c>
    </row>
    <row r="8794" spans="8:9" x14ac:dyDescent="0.3">
      <c r="H8794" s="1">
        <v>759628800</v>
      </c>
      <c r="I8794" s="1">
        <v>8.9680324969579992</v>
      </c>
    </row>
    <row r="8795" spans="8:9" x14ac:dyDescent="0.3">
      <c r="H8795" s="1">
        <v>759715200</v>
      </c>
      <c r="I8795" s="1">
        <v>8.9678643925910002</v>
      </c>
    </row>
    <row r="8796" spans="8:9" x14ac:dyDescent="0.3">
      <c r="H8796" s="1">
        <v>759801600</v>
      </c>
      <c r="I8796" s="1">
        <v>8.9676962967169995</v>
      </c>
    </row>
    <row r="8797" spans="8:9" x14ac:dyDescent="0.3">
      <c r="H8797" s="1">
        <v>759888000</v>
      </c>
      <c r="I8797" s="1">
        <v>8.9675282093330004</v>
      </c>
    </row>
    <row r="8798" spans="8:9" x14ac:dyDescent="0.3">
      <c r="H8798" s="1">
        <v>759974400</v>
      </c>
      <c r="I8798" s="1">
        <v>8.9673601304389994</v>
      </c>
    </row>
    <row r="8799" spans="8:9" x14ac:dyDescent="0.3">
      <c r="H8799" s="1">
        <v>760060800</v>
      </c>
      <c r="I8799" s="1">
        <v>8.9671920600329997</v>
      </c>
    </row>
    <row r="8800" spans="8:9" x14ac:dyDescent="0.3">
      <c r="H8800" s="1">
        <v>760147200</v>
      </c>
      <c r="I8800" s="1">
        <v>8.9670239981149997</v>
      </c>
    </row>
    <row r="8801" spans="8:9" x14ac:dyDescent="0.3">
      <c r="H8801" s="1">
        <v>760233600</v>
      </c>
      <c r="I8801" s="1">
        <v>8.9668559446810008</v>
      </c>
    </row>
    <row r="8802" spans="8:9" x14ac:dyDescent="0.3">
      <c r="H8802" s="1">
        <v>760320000</v>
      </c>
      <c r="I8802" s="1">
        <v>8.9666878997319994</v>
      </c>
    </row>
    <row r="8803" spans="8:9" x14ac:dyDescent="0.3">
      <c r="H8803" s="1">
        <v>760406400</v>
      </c>
      <c r="I8803" s="1">
        <v>8.9665198632650007</v>
      </c>
    </row>
    <row r="8804" spans="8:9" x14ac:dyDescent="0.3">
      <c r="H8804" s="1">
        <v>760492800</v>
      </c>
      <c r="I8804" s="1">
        <v>8.9663518352789993</v>
      </c>
    </row>
    <row r="8805" spans="8:9" x14ac:dyDescent="0.3">
      <c r="H8805" s="1">
        <v>760579200</v>
      </c>
      <c r="I8805" s="1">
        <v>8.9661838157730003</v>
      </c>
    </row>
    <row r="8806" spans="8:9" x14ac:dyDescent="0.3">
      <c r="H8806" s="1">
        <v>760665600</v>
      </c>
      <c r="I8806" s="1">
        <v>8.966015804745</v>
      </c>
    </row>
    <row r="8807" spans="8:9" x14ac:dyDescent="0.3">
      <c r="H8807" s="1">
        <v>760752000</v>
      </c>
      <c r="I8807" s="1">
        <v>8.9658478021950003</v>
      </c>
    </row>
    <row r="8808" spans="8:9" x14ac:dyDescent="0.3">
      <c r="H8808" s="1">
        <v>760838400</v>
      </c>
      <c r="I8808" s="1">
        <v>8.9656798081200009</v>
      </c>
    </row>
    <row r="8809" spans="8:9" x14ac:dyDescent="0.3">
      <c r="H8809" s="1">
        <v>760924800</v>
      </c>
      <c r="I8809" s="1">
        <v>8.9655118225189998</v>
      </c>
    </row>
    <row r="8810" spans="8:9" x14ac:dyDescent="0.3">
      <c r="H8810" s="1">
        <v>761011200</v>
      </c>
      <c r="I8810" s="1">
        <v>8.9653438453910006</v>
      </c>
    </row>
    <row r="8811" spans="8:9" x14ac:dyDescent="0.3">
      <c r="H8811" s="1">
        <v>761097600</v>
      </c>
      <c r="I8811" s="1">
        <v>8.9651758767339995</v>
      </c>
    </row>
    <row r="8812" spans="8:9" x14ac:dyDescent="0.3">
      <c r="H8812" s="1">
        <v>761184000</v>
      </c>
      <c r="I8812" s="1">
        <v>8.965007916547</v>
      </c>
    </row>
    <row r="8813" spans="8:9" x14ac:dyDescent="0.3">
      <c r="H8813" s="1">
        <v>761270400</v>
      </c>
      <c r="I8813" s="1">
        <v>8.9648399648290003</v>
      </c>
    </row>
    <row r="8814" spans="8:9" x14ac:dyDescent="0.3">
      <c r="H8814" s="1">
        <v>761356800</v>
      </c>
      <c r="I8814" s="1">
        <v>8.964672021578</v>
      </c>
    </row>
    <row r="8815" spans="8:9" x14ac:dyDescent="0.3">
      <c r="H8815" s="1">
        <v>761443200</v>
      </c>
      <c r="I8815" s="1">
        <v>8.9645040867929993</v>
      </c>
    </row>
    <row r="8816" spans="8:9" x14ac:dyDescent="0.3">
      <c r="H8816" s="1">
        <v>761529600</v>
      </c>
      <c r="I8816" s="1">
        <v>8.9643361604719995</v>
      </c>
    </row>
    <row r="8817" spans="8:9" x14ac:dyDescent="0.3">
      <c r="H8817" s="1">
        <v>761616000</v>
      </c>
      <c r="I8817" s="1">
        <v>8.9641682426130007</v>
      </c>
    </row>
    <row r="8818" spans="8:9" x14ac:dyDescent="0.3">
      <c r="H8818" s="1">
        <v>761702400</v>
      </c>
      <c r="I8818" s="1">
        <v>8.9640003332169993</v>
      </c>
    </row>
    <row r="8819" spans="8:9" x14ac:dyDescent="0.3">
      <c r="H8819" s="1">
        <v>761788800</v>
      </c>
      <c r="I8819" s="1">
        <v>8.9638324322810004</v>
      </c>
    </row>
    <row r="8820" spans="8:9" x14ac:dyDescent="0.3">
      <c r="H8820" s="1">
        <v>761875200</v>
      </c>
      <c r="I8820" s="1">
        <v>8.9636645398030002</v>
      </c>
    </row>
    <row r="8821" spans="8:9" x14ac:dyDescent="0.3">
      <c r="H8821" s="1">
        <v>761961600</v>
      </c>
      <c r="I8821" s="1">
        <v>8.9634966557830005</v>
      </c>
    </row>
    <row r="8822" spans="8:9" x14ac:dyDescent="0.3">
      <c r="H8822" s="1">
        <v>762048000</v>
      </c>
      <c r="I8822" s="1">
        <v>8.9633287802179993</v>
      </c>
    </row>
    <row r="8823" spans="8:9" x14ac:dyDescent="0.3">
      <c r="H8823" s="1">
        <v>762134400</v>
      </c>
      <c r="I8823" s="1">
        <v>8.9631609131080001</v>
      </c>
    </row>
    <row r="8824" spans="8:9" x14ac:dyDescent="0.3">
      <c r="H8824" s="1">
        <v>762220800</v>
      </c>
      <c r="I8824" s="1">
        <v>8.9629930544519993</v>
      </c>
    </row>
    <row r="8825" spans="8:9" x14ac:dyDescent="0.3">
      <c r="H8825" s="1">
        <v>762307200</v>
      </c>
      <c r="I8825" s="1">
        <v>8.9628252042470002</v>
      </c>
    </row>
    <row r="8826" spans="8:9" x14ac:dyDescent="0.3">
      <c r="H8826" s="1">
        <v>762393600</v>
      </c>
      <c r="I8826" s="1">
        <v>8.9626573624919992</v>
      </c>
    </row>
    <row r="8827" spans="8:9" x14ac:dyDescent="0.3">
      <c r="H8827" s="1">
        <v>762480000</v>
      </c>
      <c r="I8827" s="1">
        <v>8.9624895291859996</v>
      </c>
    </row>
    <row r="8828" spans="8:9" x14ac:dyDescent="0.3">
      <c r="H8828" s="1">
        <v>762566400</v>
      </c>
      <c r="I8828" s="1">
        <v>8.9623217043279997</v>
      </c>
    </row>
    <row r="8829" spans="8:9" x14ac:dyDescent="0.3">
      <c r="H8829" s="1">
        <v>762652800</v>
      </c>
      <c r="I8829" s="1">
        <v>8.9621538879159992</v>
      </c>
    </row>
    <row r="8830" spans="8:9" x14ac:dyDescent="0.3">
      <c r="H8830" s="1">
        <v>762739200</v>
      </c>
      <c r="I8830" s="1">
        <v>8.9619860799489999</v>
      </c>
    </row>
    <row r="8831" spans="8:9" x14ac:dyDescent="0.3">
      <c r="H8831" s="1">
        <v>762825600</v>
      </c>
      <c r="I8831" s="1">
        <v>8.9618182804249997</v>
      </c>
    </row>
    <row r="8832" spans="8:9" x14ac:dyDescent="0.3">
      <c r="H8832" s="1">
        <v>762912000</v>
      </c>
      <c r="I8832" s="1">
        <v>8.9616504893430005</v>
      </c>
    </row>
    <row r="8833" spans="8:9" x14ac:dyDescent="0.3">
      <c r="H8833" s="1">
        <v>762998400</v>
      </c>
      <c r="I8833" s="1">
        <v>8.9614827067020002</v>
      </c>
    </row>
    <row r="8834" spans="8:9" x14ac:dyDescent="0.3">
      <c r="H8834" s="1">
        <v>763084800</v>
      </c>
      <c r="I8834" s="1">
        <v>8.9613149325000006</v>
      </c>
    </row>
    <row r="8835" spans="8:9" x14ac:dyDescent="0.3">
      <c r="H8835" s="1">
        <v>763171200</v>
      </c>
      <c r="I8835" s="1">
        <v>8.9611471667349996</v>
      </c>
    </row>
    <row r="8836" spans="8:9" x14ac:dyDescent="0.3">
      <c r="H8836" s="1">
        <v>763257600</v>
      </c>
      <c r="I8836" s="1">
        <v>8.9609794094070008</v>
      </c>
    </row>
    <row r="8837" spans="8:9" x14ac:dyDescent="0.3">
      <c r="H8837" s="1">
        <v>763344000</v>
      </c>
      <c r="I8837" s="1">
        <v>8.9608116605140005</v>
      </c>
    </row>
    <row r="8838" spans="8:9" x14ac:dyDescent="0.3">
      <c r="H8838" s="1">
        <v>763430400</v>
      </c>
      <c r="I8838" s="1">
        <v>8.9606439200550003</v>
      </c>
    </row>
    <row r="8839" spans="8:9" x14ac:dyDescent="0.3">
      <c r="H8839" s="1">
        <v>763516800</v>
      </c>
      <c r="I8839" s="1">
        <v>8.9604761880280002</v>
      </c>
    </row>
    <row r="8840" spans="8:9" x14ac:dyDescent="0.3">
      <c r="H8840" s="1">
        <v>763603200</v>
      </c>
      <c r="I8840" s="1">
        <v>8.9603084644309998</v>
      </c>
    </row>
    <row r="8841" spans="8:9" x14ac:dyDescent="0.3">
      <c r="H8841" s="1">
        <v>763689600</v>
      </c>
      <c r="I8841" s="1">
        <v>8.9601407492639993</v>
      </c>
    </row>
    <row r="8842" spans="8:9" x14ac:dyDescent="0.3">
      <c r="H8842" s="1">
        <v>763776000</v>
      </c>
      <c r="I8842" s="1">
        <v>8.9599730425250002</v>
      </c>
    </row>
    <row r="8843" spans="8:9" x14ac:dyDescent="0.3">
      <c r="H8843" s="1">
        <v>763862400</v>
      </c>
      <c r="I8843" s="1">
        <v>8.9598053442130006</v>
      </c>
    </row>
    <row r="8844" spans="8:9" x14ac:dyDescent="0.3">
      <c r="H8844" s="1">
        <v>763948800</v>
      </c>
      <c r="I8844" s="1">
        <v>8.9596376543260003</v>
      </c>
    </row>
    <row r="8845" spans="8:9" x14ac:dyDescent="0.3">
      <c r="H8845" s="1">
        <v>764035200</v>
      </c>
      <c r="I8845" s="1">
        <v>8.9594699728629994</v>
      </c>
    </row>
    <row r="8846" spans="8:9" x14ac:dyDescent="0.3">
      <c r="H8846" s="1">
        <v>764121600</v>
      </c>
      <c r="I8846" s="1">
        <v>8.9593022998219993</v>
      </c>
    </row>
    <row r="8847" spans="8:9" x14ac:dyDescent="0.3">
      <c r="H8847" s="1">
        <v>764208000</v>
      </c>
      <c r="I8847" s="1">
        <v>8.959134635202</v>
      </c>
    </row>
    <row r="8848" spans="8:9" x14ac:dyDescent="0.3">
      <c r="H8848" s="1">
        <v>764294400</v>
      </c>
      <c r="I8848" s="1">
        <v>8.9589669790019997</v>
      </c>
    </row>
    <row r="8849" spans="8:9" x14ac:dyDescent="0.3">
      <c r="H8849" s="1">
        <v>764380800</v>
      </c>
      <c r="I8849" s="1">
        <v>8.9587993312199998</v>
      </c>
    </row>
    <row r="8850" spans="8:9" x14ac:dyDescent="0.3">
      <c r="H8850" s="1">
        <v>764467200</v>
      </c>
      <c r="I8850" s="1">
        <v>8.9586316918550004</v>
      </c>
    </row>
    <row r="8851" spans="8:9" x14ac:dyDescent="0.3">
      <c r="H8851" s="1">
        <v>764553600</v>
      </c>
      <c r="I8851" s="1">
        <v>8.9584640609049995</v>
      </c>
    </row>
    <row r="8852" spans="8:9" x14ac:dyDescent="0.3">
      <c r="H8852" s="1">
        <v>764640000</v>
      </c>
      <c r="I8852" s="1">
        <v>8.9582964383700006</v>
      </c>
    </row>
    <row r="8853" spans="8:9" x14ac:dyDescent="0.3">
      <c r="H8853" s="1">
        <v>764726400</v>
      </c>
      <c r="I8853" s="1">
        <v>8.9581288242469999</v>
      </c>
    </row>
    <row r="8854" spans="8:9" x14ac:dyDescent="0.3">
      <c r="H8854" s="1">
        <v>764812800</v>
      </c>
      <c r="I8854" s="1">
        <v>8.9579612185359991</v>
      </c>
    </row>
    <row r="8855" spans="8:9" x14ac:dyDescent="0.3">
      <c r="H8855" s="1">
        <v>764899200</v>
      </c>
      <c r="I8855" s="1">
        <v>8.957793621235</v>
      </c>
    </row>
    <row r="8856" spans="8:9" x14ac:dyDescent="0.3">
      <c r="H8856" s="1">
        <v>764985600</v>
      </c>
      <c r="I8856" s="1">
        <v>8.9576260323420005</v>
      </c>
    </row>
    <row r="8857" spans="8:9" x14ac:dyDescent="0.3">
      <c r="H8857" s="1">
        <v>765072000</v>
      </c>
      <c r="I8857" s="1">
        <v>8.9574584518560005</v>
      </c>
    </row>
    <row r="8858" spans="8:9" x14ac:dyDescent="0.3">
      <c r="H8858" s="1">
        <v>765158400</v>
      </c>
      <c r="I8858" s="1">
        <v>8.957290879776</v>
      </c>
    </row>
    <row r="8859" spans="8:9" x14ac:dyDescent="0.3">
      <c r="H8859" s="1">
        <v>765244800</v>
      </c>
      <c r="I8859" s="1">
        <v>8.9571233161010007</v>
      </c>
    </row>
    <row r="8860" spans="8:9" x14ac:dyDescent="0.3">
      <c r="H8860" s="1">
        <v>765331200</v>
      </c>
      <c r="I8860" s="1">
        <v>8.9569557608280004</v>
      </c>
    </row>
    <row r="8861" spans="8:9" x14ac:dyDescent="0.3">
      <c r="H8861" s="1">
        <v>765417600</v>
      </c>
      <c r="I8861" s="1">
        <v>8.9567882139569992</v>
      </c>
    </row>
    <row r="8862" spans="8:9" x14ac:dyDescent="0.3">
      <c r="H8862" s="1">
        <v>765504000</v>
      </c>
      <c r="I8862" s="1">
        <v>8.9566206754860005</v>
      </c>
    </row>
    <row r="8863" spans="8:9" x14ac:dyDescent="0.3">
      <c r="H8863" s="1">
        <v>765590400</v>
      </c>
      <c r="I8863" s="1">
        <v>8.9564531454150007</v>
      </c>
    </row>
    <row r="8864" spans="8:9" x14ac:dyDescent="0.3">
      <c r="H8864" s="1">
        <v>765676800</v>
      </c>
      <c r="I8864" s="1">
        <v>8.9562856237399995</v>
      </c>
    </row>
    <row r="8865" spans="8:9" x14ac:dyDescent="0.3">
      <c r="H8865" s="1">
        <v>765763200</v>
      </c>
      <c r="I8865" s="1">
        <v>8.9561181104620005</v>
      </c>
    </row>
    <row r="8866" spans="8:9" x14ac:dyDescent="0.3">
      <c r="H8866" s="1">
        <v>765849600</v>
      </c>
      <c r="I8866" s="1">
        <v>8.9559506055779998</v>
      </c>
    </row>
    <row r="8867" spans="8:9" x14ac:dyDescent="0.3">
      <c r="H8867" s="1">
        <v>765936000</v>
      </c>
      <c r="I8867" s="1">
        <v>8.9557831090879993</v>
      </c>
    </row>
    <row r="8868" spans="8:9" x14ac:dyDescent="0.3">
      <c r="H8868" s="1">
        <v>766022400</v>
      </c>
      <c r="I8868" s="1">
        <v>8.9556156209890005</v>
      </c>
    </row>
    <row r="8869" spans="8:9" x14ac:dyDescent="0.3">
      <c r="H8869" s="1">
        <v>766108800</v>
      </c>
      <c r="I8869" s="1">
        <v>8.9554481412809999</v>
      </c>
    </row>
    <row r="8870" spans="8:9" x14ac:dyDescent="0.3">
      <c r="H8870" s="1">
        <v>766195200</v>
      </c>
      <c r="I8870" s="1">
        <v>8.9552806699630008</v>
      </c>
    </row>
    <row r="8871" spans="8:9" x14ac:dyDescent="0.3">
      <c r="H8871" s="1">
        <v>766281600</v>
      </c>
      <c r="I8871" s="1">
        <v>8.9551132070319994</v>
      </c>
    </row>
    <row r="8872" spans="8:9" x14ac:dyDescent="0.3">
      <c r="H8872" s="1">
        <v>766368000</v>
      </c>
      <c r="I8872" s="1">
        <v>8.9549457524869993</v>
      </c>
    </row>
    <row r="8873" spans="8:9" x14ac:dyDescent="0.3">
      <c r="H8873" s="1">
        <v>766454400</v>
      </c>
      <c r="I8873" s="1">
        <v>8.9547783063270003</v>
      </c>
    </row>
    <row r="8874" spans="8:9" x14ac:dyDescent="0.3">
      <c r="H8874" s="1">
        <v>766540800</v>
      </c>
      <c r="I8874" s="1">
        <v>8.9546108685510006</v>
      </c>
    </row>
    <row r="8875" spans="8:9" x14ac:dyDescent="0.3">
      <c r="H8875" s="1">
        <v>766627200</v>
      </c>
      <c r="I8875" s="1">
        <v>8.9544434391580001</v>
      </c>
    </row>
    <row r="8876" spans="8:9" x14ac:dyDescent="0.3">
      <c r="H8876" s="1">
        <v>766713600</v>
      </c>
      <c r="I8876" s="1">
        <v>8.9542760181450003</v>
      </c>
    </row>
    <row r="8877" spans="8:9" x14ac:dyDescent="0.3">
      <c r="H8877" s="1">
        <v>766800000</v>
      </c>
      <c r="I8877" s="1">
        <v>8.9541086055109993</v>
      </c>
    </row>
    <row r="8878" spans="8:9" x14ac:dyDescent="0.3">
      <c r="H8878" s="1">
        <v>766886400</v>
      </c>
      <c r="I8878" s="1">
        <v>8.9539412012560007</v>
      </c>
    </row>
    <row r="8879" spans="8:9" x14ac:dyDescent="0.3">
      <c r="H8879" s="1">
        <v>766972800</v>
      </c>
      <c r="I8879" s="1">
        <v>8.9537738053770006</v>
      </c>
    </row>
    <row r="8880" spans="8:9" x14ac:dyDescent="0.3">
      <c r="H8880" s="1">
        <v>767059200</v>
      </c>
      <c r="I8880" s="1">
        <v>8.9536064178739991</v>
      </c>
    </row>
    <row r="8881" spans="8:9" x14ac:dyDescent="0.3">
      <c r="H8881" s="1">
        <v>767145600</v>
      </c>
      <c r="I8881" s="1">
        <v>8.9534390387439995</v>
      </c>
    </row>
    <row r="8882" spans="8:9" x14ac:dyDescent="0.3">
      <c r="H8882" s="1">
        <v>767232000</v>
      </c>
      <c r="I8882" s="1">
        <v>8.953271667988</v>
      </c>
    </row>
    <row r="8883" spans="8:9" x14ac:dyDescent="0.3">
      <c r="H8883" s="1">
        <v>767318400</v>
      </c>
      <c r="I8883" s="1">
        <v>8.9531043056020003</v>
      </c>
    </row>
    <row r="8884" spans="8:9" x14ac:dyDescent="0.3">
      <c r="H8884" s="1">
        <v>767404800</v>
      </c>
      <c r="I8884" s="1">
        <v>8.9529369515860004</v>
      </c>
    </row>
    <row r="8885" spans="8:9" x14ac:dyDescent="0.3">
      <c r="H8885" s="1">
        <v>767491200</v>
      </c>
      <c r="I8885" s="1">
        <v>8.9527696059390003</v>
      </c>
    </row>
    <row r="8886" spans="8:9" x14ac:dyDescent="0.3">
      <c r="H8886" s="1">
        <v>767577600</v>
      </c>
      <c r="I8886" s="1">
        <v>8.9526022686579996</v>
      </c>
    </row>
    <row r="8887" spans="8:9" x14ac:dyDescent="0.3">
      <c r="H8887" s="1">
        <v>767664000</v>
      </c>
      <c r="I8887" s="1">
        <v>8.9524349397440002</v>
      </c>
    </row>
    <row r="8888" spans="8:9" x14ac:dyDescent="0.3">
      <c r="H8888" s="1">
        <v>767750400</v>
      </c>
      <c r="I8888" s="1">
        <v>8.952267619193</v>
      </c>
    </row>
    <row r="8889" spans="8:9" x14ac:dyDescent="0.3">
      <c r="H8889" s="1">
        <v>767836800</v>
      </c>
      <c r="I8889" s="1">
        <v>8.9521003070060008</v>
      </c>
    </row>
    <row r="8890" spans="8:9" x14ac:dyDescent="0.3">
      <c r="H8890" s="1">
        <v>767923200</v>
      </c>
      <c r="I8890" s="1">
        <v>8.9519330031800006</v>
      </c>
    </row>
    <row r="8891" spans="8:9" x14ac:dyDescent="0.3">
      <c r="H8891" s="1">
        <v>768009600</v>
      </c>
      <c r="I8891" s="1">
        <v>8.9517657077139994</v>
      </c>
    </row>
    <row r="8892" spans="8:9" x14ac:dyDescent="0.3">
      <c r="H8892" s="1">
        <v>768096000</v>
      </c>
      <c r="I8892" s="1">
        <v>8.9515984206070005</v>
      </c>
    </row>
    <row r="8893" spans="8:9" x14ac:dyDescent="0.3">
      <c r="H8893" s="1">
        <v>768182400</v>
      </c>
      <c r="I8893" s="1">
        <v>8.9514311418570003</v>
      </c>
    </row>
    <row r="8894" spans="8:9" x14ac:dyDescent="0.3">
      <c r="H8894" s="1">
        <v>768268800</v>
      </c>
      <c r="I8894" s="1">
        <v>8.9512638714640005</v>
      </c>
    </row>
    <row r="8895" spans="8:9" x14ac:dyDescent="0.3">
      <c r="H8895" s="1">
        <v>768355200</v>
      </c>
      <c r="I8895" s="1">
        <v>8.9510966094250008</v>
      </c>
    </row>
    <row r="8896" spans="8:9" x14ac:dyDescent="0.3">
      <c r="H8896" s="1">
        <v>768441600</v>
      </c>
      <c r="I8896" s="1">
        <v>8.9509293557389995</v>
      </c>
    </row>
    <row r="8897" spans="8:9" x14ac:dyDescent="0.3">
      <c r="H8897" s="1">
        <v>768528000</v>
      </c>
      <c r="I8897" s="1">
        <v>8.9507621104049999</v>
      </c>
    </row>
    <row r="8898" spans="8:9" x14ac:dyDescent="0.3">
      <c r="H8898" s="1">
        <v>768614400</v>
      </c>
      <c r="I8898" s="1">
        <v>8.9505948734220002</v>
      </c>
    </row>
    <row r="8899" spans="8:9" x14ac:dyDescent="0.3">
      <c r="H8899" s="1">
        <v>768700800</v>
      </c>
      <c r="I8899" s="1">
        <v>8.9504276447880002</v>
      </c>
    </row>
    <row r="8900" spans="8:9" x14ac:dyDescent="0.3">
      <c r="H8900" s="1">
        <v>768787200</v>
      </c>
      <c r="I8900" s="1">
        <v>8.9502604245019999</v>
      </c>
    </row>
    <row r="8901" spans="8:9" x14ac:dyDescent="0.3">
      <c r="H8901" s="1">
        <v>768873600</v>
      </c>
      <c r="I8901" s="1">
        <v>8.9500932125620007</v>
      </c>
    </row>
    <row r="8902" spans="8:9" x14ac:dyDescent="0.3">
      <c r="H8902" s="1">
        <v>768960000</v>
      </c>
      <c r="I8902" s="1">
        <v>8.9499260089669992</v>
      </c>
    </row>
    <row r="8903" spans="8:9" x14ac:dyDescent="0.3">
      <c r="H8903" s="1">
        <v>769046400</v>
      </c>
      <c r="I8903" s="1">
        <v>8.9497588137160005</v>
      </c>
    </row>
    <row r="8904" spans="8:9" x14ac:dyDescent="0.3">
      <c r="H8904" s="1">
        <v>769132800</v>
      </c>
      <c r="I8904" s="1">
        <v>8.9495916268070008</v>
      </c>
    </row>
    <row r="8905" spans="8:9" x14ac:dyDescent="0.3">
      <c r="H8905" s="1">
        <v>769219200</v>
      </c>
      <c r="I8905" s="1">
        <v>8.9494244482390002</v>
      </c>
    </row>
    <row r="8906" spans="8:9" x14ac:dyDescent="0.3">
      <c r="H8906" s="1">
        <v>769305600</v>
      </c>
      <c r="I8906" s="1">
        <v>8.9492572780110002</v>
      </c>
    </row>
    <row r="8907" spans="8:9" x14ac:dyDescent="0.3">
      <c r="H8907" s="1">
        <v>769392000</v>
      </c>
      <c r="I8907" s="1">
        <v>8.9490901161200007</v>
      </c>
    </row>
    <row r="8908" spans="8:9" x14ac:dyDescent="0.3">
      <c r="H8908" s="1">
        <v>769478400</v>
      </c>
      <c r="I8908" s="1">
        <v>8.9489229625669999</v>
      </c>
    </row>
    <row r="8909" spans="8:9" x14ac:dyDescent="0.3">
      <c r="H8909" s="1">
        <v>769564800</v>
      </c>
      <c r="I8909" s="1">
        <v>8.9487558173489994</v>
      </c>
    </row>
    <row r="8910" spans="8:9" x14ac:dyDescent="0.3">
      <c r="H8910" s="1">
        <v>769651200</v>
      </c>
      <c r="I8910" s="1">
        <v>8.9485886804650008</v>
      </c>
    </row>
    <row r="8911" spans="8:9" x14ac:dyDescent="0.3">
      <c r="H8911" s="1">
        <v>769737600</v>
      </c>
      <c r="I8911" s="1">
        <v>8.9484215519140005</v>
      </c>
    </row>
    <row r="8912" spans="8:9" x14ac:dyDescent="0.3">
      <c r="H8912" s="1">
        <v>769824000</v>
      </c>
      <c r="I8912" s="1">
        <v>8.948254431694</v>
      </c>
    </row>
    <row r="8913" spans="8:9" x14ac:dyDescent="0.3">
      <c r="H8913" s="1">
        <v>769910400</v>
      </c>
      <c r="I8913" s="1">
        <v>8.9480873198039994</v>
      </c>
    </row>
    <row r="8914" spans="8:9" x14ac:dyDescent="0.3">
      <c r="H8914" s="1">
        <v>769996800</v>
      </c>
      <c r="I8914" s="1">
        <v>8.9479202162420002</v>
      </c>
    </row>
    <row r="8915" spans="8:9" x14ac:dyDescent="0.3">
      <c r="H8915" s="1">
        <v>770083200</v>
      </c>
      <c r="I8915" s="1">
        <v>8.9477531210080006</v>
      </c>
    </row>
    <row r="8916" spans="8:9" x14ac:dyDescent="0.3">
      <c r="H8916" s="1">
        <v>770169600</v>
      </c>
      <c r="I8916" s="1">
        <v>8.9475860341000004</v>
      </c>
    </row>
    <row r="8917" spans="8:9" x14ac:dyDescent="0.3">
      <c r="H8917" s="1">
        <v>770256000</v>
      </c>
      <c r="I8917" s="1">
        <v>8.9474189555159995</v>
      </c>
    </row>
    <row r="8918" spans="8:9" x14ac:dyDescent="0.3">
      <c r="H8918" s="1">
        <v>770342400</v>
      </c>
      <c r="I8918" s="1">
        <v>8.9472518852549996</v>
      </c>
    </row>
    <row r="8919" spans="8:9" x14ac:dyDescent="0.3">
      <c r="H8919" s="1">
        <v>770428800</v>
      </c>
      <c r="I8919" s="1">
        <v>8.9470848233160005</v>
      </c>
    </row>
    <row r="8920" spans="8:9" x14ac:dyDescent="0.3">
      <c r="H8920" s="1">
        <v>770515200</v>
      </c>
      <c r="I8920" s="1">
        <v>8.9469177696970004</v>
      </c>
    </row>
    <row r="8921" spans="8:9" x14ac:dyDescent="0.3">
      <c r="H8921" s="1">
        <v>770601600</v>
      </c>
      <c r="I8921" s="1">
        <v>8.9467507243979991</v>
      </c>
    </row>
    <row r="8922" spans="8:9" x14ac:dyDescent="0.3">
      <c r="H8922" s="1">
        <v>770688000</v>
      </c>
      <c r="I8922" s="1">
        <v>8.9465836874160001</v>
      </c>
    </row>
    <row r="8923" spans="8:9" x14ac:dyDescent="0.3">
      <c r="H8923" s="1">
        <v>770774400</v>
      </c>
      <c r="I8923" s="1">
        <v>8.9464166587499996</v>
      </c>
    </row>
    <row r="8924" spans="8:9" x14ac:dyDescent="0.3">
      <c r="H8924" s="1">
        <v>770860800</v>
      </c>
      <c r="I8924" s="1">
        <v>8.9462496383989993</v>
      </c>
    </row>
    <row r="8925" spans="8:9" x14ac:dyDescent="0.3">
      <c r="H8925" s="1">
        <v>770947200</v>
      </c>
      <c r="I8925" s="1">
        <v>8.9460826263619992</v>
      </c>
    </row>
    <row r="8926" spans="8:9" x14ac:dyDescent="0.3">
      <c r="H8926" s="1">
        <v>771033600</v>
      </c>
      <c r="I8926" s="1">
        <v>8.9459156226360008</v>
      </c>
    </row>
    <row r="8927" spans="8:9" x14ac:dyDescent="0.3">
      <c r="H8927" s="1">
        <v>771120000</v>
      </c>
      <c r="I8927" s="1">
        <v>8.9457486272220006</v>
      </c>
    </row>
    <row r="8928" spans="8:9" x14ac:dyDescent="0.3">
      <c r="H8928" s="1">
        <v>771206400</v>
      </c>
      <c r="I8928" s="1">
        <v>8.9455816401170001</v>
      </c>
    </row>
    <row r="8929" spans="8:9" x14ac:dyDescent="0.3">
      <c r="H8929" s="1">
        <v>771292800</v>
      </c>
      <c r="I8929" s="1">
        <v>8.9454146613199992</v>
      </c>
    </row>
    <row r="8930" spans="8:9" x14ac:dyDescent="0.3">
      <c r="H8930" s="1">
        <v>771379200</v>
      </c>
      <c r="I8930" s="1">
        <v>8.9452476908299996</v>
      </c>
    </row>
    <row r="8931" spans="8:9" x14ac:dyDescent="0.3">
      <c r="H8931" s="1">
        <v>771465600</v>
      </c>
      <c r="I8931" s="1">
        <v>8.9450807286449994</v>
      </c>
    </row>
    <row r="8932" spans="8:9" x14ac:dyDescent="0.3">
      <c r="H8932" s="1">
        <v>771552000</v>
      </c>
      <c r="I8932" s="1">
        <v>8.9449137747640002</v>
      </c>
    </row>
    <row r="8933" spans="8:9" x14ac:dyDescent="0.3">
      <c r="H8933" s="1">
        <v>771638400</v>
      </c>
      <c r="I8933" s="1">
        <v>8.9447468291860002</v>
      </c>
    </row>
    <row r="8934" spans="8:9" x14ac:dyDescent="0.3">
      <c r="H8934" s="1">
        <v>771724800</v>
      </c>
      <c r="I8934" s="1">
        <v>8.9445798919089992</v>
      </c>
    </row>
    <row r="8935" spans="8:9" x14ac:dyDescent="0.3">
      <c r="H8935" s="1">
        <v>771811200</v>
      </c>
      <c r="I8935" s="1">
        <v>8.9444129629320006</v>
      </c>
    </row>
    <row r="8936" spans="8:9" x14ac:dyDescent="0.3">
      <c r="H8936" s="1">
        <v>771897600</v>
      </c>
      <c r="I8936" s="1">
        <v>8.9442460422540009</v>
      </c>
    </row>
    <row r="8937" spans="8:9" x14ac:dyDescent="0.3">
      <c r="H8937" s="1">
        <v>771984000</v>
      </c>
      <c r="I8937" s="1">
        <v>8.9440791298719997</v>
      </c>
    </row>
    <row r="8938" spans="8:9" x14ac:dyDescent="0.3">
      <c r="H8938" s="1">
        <v>772070400</v>
      </c>
      <c r="I8938" s="1">
        <v>8.9439122257870007</v>
      </c>
    </row>
    <row r="8939" spans="8:9" x14ac:dyDescent="0.3">
      <c r="H8939" s="1">
        <v>772156800</v>
      </c>
      <c r="I8939" s="1">
        <v>8.943745329995</v>
      </c>
    </row>
    <row r="8940" spans="8:9" x14ac:dyDescent="0.3">
      <c r="H8940" s="1">
        <v>772243200</v>
      </c>
      <c r="I8940" s="1">
        <v>8.9435784424969995</v>
      </c>
    </row>
    <row r="8941" spans="8:9" x14ac:dyDescent="0.3">
      <c r="H8941" s="1">
        <v>772329600</v>
      </c>
      <c r="I8941" s="1">
        <v>8.9434115632910007</v>
      </c>
    </row>
    <row r="8942" spans="8:9" x14ac:dyDescent="0.3">
      <c r="H8942" s="1">
        <v>772416000</v>
      </c>
      <c r="I8942" s="1">
        <v>8.943244692375</v>
      </c>
    </row>
    <row r="8943" spans="8:9" x14ac:dyDescent="0.3">
      <c r="H8943" s="1">
        <v>772502400</v>
      </c>
      <c r="I8943" s="1">
        <v>8.9430778297480007</v>
      </c>
    </row>
    <row r="8944" spans="8:9" x14ac:dyDescent="0.3">
      <c r="H8944" s="1">
        <v>772588800</v>
      </c>
      <c r="I8944" s="1">
        <v>8.9429109754089993</v>
      </c>
    </row>
    <row r="8945" spans="8:9" x14ac:dyDescent="0.3">
      <c r="H8945" s="1">
        <v>772675200</v>
      </c>
      <c r="I8945" s="1">
        <v>8.9427441293560008</v>
      </c>
    </row>
    <row r="8946" spans="8:9" x14ac:dyDescent="0.3">
      <c r="H8946" s="1">
        <v>772761600</v>
      </c>
      <c r="I8946" s="1">
        <v>8.942577291588</v>
      </c>
    </row>
    <row r="8947" spans="8:9" x14ac:dyDescent="0.3">
      <c r="H8947" s="1">
        <v>772848000</v>
      </c>
      <c r="I8947" s="1">
        <v>8.9424104621030001</v>
      </c>
    </row>
    <row r="8948" spans="8:9" x14ac:dyDescent="0.3">
      <c r="H8948" s="1">
        <v>772934400</v>
      </c>
      <c r="I8948" s="1">
        <v>8.9422436409009993</v>
      </c>
    </row>
    <row r="8949" spans="8:9" x14ac:dyDescent="0.3">
      <c r="H8949" s="1">
        <v>773020800</v>
      </c>
      <c r="I8949" s="1">
        <v>8.9420768279789993</v>
      </c>
    </row>
    <row r="8950" spans="8:9" x14ac:dyDescent="0.3">
      <c r="H8950" s="1">
        <v>773107200</v>
      </c>
      <c r="I8950" s="1">
        <v>8.9419100233369999</v>
      </c>
    </row>
    <row r="8951" spans="8:9" x14ac:dyDescent="0.3">
      <c r="H8951" s="1">
        <v>773193600</v>
      </c>
      <c r="I8951" s="1">
        <v>8.9417432269729993</v>
      </c>
    </row>
    <row r="8952" spans="8:9" x14ac:dyDescent="0.3">
      <c r="H8952" s="1">
        <v>773280000</v>
      </c>
      <c r="I8952" s="1">
        <v>8.9415764388860008</v>
      </c>
    </row>
    <row r="8953" spans="8:9" x14ac:dyDescent="0.3">
      <c r="H8953" s="1">
        <v>773366400</v>
      </c>
      <c r="I8953" s="1">
        <v>8.9414096590749992</v>
      </c>
    </row>
    <row r="8954" spans="8:9" x14ac:dyDescent="0.3">
      <c r="H8954" s="1">
        <v>773452800</v>
      </c>
      <c r="I8954" s="1">
        <v>8.9412428875369994</v>
      </c>
    </row>
    <row r="8955" spans="8:9" x14ac:dyDescent="0.3">
      <c r="H8955" s="1">
        <v>773539200</v>
      </c>
      <c r="I8955" s="1">
        <v>8.9410761242719996</v>
      </c>
    </row>
    <row r="8956" spans="8:9" x14ac:dyDescent="0.3">
      <c r="H8956" s="1">
        <v>773625600</v>
      </c>
      <c r="I8956" s="1">
        <v>8.9409093692779997</v>
      </c>
    </row>
    <row r="8957" spans="8:9" x14ac:dyDescent="0.3">
      <c r="H8957" s="1">
        <v>773712000</v>
      </c>
      <c r="I8957" s="1">
        <v>8.9407426225549997</v>
      </c>
    </row>
    <row r="8958" spans="8:9" x14ac:dyDescent="0.3">
      <c r="H8958" s="1">
        <v>773798400</v>
      </c>
      <c r="I8958" s="1">
        <v>8.9405758840999994</v>
      </c>
    </row>
    <row r="8959" spans="8:9" x14ac:dyDescent="0.3">
      <c r="H8959" s="1">
        <v>773884800</v>
      </c>
      <c r="I8959" s="1">
        <v>8.9404091539120003</v>
      </c>
    </row>
    <row r="8960" spans="8:9" x14ac:dyDescent="0.3">
      <c r="H8960" s="1">
        <v>773971200</v>
      </c>
      <c r="I8960" s="1">
        <v>8.9402424319900007</v>
      </c>
    </row>
    <row r="8961" spans="8:9" x14ac:dyDescent="0.3">
      <c r="H8961" s="1">
        <v>774057600</v>
      </c>
      <c r="I8961" s="1">
        <v>8.9400757183330004</v>
      </c>
    </row>
    <row r="8962" spans="8:9" x14ac:dyDescent="0.3">
      <c r="H8962" s="1">
        <v>774144000</v>
      </c>
      <c r="I8962" s="1">
        <v>8.9399090129389993</v>
      </c>
    </row>
    <row r="8963" spans="8:9" x14ac:dyDescent="0.3">
      <c r="H8963" s="1">
        <v>774230400</v>
      </c>
      <c r="I8963" s="1">
        <v>8.9397423158070008</v>
      </c>
    </row>
    <row r="8964" spans="8:9" x14ac:dyDescent="0.3">
      <c r="H8964" s="1">
        <v>774316800</v>
      </c>
      <c r="I8964" s="1">
        <v>8.9395756269349995</v>
      </c>
    </row>
    <row r="8965" spans="8:9" x14ac:dyDescent="0.3">
      <c r="H8965" s="1">
        <v>774403200</v>
      </c>
      <c r="I8965" s="1">
        <v>8.9394089463230006</v>
      </c>
    </row>
    <row r="8966" spans="8:9" x14ac:dyDescent="0.3">
      <c r="H8966" s="1">
        <v>774489600</v>
      </c>
      <c r="I8966" s="1">
        <v>8.9392422739680004</v>
      </c>
    </row>
    <row r="8967" spans="8:9" x14ac:dyDescent="0.3">
      <c r="H8967" s="1">
        <v>774576000</v>
      </c>
      <c r="I8967" s="1">
        <v>8.9390756098700006</v>
      </c>
    </row>
    <row r="8968" spans="8:9" x14ac:dyDescent="0.3">
      <c r="H8968" s="1">
        <v>774662400</v>
      </c>
      <c r="I8968" s="1">
        <v>8.9389089540269993</v>
      </c>
    </row>
    <row r="8969" spans="8:9" x14ac:dyDescent="0.3">
      <c r="H8969" s="1">
        <v>774748800</v>
      </c>
      <c r="I8969" s="1">
        <v>8.9387423064379998</v>
      </c>
    </row>
    <row r="8970" spans="8:9" x14ac:dyDescent="0.3">
      <c r="H8970" s="1">
        <v>774835200</v>
      </c>
      <c r="I8970" s="1">
        <v>8.9385756671010004</v>
      </c>
    </row>
    <row r="8971" spans="8:9" x14ac:dyDescent="0.3">
      <c r="H8971" s="1">
        <v>774921600</v>
      </c>
      <c r="I8971" s="1">
        <v>8.9384090360150008</v>
      </c>
    </row>
    <row r="8972" spans="8:9" x14ac:dyDescent="0.3">
      <c r="H8972" s="1">
        <v>775008000</v>
      </c>
      <c r="I8972" s="1">
        <v>8.9382424131779992</v>
      </c>
    </row>
    <row r="8973" spans="8:9" x14ac:dyDescent="0.3">
      <c r="H8973" s="1">
        <v>775094400</v>
      </c>
      <c r="I8973" s="1">
        <v>8.9380757985900008</v>
      </c>
    </row>
    <row r="8974" spans="8:9" x14ac:dyDescent="0.3">
      <c r="H8974" s="1">
        <v>775180800</v>
      </c>
      <c r="I8974" s="1">
        <v>8.9379091922500002</v>
      </c>
    </row>
    <row r="8975" spans="8:9" x14ac:dyDescent="0.3">
      <c r="H8975" s="1">
        <v>775267200</v>
      </c>
      <c r="I8975" s="1">
        <v>8.9377425941540007</v>
      </c>
    </row>
    <row r="8976" spans="8:9" x14ac:dyDescent="0.3">
      <c r="H8976" s="1">
        <v>775353600</v>
      </c>
      <c r="I8976" s="1">
        <v>8.9375760043030006</v>
      </c>
    </row>
    <row r="8977" spans="8:9" x14ac:dyDescent="0.3">
      <c r="H8977" s="1">
        <v>775440000</v>
      </c>
      <c r="I8977" s="1">
        <v>8.9374094226949996</v>
      </c>
    </row>
    <row r="8978" spans="8:9" x14ac:dyDescent="0.3">
      <c r="H8978" s="1">
        <v>775526400</v>
      </c>
      <c r="I8978" s="1">
        <v>8.9372428493289995</v>
      </c>
    </row>
    <row r="8979" spans="8:9" x14ac:dyDescent="0.3">
      <c r="H8979" s="1">
        <v>775612800</v>
      </c>
      <c r="I8979" s="1">
        <v>8.937076284203</v>
      </c>
    </row>
    <row r="8980" spans="8:9" x14ac:dyDescent="0.3">
      <c r="H8980" s="1">
        <v>775699200</v>
      </c>
      <c r="I8980" s="1">
        <v>8.9369097273149993</v>
      </c>
    </row>
    <row r="8981" spans="8:9" x14ac:dyDescent="0.3">
      <c r="H8981" s="1">
        <v>775785600</v>
      </c>
      <c r="I8981" s="1">
        <v>8.9367431786649991</v>
      </c>
    </row>
    <row r="8982" spans="8:9" x14ac:dyDescent="0.3">
      <c r="H8982" s="1">
        <v>775872000</v>
      </c>
      <c r="I8982" s="1">
        <v>8.9365766382519993</v>
      </c>
    </row>
    <row r="8983" spans="8:9" x14ac:dyDescent="0.3">
      <c r="H8983" s="1">
        <v>775958400</v>
      </c>
      <c r="I8983" s="1">
        <v>8.9364101060729997</v>
      </c>
    </row>
    <row r="8984" spans="8:9" x14ac:dyDescent="0.3">
      <c r="H8984" s="1">
        <v>776044800</v>
      </c>
      <c r="I8984" s="1">
        <v>8.9362435821280002</v>
      </c>
    </row>
    <row r="8985" spans="8:9" x14ac:dyDescent="0.3">
      <c r="H8985" s="1">
        <v>776131200</v>
      </c>
      <c r="I8985" s="1">
        <v>8.9360770664150007</v>
      </c>
    </row>
    <row r="8986" spans="8:9" x14ac:dyDescent="0.3">
      <c r="H8986" s="1">
        <v>776217600</v>
      </c>
      <c r="I8986" s="1">
        <v>8.9359105589329992</v>
      </c>
    </row>
    <row r="8987" spans="8:9" x14ac:dyDescent="0.3">
      <c r="H8987" s="1">
        <v>776304000</v>
      </c>
      <c r="I8987" s="1">
        <v>8.9357440596799993</v>
      </c>
    </row>
    <row r="8988" spans="8:9" x14ac:dyDescent="0.3">
      <c r="H8988" s="1">
        <v>776390400</v>
      </c>
      <c r="I8988" s="1">
        <v>8.9355775686550007</v>
      </c>
    </row>
    <row r="8989" spans="8:9" x14ac:dyDescent="0.3">
      <c r="H8989" s="1">
        <v>776476800</v>
      </c>
      <c r="I8989" s="1">
        <v>8.9354110858569999</v>
      </c>
    </row>
    <row r="8990" spans="8:9" x14ac:dyDescent="0.3">
      <c r="H8990" s="1">
        <v>776563200</v>
      </c>
      <c r="I8990" s="1">
        <v>8.9352446112850004</v>
      </c>
    </row>
    <row r="8991" spans="8:9" x14ac:dyDescent="0.3">
      <c r="H8991" s="1">
        <v>776649600</v>
      </c>
      <c r="I8991" s="1">
        <v>8.9350781449359999</v>
      </c>
    </row>
    <row r="8992" spans="8:9" x14ac:dyDescent="0.3">
      <c r="H8992" s="1">
        <v>776736000</v>
      </c>
      <c r="I8992" s="1">
        <v>8.9349116868110006</v>
      </c>
    </row>
    <row r="8993" spans="8:9" x14ac:dyDescent="0.3">
      <c r="H8993" s="1">
        <v>776822400</v>
      </c>
      <c r="I8993" s="1">
        <v>8.9347452369060001</v>
      </c>
    </row>
    <row r="8994" spans="8:9" x14ac:dyDescent="0.3">
      <c r="H8994" s="1">
        <v>776908800</v>
      </c>
      <c r="I8994" s="1">
        <v>8.9345787952220004</v>
      </c>
    </row>
    <row r="8995" spans="8:9" x14ac:dyDescent="0.3">
      <c r="H8995" s="1">
        <v>776995200</v>
      </c>
      <c r="I8995" s="1">
        <v>8.9344123617559994</v>
      </c>
    </row>
    <row r="8996" spans="8:9" x14ac:dyDescent="0.3">
      <c r="H8996" s="1">
        <v>777081600</v>
      </c>
      <c r="I8996" s="1">
        <v>8.9342459365080007</v>
      </c>
    </row>
    <row r="8997" spans="8:9" x14ac:dyDescent="0.3">
      <c r="H8997" s="1">
        <v>777168000</v>
      </c>
      <c r="I8997" s="1">
        <v>8.9340795194760005</v>
      </c>
    </row>
    <row r="8998" spans="8:9" x14ac:dyDescent="0.3">
      <c r="H8998" s="1">
        <v>777254400</v>
      </c>
      <c r="I8998" s="1">
        <v>8.9339131106590006</v>
      </c>
    </row>
    <row r="8999" spans="8:9" x14ac:dyDescent="0.3">
      <c r="H8999" s="1">
        <v>777340800</v>
      </c>
      <c r="I8999" s="1">
        <v>8.9337467100540007</v>
      </c>
    </row>
    <row r="9000" spans="8:9" x14ac:dyDescent="0.3">
      <c r="H9000" s="1">
        <v>777427200</v>
      </c>
      <c r="I9000" s="1">
        <v>8.9335803176620008</v>
      </c>
    </row>
    <row r="9001" spans="8:9" x14ac:dyDescent="0.3">
      <c r="H9001" s="1">
        <v>777513600</v>
      </c>
      <c r="I9001" s="1">
        <v>8.9334139334810008</v>
      </c>
    </row>
    <row r="9002" spans="8:9" x14ac:dyDescent="0.3">
      <c r="H9002" s="1">
        <v>777600000</v>
      </c>
      <c r="I9002" s="1">
        <v>8.9332475575080004</v>
      </c>
    </row>
    <row r="9003" spans="8:9" x14ac:dyDescent="0.3">
      <c r="H9003" s="1">
        <v>777686400</v>
      </c>
      <c r="I9003" s="1">
        <v>8.9330811897439997</v>
      </c>
    </row>
    <row r="9004" spans="8:9" x14ac:dyDescent="0.3">
      <c r="H9004" s="1">
        <v>777772800</v>
      </c>
      <c r="I9004" s="1">
        <v>8.9329148301870003</v>
      </c>
    </row>
    <row r="9005" spans="8:9" x14ac:dyDescent="0.3">
      <c r="H9005" s="1">
        <v>777859200</v>
      </c>
      <c r="I9005" s="1">
        <v>8.9327484788340001</v>
      </c>
    </row>
    <row r="9006" spans="8:9" x14ac:dyDescent="0.3">
      <c r="H9006" s="1">
        <v>777945600</v>
      </c>
      <c r="I9006" s="1">
        <v>8.9325821356859993</v>
      </c>
    </row>
    <row r="9007" spans="8:9" x14ac:dyDescent="0.3">
      <c r="H9007" s="1">
        <v>778032000</v>
      </c>
      <c r="I9007" s="1">
        <v>8.9324158007399994</v>
      </c>
    </row>
    <row r="9008" spans="8:9" x14ac:dyDescent="0.3">
      <c r="H9008" s="1">
        <v>778118400</v>
      </c>
      <c r="I9008" s="1">
        <v>8.9322494739950002</v>
      </c>
    </row>
    <row r="9009" spans="8:9" x14ac:dyDescent="0.3">
      <c r="H9009" s="1">
        <v>778204800</v>
      </c>
      <c r="I9009" s="1">
        <v>8.9320831554510001</v>
      </c>
    </row>
    <row r="9010" spans="8:9" x14ac:dyDescent="0.3">
      <c r="H9010" s="1">
        <v>778291200</v>
      </c>
      <c r="I9010" s="1">
        <v>8.9319168451050004</v>
      </c>
    </row>
    <row r="9011" spans="8:9" x14ac:dyDescent="0.3">
      <c r="H9011" s="1">
        <v>778377600</v>
      </c>
      <c r="I9011" s="1">
        <v>8.9317505429559994</v>
      </c>
    </row>
    <row r="9012" spans="8:9" x14ac:dyDescent="0.3">
      <c r="H9012" s="1">
        <v>778464000</v>
      </c>
      <c r="I9012" s="1">
        <v>8.9315842490030004</v>
      </c>
    </row>
    <row r="9013" spans="8:9" x14ac:dyDescent="0.3">
      <c r="H9013" s="1">
        <v>778550400</v>
      </c>
      <c r="I9013" s="1">
        <v>8.9314179632449999</v>
      </c>
    </row>
    <row r="9014" spans="8:9" x14ac:dyDescent="0.3">
      <c r="H9014" s="1">
        <v>778636800</v>
      </c>
      <c r="I9014" s="1">
        <v>8.9312516856789994</v>
      </c>
    </row>
    <row r="9015" spans="8:9" x14ac:dyDescent="0.3">
      <c r="H9015" s="1">
        <v>778723200</v>
      </c>
      <c r="I9015" s="1">
        <v>8.9310854163060007</v>
      </c>
    </row>
    <row r="9016" spans="8:9" x14ac:dyDescent="0.3">
      <c r="H9016" s="1">
        <v>778809600</v>
      </c>
      <c r="I9016" s="1">
        <v>8.9309191551230001</v>
      </c>
    </row>
    <row r="9017" spans="8:9" x14ac:dyDescent="0.3">
      <c r="H9017" s="1">
        <v>778896000</v>
      </c>
      <c r="I9017" s="1">
        <v>8.9307529021299992</v>
      </c>
    </row>
    <row r="9018" spans="8:9" x14ac:dyDescent="0.3">
      <c r="H9018" s="1">
        <v>778982400</v>
      </c>
      <c r="I9018" s="1">
        <v>8.9305866573239996</v>
      </c>
    </row>
    <row r="9019" spans="8:9" x14ac:dyDescent="0.3">
      <c r="H9019" s="1">
        <v>779068800</v>
      </c>
      <c r="I9019" s="1">
        <v>8.9304204207049995</v>
      </c>
    </row>
    <row r="9020" spans="8:9" x14ac:dyDescent="0.3">
      <c r="H9020" s="1">
        <v>779155200</v>
      </c>
      <c r="I9020" s="1">
        <v>8.9302541922720007</v>
      </c>
    </row>
    <row r="9021" spans="8:9" x14ac:dyDescent="0.3">
      <c r="H9021" s="1">
        <v>779241600</v>
      </c>
      <c r="I9021" s="1">
        <v>8.9300879720219992</v>
      </c>
    </row>
    <row r="9022" spans="8:9" x14ac:dyDescent="0.3">
      <c r="H9022" s="1">
        <v>779328000</v>
      </c>
      <c r="I9022" s="1">
        <v>8.9299217599540004</v>
      </c>
    </row>
    <row r="9023" spans="8:9" x14ac:dyDescent="0.3">
      <c r="H9023" s="1">
        <v>779414400</v>
      </c>
      <c r="I9023" s="1">
        <v>8.9297555560680006</v>
      </c>
    </row>
    <row r="9024" spans="8:9" x14ac:dyDescent="0.3">
      <c r="H9024" s="1">
        <v>779500800</v>
      </c>
      <c r="I9024" s="1">
        <v>8.9295893603619998</v>
      </c>
    </row>
    <row r="9025" spans="8:9" x14ac:dyDescent="0.3">
      <c r="H9025" s="1">
        <v>779587200</v>
      </c>
      <c r="I9025" s="1">
        <v>8.9294231728339994</v>
      </c>
    </row>
    <row r="9026" spans="8:9" x14ac:dyDescent="0.3">
      <c r="H9026" s="1">
        <v>779673600</v>
      </c>
      <c r="I9026" s="1">
        <v>8.9292569934829995</v>
      </c>
    </row>
    <row r="9027" spans="8:9" x14ac:dyDescent="0.3">
      <c r="H9027" s="1">
        <v>779760000</v>
      </c>
      <c r="I9027" s="1">
        <v>8.9290908223079999</v>
      </c>
    </row>
    <row r="9028" spans="8:9" x14ac:dyDescent="0.3">
      <c r="H9028" s="1">
        <v>779846400</v>
      </c>
      <c r="I9028" s="1">
        <v>8.9289246593080005</v>
      </c>
    </row>
    <row r="9029" spans="8:9" x14ac:dyDescent="0.3">
      <c r="H9029" s="1">
        <v>779932800</v>
      </c>
      <c r="I9029" s="1">
        <v>8.9287585044809994</v>
      </c>
    </row>
    <row r="9030" spans="8:9" x14ac:dyDescent="0.3">
      <c r="H9030" s="1">
        <v>780019200</v>
      </c>
      <c r="I9030" s="1">
        <v>8.928592357826</v>
      </c>
    </row>
    <row r="9031" spans="8:9" x14ac:dyDescent="0.3">
      <c r="H9031" s="1">
        <v>780105600</v>
      </c>
      <c r="I9031" s="1">
        <v>8.9284262193410004</v>
      </c>
    </row>
    <row r="9032" spans="8:9" x14ac:dyDescent="0.3">
      <c r="H9032" s="1">
        <v>780192000</v>
      </c>
      <c r="I9032" s="1">
        <v>8.9282600890260007</v>
      </c>
    </row>
    <row r="9033" spans="8:9" x14ac:dyDescent="0.3">
      <c r="H9033" s="1">
        <v>780278400</v>
      </c>
      <c r="I9033" s="1">
        <v>8.9280939668780004</v>
      </c>
    </row>
    <row r="9034" spans="8:9" x14ac:dyDescent="0.3">
      <c r="H9034" s="1">
        <v>780364800</v>
      </c>
      <c r="I9034" s="1">
        <v>8.9279278528969996</v>
      </c>
    </row>
    <row r="9035" spans="8:9" x14ac:dyDescent="0.3">
      <c r="H9035" s="1">
        <v>780451200</v>
      </c>
      <c r="I9035" s="1">
        <v>8.927761747081</v>
      </c>
    </row>
    <row r="9036" spans="8:9" x14ac:dyDescent="0.3">
      <c r="H9036" s="1">
        <v>780537600</v>
      </c>
      <c r="I9036" s="1">
        <v>8.9275956494289996</v>
      </c>
    </row>
    <row r="9037" spans="8:9" x14ac:dyDescent="0.3">
      <c r="H9037" s="1">
        <v>780624000</v>
      </c>
      <c r="I9037" s="1">
        <v>8.9274295599400002</v>
      </c>
    </row>
    <row r="9038" spans="8:9" x14ac:dyDescent="0.3">
      <c r="H9038" s="1">
        <v>780710400</v>
      </c>
      <c r="I9038" s="1">
        <v>8.9272634786109997</v>
      </c>
    </row>
    <row r="9039" spans="8:9" x14ac:dyDescent="0.3">
      <c r="H9039" s="1">
        <v>780796800</v>
      </c>
      <c r="I9039" s="1">
        <v>8.9270974054429999</v>
      </c>
    </row>
    <row r="9040" spans="8:9" x14ac:dyDescent="0.3">
      <c r="H9040" s="1">
        <v>780883200</v>
      </c>
      <c r="I9040" s="1">
        <v>8.9269313404330006</v>
      </c>
    </row>
    <row r="9041" spans="8:9" x14ac:dyDescent="0.3">
      <c r="H9041" s="1">
        <v>780969600</v>
      </c>
      <c r="I9041" s="1">
        <v>8.9267652835810001</v>
      </c>
    </row>
    <row r="9042" spans="8:9" x14ac:dyDescent="0.3">
      <c r="H9042" s="1">
        <v>781056000</v>
      </c>
      <c r="I9042" s="1">
        <v>8.9265992348839998</v>
      </c>
    </row>
    <row r="9043" spans="8:9" x14ac:dyDescent="0.3">
      <c r="H9043" s="1">
        <v>781142400</v>
      </c>
      <c r="I9043" s="1">
        <v>8.9264331943419997</v>
      </c>
    </row>
    <row r="9044" spans="8:9" x14ac:dyDescent="0.3">
      <c r="H9044" s="1">
        <v>781228800</v>
      </c>
      <c r="I9044" s="1">
        <v>8.9262671619529996</v>
      </c>
    </row>
    <row r="9045" spans="8:9" x14ac:dyDescent="0.3">
      <c r="H9045" s="1">
        <v>781315200</v>
      </c>
      <c r="I9045" s="1">
        <v>8.9261011377159996</v>
      </c>
    </row>
    <row r="9046" spans="8:9" x14ac:dyDescent="0.3">
      <c r="H9046" s="1">
        <v>781401600</v>
      </c>
      <c r="I9046" s="1">
        <v>8.9259351216299994</v>
      </c>
    </row>
    <row r="9047" spans="8:9" x14ac:dyDescent="0.3">
      <c r="H9047" s="1">
        <v>781488000</v>
      </c>
      <c r="I9047" s="1">
        <v>8.9257691136920005</v>
      </c>
    </row>
    <row r="9048" spans="8:9" x14ac:dyDescent="0.3">
      <c r="H9048" s="1">
        <v>781574400</v>
      </c>
      <c r="I9048" s="1">
        <v>8.9256031139029997</v>
      </c>
    </row>
    <row r="9049" spans="8:9" x14ac:dyDescent="0.3">
      <c r="H9049" s="1">
        <v>781660800</v>
      </c>
      <c r="I9049" s="1">
        <v>8.92543712226</v>
      </c>
    </row>
    <row r="9050" spans="8:9" x14ac:dyDescent="0.3">
      <c r="H9050" s="1">
        <v>781747200</v>
      </c>
      <c r="I9050" s="1">
        <v>8.9252711387629997</v>
      </c>
    </row>
    <row r="9051" spans="8:9" x14ac:dyDescent="0.3">
      <c r="H9051" s="1">
        <v>781833600</v>
      </c>
      <c r="I9051" s="1">
        <v>8.9251051634100005</v>
      </c>
    </row>
    <row r="9052" spans="8:9" x14ac:dyDescent="0.3">
      <c r="H9052" s="1">
        <v>781920000</v>
      </c>
      <c r="I9052" s="1">
        <v>8.9249391961990003</v>
      </c>
    </row>
    <row r="9053" spans="8:9" x14ac:dyDescent="0.3">
      <c r="H9053" s="1">
        <v>782006400</v>
      </c>
      <c r="I9053" s="1">
        <v>8.9247732371289992</v>
      </c>
    </row>
    <row r="9054" spans="8:9" x14ac:dyDescent="0.3">
      <c r="H9054" s="1">
        <v>782092800</v>
      </c>
      <c r="I9054" s="1">
        <v>8.9246072862000005</v>
      </c>
    </row>
    <row r="9055" spans="8:9" x14ac:dyDescent="0.3">
      <c r="H9055" s="1">
        <v>782179200</v>
      </c>
      <c r="I9055" s="1">
        <v>8.9244413434090006</v>
      </c>
    </row>
    <row r="9056" spans="8:9" x14ac:dyDescent="0.3">
      <c r="H9056" s="1">
        <v>782265600</v>
      </c>
      <c r="I9056" s="1">
        <v>8.9242754087549994</v>
      </c>
    </row>
    <row r="9057" spans="8:9" x14ac:dyDescent="0.3">
      <c r="H9057" s="1">
        <v>782352000</v>
      </c>
      <c r="I9057" s="1">
        <v>8.9241094822370002</v>
      </c>
    </row>
    <row r="9058" spans="8:9" x14ac:dyDescent="0.3">
      <c r="H9058" s="1">
        <v>782438400</v>
      </c>
      <c r="I9058" s="1">
        <v>8.9239435638549995</v>
      </c>
    </row>
    <row r="9059" spans="8:9" x14ac:dyDescent="0.3">
      <c r="H9059" s="1">
        <v>782524800</v>
      </c>
      <c r="I9059" s="1">
        <v>8.9237776536050006</v>
      </c>
    </row>
    <row r="9060" spans="8:9" x14ac:dyDescent="0.3">
      <c r="H9060" s="1">
        <v>782611200</v>
      </c>
      <c r="I9060" s="1">
        <v>8.9236117514869999</v>
      </c>
    </row>
    <row r="9061" spans="8:9" x14ac:dyDescent="0.3">
      <c r="H9061" s="1">
        <v>782697600</v>
      </c>
      <c r="I9061" s="1">
        <v>8.9234458575000009</v>
      </c>
    </row>
    <row r="9062" spans="8:9" x14ac:dyDescent="0.3">
      <c r="H9062" s="1">
        <v>782784000</v>
      </c>
      <c r="I9062" s="1">
        <v>8.9232799716429998</v>
      </c>
    </row>
    <row r="9063" spans="8:9" x14ac:dyDescent="0.3">
      <c r="H9063" s="1">
        <v>782870400</v>
      </c>
      <c r="I9063" s="1">
        <v>8.923114093913</v>
      </c>
    </row>
    <row r="9064" spans="8:9" x14ac:dyDescent="0.3">
      <c r="H9064" s="1">
        <v>782956800</v>
      </c>
      <c r="I9064" s="1">
        <v>8.9229482243109999</v>
      </c>
    </row>
    <row r="9065" spans="8:9" x14ac:dyDescent="0.3">
      <c r="H9065" s="1">
        <v>783043200</v>
      </c>
      <c r="I9065" s="1">
        <v>8.9227823628330007</v>
      </c>
    </row>
    <row r="9066" spans="8:9" x14ac:dyDescent="0.3">
      <c r="H9066" s="1">
        <v>783129600</v>
      </c>
      <c r="I9066" s="1">
        <v>8.9226165094799992</v>
      </c>
    </row>
    <row r="9067" spans="8:9" x14ac:dyDescent="0.3">
      <c r="H9067" s="1">
        <v>783216000</v>
      </c>
      <c r="I9067" s="1">
        <v>8.9224506642490002</v>
      </c>
    </row>
    <row r="9068" spans="8:9" x14ac:dyDescent="0.3">
      <c r="H9068" s="1">
        <v>783302400</v>
      </c>
      <c r="I9068" s="1">
        <v>8.9222848271400004</v>
      </c>
    </row>
    <row r="9069" spans="8:9" x14ac:dyDescent="0.3">
      <c r="H9069" s="1">
        <v>783388800</v>
      </c>
      <c r="I9069" s="1">
        <v>8.9221189981509994</v>
      </c>
    </row>
    <row r="9070" spans="8:9" x14ac:dyDescent="0.3">
      <c r="H9070" s="1">
        <v>783475200</v>
      </c>
      <c r="I9070" s="1">
        <v>8.9219531772810008</v>
      </c>
    </row>
    <row r="9071" spans="8:9" x14ac:dyDescent="0.3">
      <c r="H9071" s="1">
        <v>783561600</v>
      </c>
      <c r="I9071" s="1">
        <v>8.9217873645280008</v>
      </c>
    </row>
    <row r="9072" spans="8:9" x14ac:dyDescent="0.3">
      <c r="H9072" s="1">
        <v>783648000</v>
      </c>
      <c r="I9072" s="1">
        <v>8.9216215598919995</v>
      </c>
    </row>
    <row r="9073" spans="8:9" x14ac:dyDescent="0.3">
      <c r="H9073" s="1">
        <v>783734400</v>
      </c>
      <c r="I9073" s="1">
        <v>8.92145576337</v>
      </c>
    </row>
    <row r="9074" spans="8:9" x14ac:dyDescent="0.3">
      <c r="H9074" s="1">
        <v>783820800</v>
      </c>
      <c r="I9074" s="1">
        <v>8.9212899749620007</v>
      </c>
    </row>
    <row r="9075" spans="8:9" x14ac:dyDescent="0.3">
      <c r="H9075" s="1">
        <v>783907200</v>
      </c>
      <c r="I9075" s="1">
        <v>8.9211241946659996</v>
      </c>
    </row>
    <row r="9076" spans="8:9" x14ac:dyDescent="0.3">
      <c r="H9076" s="1">
        <v>783993600</v>
      </c>
      <c r="I9076" s="1">
        <v>8.9209584224810001</v>
      </c>
    </row>
    <row r="9077" spans="8:9" x14ac:dyDescent="0.3">
      <c r="H9077" s="1">
        <v>784080000</v>
      </c>
      <c r="I9077" s="1">
        <v>8.9207926584050004</v>
      </c>
    </row>
    <row r="9078" spans="8:9" x14ac:dyDescent="0.3">
      <c r="H9078" s="1">
        <v>784166400</v>
      </c>
      <c r="I9078" s="1">
        <v>8.9206269024380003</v>
      </c>
    </row>
    <row r="9079" spans="8:9" x14ac:dyDescent="0.3">
      <c r="H9079" s="1">
        <v>784252800</v>
      </c>
      <c r="I9079" s="1">
        <v>8.9204611545769996</v>
      </c>
    </row>
    <row r="9080" spans="8:9" x14ac:dyDescent="0.3">
      <c r="H9080" s="1">
        <v>784339200</v>
      </c>
      <c r="I9080" s="1">
        <v>8.9202954148230003</v>
      </c>
    </row>
    <row r="9081" spans="8:9" x14ac:dyDescent="0.3">
      <c r="H9081" s="1">
        <v>784425600</v>
      </c>
      <c r="I9081" s="1">
        <v>8.9201296831720001</v>
      </c>
    </row>
    <row r="9082" spans="8:9" x14ac:dyDescent="0.3">
      <c r="H9082" s="1">
        <v>784512000</v>
      </c>
      <c r="I9082" s="1">
        <v>8.9199639596250009</v>
      </c>
    </row>
    <row r="9083" spans="8:9" x14ac:dyDescent="0.3">
      <c r="H9083" s="1">
        <v>784598400</v>
      </c>
      <c r="I9083" s="1">
        <v>8.9197982441790007</v>
      </c>
    </row>
    <row r="9084" spans="8:9" x14ac:dyDescent="0.3">
      <c r="H9084" s="1">
        <v>784684800</v>
      </c>
      <c r="I9084" s="1">
        <v>8.9196325368329994</v>
      </c>
    </row>
    <row r="9085" spans="8:9" x14ac:dyDescent="0.3">
      <c r="H9085" s="1">
        <v>784771200</v>
      </c>
      <c r="I9085" s="1">
        <v>8.9194668375870005</v>
      </c>
    </row>
    <row r="9086" spans="8:9" x14ac:dyDescent="0.3">
      <c r="H9086" s="1">
        <v>784857600</v>
      </c>
      <c r="I9086" s="1">
        <v>8.9193011464380003</v>
      </c>
    </row>
    <row r="9087" spans="8:9" x14ac:dyDescent="0.3">
      <c r="H9087" s="1">
        <v>784944000</v>
      </c>
      <c r="I9087" s="1">
        <v>8.9191354633850004</v>
      </c>
    </row>
    <row r="9088" spans="8:9" x14ac:dyDescent="0.3">
      <c r="H9088" s="1">
        <v>785030400</v>
      </c>
      <c r="I9088" s="1">
        <v>8.9189697884280008</v>
      </c>
    </row>
    <row r="9089" spans="8:9" x14ac:dyDescent="0.3">
      <c r="H9089" s="1">
        <v>785116800</v>
      </c>
      <c r="I9089" s="1">
        <v>8.9188041215639995</v>
      </c>
    </row>
    <row r="9090" spans="8:9" x14ac:dyDescent="0.3">
      <c r="H9090" s="1">
        <v>785203200</v>
      </c>
      <c r="I9090" s="1">
        <v>8.918638462793</v>
      </c>
    </row>
    <row r="9091" spans="8:9" x14ac:dyDescent="0.3">
      <c r="H9091" s="1">
        <v>785289600</v>
      </c>
      <c r="I9091" s="1">
        <v>8.9184728121130004</v>
      </c>
    </row>
    <row r="9092" spans="8:9" x14ac:dyDescent="0.3">
      <c r="H9092" s="1">
        <v>785376000</v>
      </c>
      <c r="I9092" s="1">
        <v>8.9183071695230005</v>
      </c>
    </row>
    <row r="9093" spans="8:9" x14ac:dyDescent="0.3">
      <c r="H9093" s="1">
        <v>785462400</v>
      </c>
      <c r="I9093" s="1">
        <v>8.9181415350210003</v>
      </c>
    </row>
    <row r="9094" spans="8:9" x14ac:dyDescent="0.3">
      <c r="H9094" s="1">
        <v>785548800</v>
      </c>
      <c r="I9094" s="1">
        <v>8.9179759086069996</v>
      </c>
    </row>
    <row r="9095" spans="8:9" x14ac:dyDescent="0.3">
      <c r="H9095" s="1">
        <v>785635200</v>
      </c>
      <c r="I9095" s="1">
        <v>8.9178102902780001</v>
      </c>
    </row>
    <row r="9096" spans="8:9" x14ac:dyDescent="0.3">
      <c r="H9096" s="1">
        <v>785721600</v>
      </c>
      <c r="I9096" s="1">
        <v>8.9176446800339999</v>
      </c>
    </row>
    <row r="9097" spans="8:9" x14ac:dyDescent="0.3">
      <c r="H9097" s="1">
        <v>785808000</v>
      </c>
      <c r="I9097" s="1">
        <v>8.9174790778730006</v>
      </c>
    </row>
    <row r="9098" spans="8:9" x14ac:dyDescent="0.3">
      <c r="H9098" s="1">
        <v>785894400</v>
      </c>
      <c r="I9098" s="1">
        <v>8.9173134837950006</v>
      </c>
    </row>
    <row r="9099" spans="8:9" x14ac:dyDescent="0.3">
      <c r="H9099" s="1">
        <v>785980800</v>
      </c>
      <c r="I9099" s="1">
        <v>8.9171478977959993</v>
      </c>
    </row>
    <row r="9100" spans="8:9" x14ac:dyDescent="0.3">
      <c r="H9100" s="1">
        <v>786067200</v>
      </c>
      <c r="I9100" s="1">
        <v>8.9169823198770004</v>
      </c>
    </row>
    <row r="9101" spans="8:9" x14ac:dyDescent="0.3">
      <c r="H9101" s="1">
        <v>786153600</v>
      </c>
      <c r="I9101" s="1">
        <v>8.9168167500370004</v>
      </c>
    </row>
    <row r="9102" spans="8:9" x14ac:dyDescent="0.3">
      <c r="H9102" s="1">
        <v>786240000</v>
      </c>
      <c r="I9102" s="1">
        <v>8.9166511882720005</v>
      </c>
    </row>
    <row r="9103" spans="8:9" x14ac:dyDescent="0.3">
      <c r="H9103" s="1">
        <v>786326400</v>
      </c>
      <c r="I9103" s="1">
        <v>8.9164856345839993</v>
      </c>
    </row>
    <row r="9104" spans="8:9" x14ac:dyDescent="0.3">
      <c r="H9104" s="1">
        <v>786412800</v>
      </c>
      <c r="I9104" s="1">
        <v>8.916320088969</v>
      </c>
    </row>
    <row r="9105" spans="8:9" x14ac:dyDescent="0.3">
      <c r="H9105" s="1">
        <v>786499200</v>
      </c>
      <c r="I9105" s="1">
        <v>8.9161545514270006</v>
      </c>
    </row>
    <row r="9106" spans="8:9" x14ac:dyDescent="0.3">
      <c r="H9106" s="1">
        <v>786585600</v>
      </c>
      <c r="I9106" s="1">
        <v>8.9159890219559994</v>
      </c>
    </row>
    <row r="9107" spans="8:9" x14ac:dyDescent="0.3">
      <c r="H9107" s="1">
        <v>786672000</v>
      </c>
      <c r="I9107" s="1">
        <v>8.9158235005559998</v>
      </c>
    </row>
    <row r="9108" spans="8:9" x14ac:dyDescent="0.3">
      <c r="H9108" s="1">
        <v>786758400</v>
      </c>
      <c r="I9108" s="1">
        <v>8.9156579872239998</v>
      </c>
    </row>
    <row r="9109" spans="8:9" x14ac:dyDescent="0.3">
      <c r="H9109" s="1">
        <v>786844800</v>
      </c>
      <c r="I9109" s="1">
        <v>8.9154924819599994</v>
      </c>
    </row>
    <row r="9110" spans="8:9" x14ac:dyDescent="0.3">
      <c r="H9110" s="1">
        <v>786931200</v>
      </c>
      <c r="I9110" s="1">
        <v>8.9153269847620003</v>
      </c>
    </row>
    <row r="9111" spans="8:9" x14ac:dyDescent="0.3">
      <c r="H9111" s="1">
        <v>787017600</v>
      </c>
      <c r="I9111" s="1">
        <v>8.9151614956290004</v>
      </c>
    </row>
    <row r="9112" spans="8:9" x14ac:dyDescent="0.3">
      <c r="H9112" s="1">
        <v>787104000</v>
      </c>
      <c r="I9112" s="1">
        <v>8.9149960145599998</v>
      </c>
    </row>
    <row r="9113" spans="8:9" x14ac:dyDescent="0.3">
      <c r="H9113" s="1">
        <v>787190400</v>
      </c>
      <c r="I9113" s="1">
        <v>8.914830541553</v>
      </c>
    </row>
    <row r="9114" spans="8:9" x14ac:dyDescent="0.3">
      <c r="H9114" s="1">
        <v>787276800</v>
      </c>
      <c r="I9114" s="1">
        <v>8.9146650766069992</v>
      </c>
    </row>
    <row r="9115" spans="8:9" x14ac:dyDescent="0.3">
      <c r="H9115" s="1">
        <v>787363200</v>
      </c>
      <c r="I9115" s="1">
        <v>8.9144996197209991</v>
      </c>
    </row>
    <row r="9116" spans="8:9" x14ac:dyDescent="0.3">
      <c r="H9116" s="1">
        <v>787449600</v>
      </c>
      <c r="I9116" s="1">
        <v>8.9143341708929995</v>
      </c>
    </row>
    <row r="9117" spans="8:9" x14ac:dyDescent="0.3">
      <c r="H9117" s="1">
        <v>787536000</v>
      </c>
      <c r="I9117" s="1">
        <v>8.9141687301220003</v>
      </c>
    </row>
    <row r="9118" spans="8:9" x14ac:dyDescent="0.3">
      <c r="H9118" s="1">
        <v>787622400</v>
      </c>
      <c r="I9118" s="1">
        <v>8.9140032974069996</v>
      </c>
    </row>
    <row r="9119" spans="8:9" x14ac:dyDescent="0.3">
      <c r="H9119" s="1">
        <v>787708800</v>
      </c>
      <c r="I9119" s="1">
        <v>8.9138378727460008</v>
      </c>
    </row>
    <row r="9120" spans="8:9" x14ac:dyDescent="0.3">
      <c r="H9120" s="1">
        <v>787795200</v>
      </c>
      <c r="I9120" s="1">
        <v>8.9136724561380003</v>
      </c>
    </row>
    <row r="9121" spans="8:9" x14ac:dyDescent="0.3">
      <c r="H9121" s="1">
        <v>787881600</v>
      </c>
      <c r="I9121" s="1">
        <v>8.9135070475829998</v>
      </c>
    </row>
    <row r="9122" spans="8:9" x14ac:dyDescent="0.3">
      <c r="H9122" s="1">
        <v>787968000</v>
      </c>
      <c r="I9122" s="1">
        <v>8.9133416470779991</v>
      </c>
    </row>
    <row r="9123" spans="8:9" x14ac:dyDescent="0.3">
      <c r="H9123" s="1">
        <v>788054400</v>
      </c>
      <c r="I9123" s="1">
        <v>8.9131762546219999</v>
      </c>
    </row>
    <row r="9124" spans="8:9" x14ac:dyDescent="0.3">
      <c r="H9124" s="1">
        <v>788140800</v>
      </c>
      <c r="I9124" s="1">
        <v>8.9130108702140003</v>
      </c>
    </row>
    <row r="9125" spans="8:9" x14ac:dyDescent="0.3">
      <c r="H9125" s="1">
        <v>788227200</v>
      </c>
      <c r="I9125" s="1">
        <v>8.9128454938520001</v>
      </c>
    </row>
    <row r="9126" spans="8:9" x14ac:dyDescent="0.3">
      <c r="H9126" s="1">
        <v>788313600</v>
      </c>
      <c r="I9126" s="1">
        <v>8.9126801255359993</v>
      </c>
    </row>
    <row r="9127" spans="8:9" x14ac:dyDescent="0.3">
      <c r="H9127" s="1">
        <v>788400000</v>
      </c>
      <c r="I9127" s="1">
        <v>8.9125147652639995</v>
      </c>
    </row>
    <row r="9128" spans="8:9" x14ac:dyDescent="0.3">
      <c r="H9128" s="1">
        <v>788486400</v>
      </c>
      <c r="I9128" s="1">
        <v>8.9123494130350007</v>
      </c>
    </row>
    <row r="9129" spans="8:9" x14ac:dyDescent="0.3">
      <c r="H9129" s="1">
        <v>788572800</v>
      </c>
      <c r="I9129" s="1">
        <v>8.9121840688470009</v>
      </c>
    </row>
    <row r="9130" spans="8:9" x14ac:dyDescent="0.3">
      <c r="H9130" s="1">
        <v>788659200</v>
      </c>
      <c r="I9130" s="1">
        <v>8.9120187326989999</v>
      </c>
    </row>
    <row r="9131" spans="8:9" x14ac:dyDescent="0.3">
      <c r="H9131" s="1">
        <v>788745600</v>
      </c>
      <c r="I9131" s="1">
        <v>8.9118534045899995</v>
      </c>
    </row>
    <row r="9132" spans="8:9" x14ac:dyDescent="0.3">
      <c r="H9132" s="1">
        <v>788832000</v>
      </c>
      <c r="I9132" s="1">
        <v>8.9116880845189996</v>
      </c>
    </row>
    <row r="9133" spans="8:9" x14ac:dyDescent="0.3">
      <c r="H9133" s="1">
        <v>788918400</v>
      </c>
      <c r="I9133" s="1">
        <v>8.911522772483</v>
      </c>
    </row>
    <row r="9134" spans="8:9" x14ac:dyDescent="0.3">
      <c r="H9134" s="1">
        <v>789004800</v>
      </c>
      <c r="I9134" s="1">
        <v>8.9113574684830006</v>
      </c>
    </row>
    <row r="9135" spans="8:9" x14ac:dyDescent="0.3">
      <c r="H9135" s="1">
        <v>789091200</v>
      </c>
      <c r="I9135" s="1">
        <v>8.9111921725159995</v>
      </c>
    </row>
    <row r="9136" spans="8:9" x14ac:dyDescent="0.3">
      <c r="H9136" s="1">
        <v>789177600</v>
      </c>
      <c r="I9136" s="1">
        <v>8.9110268845820002</v>
      </c>
    </row>
    <row r="9137" spans="8:9" x14ac:dyDescent="0.3">
      <c r="H9137" s="1">
        <v>789264000</v>
      </c>
      <c r="I9137" s="1">
        <v>8.9108616046780007</v>
      </c>
    </row>
    <row r="9138" spans="8:9" x14ac:dyDescent="0.3">
      <c r="H9138" s="1">
        <v>789350400</v>
      </c>
      <c r="I9138" s="1">
        <v>8.9106963328039992</v>
      </c>
    </row>
    <row r="9139" spans="8:9" x14ac:dyDescent="0.3">
      <c r="H9139" s="1">
        <v>789436800</v>
      </c>
      <c r="I9139" s="1">
        <v>8.9105310689589992</v>
      </c>
    </row>
    <row r="9140" spans="8:9" x14ac:dyDescent="0.3">
      <c r="H9140" s="1">
        <v>789523200</v>
      </c>
      <c r="I9140" s="1">
        <v>8.9103658131410004</v>
      </c>
    </row>
    <row r="9141" spans="8:9" x14ac:dyDescent="0.3">
      <c r="H9141" s="1">
        <v>789609600</v>
      </c>
      <c r="I9141" s="1">
        <v>8.9102005653479992</v>
      </c>
    </row>
    <row r="9142" spans="8:9" x14ac:dyDescent="0.3">
      <c r="H9142" s="1">
        <v>789696000</v>
      </c>
      <c r="I9142" s="1">
        <v>8.9100353255800009</v>
      </c>
    </row>
    <row r="9143" spans="8:9" x14ac:dyDescent="0.3">
      <c r="H9143" s="1">
        <v>789782400</v>
      </c>
      <c r="I9143" s="1">
        <v>8.9098700938349999</v>
      </c>
    </row>
    <row r="9144" spans="8:9" x14ac:dyDescent="0.3">
      <c r="H9144" s="1">
        <v>789868800</v>
      </c>
      <c r="I9144" s="1">
        <v>8.9097048701119999</v>
      </c>
    </row>
    <row r="9145" spans="8:9" x14ac:dyDescent="0.3">
      <c r="H9145" s="1">
        <v>789955200</v>
      </c>
      <c r="I9145" s="1">
        <v>8.9095396544100005</v>
      </c>
    </row>
    <row r="9146" spans="8:9" x14ac:dyDescent="0.3">
      <c r="H9146" s="1">
        <v>790041600</v>
      </c>
      <c r="I9146" s="1">
        <v>8.909374446727</v>
      </c>
    </row>
    <row r="9147" spans="8:9" x14ac:dyDescent="0.3">
      <c r="H9147" s="1">
        <v>790128000</v>
      </c>
      <c r="I9147" s="1">
        <v>8.9092092470619999</v>
      </c>
    </row>
    <row r="9148" spans="8:9" x14ac:dyDescent="0.3">
      <c r="H9148" s="1">
        <v>790214400</v>
      </c>
      <c r="I9148" s="1">
        <v>8.9090440554140002</v>
      </c>
    </row>
    <row r="9149" spans="8:9" x14ac:dyDescent="0.3">
      <c r="H9149" s="1">
        <v>790300800</v>
      </c>
      <c r="I9149" s="1">
        <v>8.9088788717810008</v>
      </c>
    </row>
    <row r="9150" spans="8:9" x14ac:dyDescent="0.3">
      <c r="H9150" s="1">
        <v>790387200</v>
      </c>
      <c r="I9150" s="1">
        <v>8.9087136961619997</v>
      </c>
    </row>
    <row r="9151" spans="8:9" x14ac:dyDescent="0.3">
      <c r="H9151" s="1">
        <v>790473600</v>
      </c>
      <c r="I9151" s="1">
        <v>8.9085485285560004</v>
      </c>
    </row>
    <row r="9152" spans="8:9" x14ac:dyDescent="0.3">
      <c r="H9152" s="1">
        <v>790560000</v>
      </c>
      <c r="I9152" s="1">
        <v>8.9083833689619993</v>
      </c>
    </row>
    <row r="9153" spans="8:9" x14ac:dyDescent="0.3">
      <c r="H9153" s="1">
        <v>790646400</v>
      </c>
      <c r="I9153" s="1">
        <v>8.9082182173779998</v>
      </c>
    </row>
    <row r="9154" spans="8:9" x14ac:dyDescent="0.3">
      <c r="H9154" s="1">
        <v>790732800</v>
      </c>
      <c r="I9154" s="1">
        <v>8.9080530738029999</v>
      </c>
    </row>
    <row r="9155" spans="8:9" x14ac:dyDescent="0.3">
      <c r="H9155" s="1">
        <v>790819200</v>
      </c>
      <c r="I9155" s="1">
        <v>8.9078879382349996</v>
      </c>
    </row>
    <row r="9156" spans="8:9" x14ac:dyDescent="0.3">
      <c r="H9156" s="1">
        <v>790905600</v>
      </c>
      <c r="I9156" s="1">
        <v>8.9077228106740005</v>
      </c>
    </row>
    <row r="9157" spans="8:9" x14ac:dyDescent="0.3">
      <c r="H9157" s="1">
        <v>790992000</v>
      </c>
      <c r="I9157" s="1">
        <v>8.9075576911180008</v>
      </c>
    </row>
    <row r="9158" spans="8:9" x14ac:dyDescent="0.3">
      <c r="H9158" s="1">
        <v>791078400</v>
      </c>
      <c r="I9158" s="1">
        <v>8.9073925795650002</v>
      </c>
    </row>
    <row r="9159" spans="8:9" x14ac:dyDescent="0.3">
      <c r="H9159" s="1">
        <v>791164800</v>
      </c>
      <c r="I9159" s="1">
        <v>8.9072274760160006</v>
      </c>
    </row>
    <row r="9160" spans="8:9" x14ac:dyDescent="0.3">
      <c r="H9160" s="1">
        <v>791251200</v>
      </c>
      <c r="I9160" s="1">
        <v>8.9070623804669999</v>
      </c>
    </row>
    <row r="9161" spans="8:9" x14ac:dyDescent="0.3">
      <c r="H9161" s="1">
        <v>791337600</v>
      </c>
      <c r="I9161" s="1">
        <v>8.9068972929179999</v>
      </c>
    </row>
    <row r="9162" spans="8:9" x14ac:dyDescent="0.3">
      <c r="H9162" s="1">
        <v>791424000</v>
      </c>
      <c r="I9162" s="1">
        <v>8.9067322133680005</v>
      </c>
    </row>
    <row r="9163" spans="8:9" x14ac:dyDescent="0.3">
      <c r="H9163" s="1">
        <v>791510400</v>
      </c>
      <c r="I9163" s="1">
        <v>8.9065671418149996</v>
      </c>
    </row>
    <row r="9164" spans="8:9" x14ac:dyDescent="0.3">
      <c r="H9164" s="1">
        <v>791596800</v>
      </c>
      <c r="I9164" s="1">
        <v>8.9064020782579991</v>
      </c>
    </row>
    <row r="9165" spans="8:9" x14ac:dyDescent="0.3">
      <c r="H9165" s="1">
        <v>791683200</v>
      </c>
      <c r="I9165" s="1">
        <v>8.9062370226950005</v>
      </c>
    </row>
    <row r="9166" spans="8:9" x14ac:dyDescent="0.3">
      <c r="H9166" s="1">
        <v>791769600</v>
      </c>
      <c r="I9166" s="1">
        <v>8.9060719751260002</v>
      </c>
    </row>
    <row r="9167" spans="8:9" x14ac:dyDescent="0.3">
      <c r="H9167" s="1">
        <v>791856000</v>
      </c>
      <c r="I9167" s="1">
        <v>8.90590693555</v>
      </c>
    </row>
    <row r="9168" spans="8:9" x14ac:dyDescent="0.3">
      <c r="H9168" s="1">
        <v>791942400</v>
      </c>
      <c r="I9168" s="1">
        <v>8.9057419039639996</v>
      </c>
    </row>
    <row r="9169" spans="8:9" x14ac:dyDescent="0.3">
      <c r="H9169" s="1">
        <v>792028800</v>
      </c>
      <c r="I9169" s="1">
        <v>8.9055768803670006</v>
      </c>
    </row>
    <row r="9170" spans="8:9" x14ac:dyDescent="0.3">
      <c r="H9170" s="1">
        <v>792115200</v>
      </c>
      <c r="I9170" s="1">
        <v>8.9054118647589995</v>
      </c>
    </row>
    <row r="9171" spans="8:9" x14ac:dyDescent="0.3">
      <c r="H9171" s="1">
        <v>792201600</v>
      </c>
      <c r="I9171" s="1">
        <v>8.9052468571379997</v>
      </c>
    </row>
    <row r="9172" spans="8:9" x14ac:dyDescent="0.3">
      <c r="H9172" s="1">
        <v>792288000</v>
      </c>
      <c r="I9172" s="1">
        <v>8.9050818575019992</v>
      </c>
    </row>
    <row r="9173" spans="8:9" x14ac:dyDescent="0.3">
      <c r="H9173" s="1">
        <v>792374400</v>
      </c>
      <c r="I9173" s="1">
        <v>8.9049168658509998</v>
      </c>
    </row>
    <row r="9174" spans="8:9" x14ac:dyDescent="0.3">
      <c r="H9174" s="1">
        <v>792460800</v>
      </c>
      <c r="I9174" s="1">
        <v>8.9047518821829996</v>
      </c>
    </row>
    <row r="9175" spans="8:9" x14ac:dyDescent="0.3">
      <c r="H9175" s="1">
        <v>792547200</v>
      </c>
      <c r="I9175" s="1">
        <v>8.9045869064970002</v>
      </c>
    </row>
    <row r="9176" spans="8:9" x14ac:dyDescent="0.3">
      <c r="H9176" s="1">
        <v>792633600</v>
      </c>
      <c r="I9176" s="1">
        <v>8.9044219387909997</v>
      </c>
    </row>
    <row r="9177" spans="8:9" x14ac:dyDescent="0.3">
      <c r="H9177" s="1">
        <v>792720000</v>
      </c>
      <c r="I9177" s="1">
        <v>8.9042569790649999</v>
      </c>
    </row>
    <row r="9178" spans="8:9" x14ac:dyDescent="0.3">
      <c r="H9178" s="1">
        <v>792806400</v>
      </c>
      <c r="I9178" s="1">
        <v>8.9040920273160005</v>
      </c>
    </row>
    <row r="9179" spans="8:9" x14ac:dyDescent="0.3">
      <c r="H9179" s="1">
        <v>792892800</v>
      </c>
      <c r="I9179" s="1">
        <v>8.9039270835439996</v>
      </c>
    </row>
    <row r="9180" spans="8:9" x14ac:dyDescent="0.3">
      <c r="H9180" s="1">
        <v>792979200</v>
      </c>
      <c r="I9180" s="1">
        <v>8.9037621477479991</v>
      </c>
    </row>
    <row r="9181" spans="8:9" x14ac:dyDescent="0.3">
      <c r="H9181" s="1">
        <v>793065600</v>
      </c>
      <c r="I9181" s="1">
        <v>8.9035972199250004</v>
      </c>
    </row>
    <row r="9182" spans="8:9" x14ac:dyDescent="0.3">
      <c r="H9182" s="1">
        <v>793152000</v>
      </c>
      <c r="I9182" s="1">
        <v>8.9034323000760001</v>
      </c>
    </row>
    <row r="9183" spans="8:9" x14ac:dyDescent="0.3">
      <c r="H9183" s="1">
        <v>793238400</v>
      </c>
      <c r="I9183" s="1">
        <v>8.9032673881969995</v>
      </c>
    </row>
    <row r="9184" spans="8:9" x14ac:dyDescent="0.3">
      <c r="H9184" s="1">
        <v>793324800</v>
      </c>
      <c r="I9184" s="1">
        <v>8.9031024842890005</v>
      </c>
    </row>
    <row r="9185" spans="8:9" x14ac:dyDescent="0.3">
      <c r="H9185" s="1">
        <v>793411200</v>
      </c>
      <c r="I9185" s="1">
        <v>8.9029375883499995</v>
      </c>
    </row>
    <row r="9186" spans="8:9" x14ac:dyDescent="0.3">
      <c r="H9186" s="1">
        <v>793497600</v>
      </c>
      <c r="I9186" s="1">
        <v>8.9027727003789998</v>
      </c>
    </row>
    <row r="9187" spans="8:9" x14ac:dyDescent="0.3">
      <c r="H9187" s="1">
        <v>793584000</v>
      </c>
      <c r="I9187" s="1">
        <v>8.9026078203739996</v>
      </c>
    </row>
    <row r="9188" spans="8:9" x14ac:dyDescent="0.3">
      <c r="H9188" s="1">
        <v>793670400</v>
      </c>
      <c r="I9188" s="1">
        <v>8.9024429483340004</v>
      </c>
    </row>
    <row r="9189" spans="8:9" x14ac:dyDescent="0.3">
      <c r="H9189" s="1">
        <v>793756800</v>
      </c>
      <c r="I9189" s="1">
        <v>8.9022780842580005</v>
      </c>
    </row>
    <row r="9190" spans="8:9" x14ac:dyDescent="0.3">
      <c r="H9190" s="1">
        <v>793843200</v>
      </c>
      <c r="I9190" s="1">
        <v>8.9021132281439996</v>
      </c>
    </row>
    <row r="9191" spans="8:9" x14ac:dyDescent="0.3">
      <c r="H9191" s="1">
        <v>793929600</v>
      </c>
      <c r="I9191" s="1">
        <v>8.9019483799909995</v>
      </c>
    </row>
    <row r="9192" spans="8:9" x14ac:dyDescent="0.3">
      <c r="H9192" s="1">
        <v>794016000</v>
      </c>
      <c r="I9192" s="1">
        <v>8.9017835397990002</v>
      </c>
    </row>
    <row r="9193" spans="8:9" x14ac:dyDescent="0.3">
      <c r="H9193" s="1">
        <v>794102400</v>
      </c>
      <c r="I9193" s="1">
        <v>8.9016187075649995</v>
      </c>
    </row>
    <row r="9194" spans="8:9" x14ac:dyDescent="0.3">
      <c r="H9194" s="1">
        <v>794188800</v>
      </c>
      <c r="I9194" s="1">
        <v>8.9014538832879992</v>
      </c>
    </row>
    <row r="9195" spans="8:9" x14ac:dyDescent="0.3">
      <c r="H9195" s="1">
        <v>794275200</v>
      </c>
      <c r="I9195" s="1">
        <v>8.9012890669679994</v>
      </c>
    </row>
    <row r="9196" spans="8:9" x14ac:dyDescent="0.3">
      <c r="H9196" s="1">
        <v>794361600</v>
      </c>
      <c r="I9196" s="1">
        <v>8.9011242586019996</v>
      </c>
    </row>
    <row r="9197" spans="8:9" x14ac:dyDescent="0.3">
      <c r="H9197" s="1">
        <v>794448000</v>
      </c>
      <c r="I9197" s="1">
        <v>8.90095945819</v>
      </c>
    </row>
    <row r="9198" spans="8:9" x14ac:dyDescent="0.3">
      <c r="H9198" s="1">
        <v>794534400</v>
      </c>
      <c r="I9198" s="1">
        <v>8.9007946657300003</v>
      </c>
    </row>
    <row r="9199" spans="8:9" x14ac:dyDescent="0.3">
      <c r="H9199" s="1">
        <v>794620800</v>
      </c>
      <c r="I9199" s="1">
        <v>8.9006298812210005</v>
      </c>
    </row>
    <row r="9200" spans="8:9" x14ac:dyDescent="0.3">
      <c r="H9200" s="1">
        <v>794707200</v>
      </c>
      <c r="I9200" s="1">
        <v>8.9004651046620005</v>
      </c>
    </row>
    <row r="9201" spans="8:9" x14ac:dyDescent="0.3">
      <c r="H9201" s="1">
        <v>794793600</v>
      </c>
      <c r="I9201" s="1">
        <v>8.900300336051</v>
      </c>
    </row>
    <row r="9202" spans="8:9" x14ac:dyDescent="0.3">
      <c r="H9202" s="1">
        <v>794880000</v>
      </c>
      <c r="I9202" s="1">
        <v>8.9001355753870008</v>
      </c>
    </row>
    <row r="9203" spans="8:9" x14ac:dyDescent="0.3">
      <c r="H9203" s="1">
        <v>794966400</v>
      </c>
      <c r="I9203" s="1">
        <v>8.8999708226689993</v>
      </c>
    </row>
    <row r="9204" spans="8:9" x14ac:dyDescent="0.3">
      <c r="H9204" s="1">
        <v>795052800</v>
      </c>
      <c r="I9204" s="1">
        <v>8.8998060778950006</v>
      </c>
    </row>
    <row r="9205" spans="8:9" x14ac:dyDescent="0.3">
      <c r="H9205" s="1">
        <v>795139200</v>
      </c>
      <c r="I9205" s="1">
        <v>8.8996413410649993</v>
      </c>
    </row>
    <row r="9206" spans="8:9" x14ac:dyDescent="0.3">
      <c r="H9206" s="1">
        <v>795225600</v>
      </c>
      <c r="I9206" s="1">
        <v>8.8994766121770006</v>
      </c>
    </row>
    <row r="9207" spans="8:9" x14ac:dyDescent="0.3">
      <c r="H9207" s="1">
        <v>795312000</v>
      </c>
      <c r="I9207" s="1">
        <v>8.8993118912290008</v>
      </c>
    </row>
    <row r="9208" spans="8:9" x14ac:dyDescent="0.3">
      <c r="H9208" s="1">
        <v>795398400</v>
      </c>
      <c r="I9208" s="1">
        <v>8.8991471782209999</v>
      </c>
    </row>
    <row r="9209" spans="8:9" x14ac:dyDescent="0.3">
      <c r="H9209" s="1">
        <v>795484800</v>
      </c>
      <c r="I9209" s="1">
        <v>8.8989824731509994</v>
      </c>
    </row>
    <row r="9210" spans="8:9" x14ac:dyDescent="0.3">
      <c r="H9210" s="1">
        <v>795571200</v>
      </c>
      <c r="I9210" s="1">
        <v>8.8988177760179994</v>
      </c>
    </row>
    <row r="9211" spans="8:9" x14ac:dyDescent="0.3">
      <c r="H9211" s="1">
        <v>795657600</v>
      </c>
      <c r="I9211" s="1">
        <v>8.8986530868209996</v>
      </c>
    </row>
    <row r="9212" spans="8:9" x14ac:dyDescent="0.3">
      <c r="H9212" s="1">
        <v>795744000</v>
      </c>
      <c r="I9212" s="1">
        <v>8.8984884055569999</v>
      </c>
    </row>
    <row r="9213" spans="8:9" x14ac:dyDescent="0.3">
      <c r="H9213" s="1">
        <v>795830400</v>
      </c>
      <c r="I9213" s="1">
        <v>8.8983237322270003</v>
      </c>
    </row>
    <row r="9214" spans="8:9" x14ac:dyDescent="0.3">
      <c r="H9214" s="1">
        <v>795916800</v>
      </c>
      <c r="I9214" s="1">
        <v>8.8981590668290007</v>
      </c>
    </row>
    <row r="9215" spans="8:9" x14ac:dyDescent="0.3">
      <c r="H9215" s="1">
        <v>796003200</v>
      </c>
      <c r="I9215" s="1">
        <v>8.8979944093610008</v>
      </c>
    </row>
    <row r="9216" spans="8:9" x14ac:dyDescent="0.3">
      <c r="H9216" s="1">
        <v>796089600</v>
      </c>
      <c r="I9216" s="1">
        <v>8.8978297598220006</v>
      </c>
    </row>
    <row r="9217" spans="8:9" x14ac:dyDescent="0.3">
      <c r="H9217" s="1">
        <v>796176000</v>
      </c>
      <c r="I9217" s="1">
        <v>8.897665118211</v>
      </c>
    </row>
    <row r="9218" spans="8:9" x14ac:dyDescent="0.3">
      <c r="H9218" s="1">
        <v>796262400</v>
      </c>
      <c r="I9218" s="1">
        <v>8.8975004845270007</v>
      </c>
    </row>
    <row r="9219" spans="8:9" x14ac:dyDescent="0.3">
      <c r="H9219" s="1">
        <v>796348800</v>
      </c>
      <c r="I9219" s="1">
        <v>8.8973358587680007</v>
      </c>
    </row>
    <row r="9220" spans="8:9" x14ac:dyDescent="0.3">
      <c r="H9220" s="1">
        <v>796435200</v>
      </c>
      <c r="I9220" s="1">
        <v>8.8971712409329999</v>
      </c>
    </row>
    <row r="9221" spans="8:9" x14ac:dyDescent="0.3">
      <c r="H9221" s="1">
        <v>796521600</v>
      </c>
      <c r="I9221" s="1">
        <v>8.8970066310210001</v>
      </c>
    </row>
    <row r="9222" spans="8:9" x14ac:dyDescent="0.3">
      <c r="H9222" s="1">
        <v>796608000</v>
      </c>
      <c r="I9222" s="1">
        <v>8.8968420290309993</v>
      </c>
    </row>
    <row r="9223" spans="8:9" x14ac:dyDescent="0.3">
      <c r="H9223" s="1">
        <v>796694400</v>
      </c>
      <c r="I9223" s="1">
        <v>8.8966774349609992</v>
      </c>
    </row>
    <row r="9224" spans="8:9" x14ac:dyDescent="0.3">
      <c r="H9224" s="1">
        <v>796780800</v>
      </c>
      <c r="I9224" s="1">
        <v>8.8965128488099996</v>
      </c>
    </row>
    <row r="9225" spans="8:9" x14ac:dyDescent="0.3">
      <c r="H9225" s="1">
        <v>796867200</v>
      </c>
      <c r="I9225" s="1">
        <v>8.8963482705760004</v>
      </c>
    </row>
    <row r="9226" spans="8:9" x14ac:dyDescent="0.3">
      <c r="H9226" s="1">
        <v>796953600</v>
      </c>
      <c r="I9226" s="1">
        <v>8.8961837002589998</v>
      </c>
    </row>
    <row r="9227" spans="8:9" x14ac:dyDescent="0.3">
      <c r="H9227" s="1">
        <v>797040000</v>
      </c>
      <c r="I9227" s="1">
        <v>8.8960191378579996</v>
      </c>
    </row>
    <row r="9228" spans="8:9" x14ac:dyDescent="0.3">
      <c r="H9228" s="1">
        <v>797126400</v>
      </c>
      <c r="I9228" s="1">
        <v>8.8958545833699993</v>
      </c>
    </row>
    <row r="9229" spans="8:9" x14ac:dyDescent="0.3">
      <c r="H9229" s="1">
        <v>797212800</v>
      </c>
      <c r="I9229" s="1">
        <v>8.8956900367940008</v>
      </c>
    </row>
    <row r="9230" spans="8:9" x14ac:dyDescent="0.3">
      <c r="H9230" s="1">
        <v>797299200</v>
      </c>
      <c r="I9230" s="1">
        <v>8.8955254981300005</v>
      </c>
    </row>
    <row r="9231" spans="8:9" x14ac:dyDescent="0.3">
      <c r="H9231" s="1">
        <v>797385600</v>
      </c>
      <c r="I9231" s="1">
        <v>8.8953609673759999</v>
      </c>
    </row>
    <row r="9232" spans="8:9" x14ac:dyDescent="0.3">
      <c r="H9232" s="1">
        <v>797472000</v>
      </c>
      <c r="I9232" s="1">
        <v>8.8951964445310008</v>
      </c>
    </row>
    <row r="9233" spans="8:9" x14ac:dyDescent="0.3">
      <c r="H9233" s="1">
        <v>797558400</v>
      </c>
      <c r="I9233" s="1">
        <v>8.8950319295939995</v>
      </c>
    </row>
    <row r="9234" spans="8:9" x14ac:dyDescent="0.3">
      <c r="H9234" s="1">
        <v>797644800</v>
      </c>
      <c r="I9234" s="1">
        <v>8.8948674225629993</v>
      </c>
    </row>
    <row r="9235" spans="8:9" x14ac:dyDescent="0.3">
      <c r="H9235" s="1">
        <v>797731200</v>
      </c>
      <c r="I9235" s="1">
        <v>8.8947029234360002</v>
      </c>
    </row>
    <row r="9236" spans="8:9" x14ac:dyDescent="0.3">
      <c r="H9236" s="1">
        <v>797817600</v>
      </c>
      <c r="I9236" s="1">
        <v>8.8945384322140004</v>
      </c>
    </row>
    <row r="9237" spans="8:9" x14ac:dyDescent="0.3">
      <c r="H9237" s="1">
        <v>797904000</v>
      </c>
      <c r="I9237" s="1">
        <v>8.8943739488929996</v>
      </c>
    </row>
    <row r="9238" spans="8:9" x14ac:dyDescent="0.3">
      <c r="H9238" s="1">
        <v>797990400</v>
      </c>
      <c r="I9238" s="1">
        <v>8.8942094734739996</v>
      </c>
    </row>
    <row r="9239" spans="8:9" x14ac:dyDescent="0.3">
      <c r="H9239" s="1">
        <v>798076800</v>
      </c>
      <c r="I9239" s="1">
        <v>8.8940450059550002</v>
      </c>
    </row>
    <row r="9240" spans="8:9" x14ac:dyDescent="0.3">
      <c r="H9240" s="1">
        <v>798163200</v>
      </c>
      <c r="I9240" s="1">
        <v>8.8938805463349997</v>
      </c>
    </row>
    <row r="9241" spans="8:9" x14ac:dyDescent="0.3">
      <c r="H9241" s="1">
        <v>798249600</v>
      </c>
      <c r="I9241" s="1">
        <v>8.8937160946119995</v>
      </c>
    </row>
    <row r="9242" spans="8:9" x14ac:dyDescent="0.3">
      <c r="H9242" s="1">
        <v>798336000</v>
      </c>
      <c r="I9242" s="1">
        <v>8.8935516507849997</v>
      </c>
    </row>
    <row r="9243" spans="8:9" x14ac:dyDescent="0.3">
      <c r="H9243" s="1">
        <v>798422400</v>
      </c>
      <c r="I9243" s="1">
        <v>8.893387214853</v>
      </c>
    </row>
    <row r="9244" spans="8:9" x14ac:dyDescent="0.3">
      <c r="H9244" s="1">
        <v>798508800</v>
      </c>
      <c r="I9244" s="1">
        <v>8.8932227868140004</v>
      </c>
    </row>
    <row r="9245" spans="8:9" x14ac:dyDescent="0.3">
      <c r="H9245" s="1">
        <v>798595200</v>
      </c>
      <c r="I9245" s="1">
        <v>8.8930583666680008</v>
      </c>
    </row>
    <row r="9246" spans="8:9" x14ac:dyDescent="0.3">
      <c r="H9246" s="1">
        <v>798681600</v>
      </c>
      <c r="I9246" s="1">
        <v>8.8928939544119991</v>
      </c>
    </row>
    <row r="9247" spans="8:9" x14ac:dyDescent="0.3">
      <c r="H9247" s="1">
        <v>798768000</v>
      </c>
      <c r="I9247" s="1">
        <v>8.8927295500469992</v>
      </c>
    </row>
    <row r="9248" spans="8:9" x14ac:dyDescent="0.3">
      <c r="H9248" s="1">
        <v>798854400</v>
      </c>
      <c r="I9248" s="1">
        <v>8.8925651535690005</v>
      </c>
    </row>
    <row r="9249" spans="8:9" x14ac:dyDescent="0.3">
      <c r="H9249" s="1">
        <v>798940800</v>
      </c>
      <c r="I9249" s="1">
        <v>8.8924007649799996</v>
      </c>
    </row>
    <row r="9250" spans="8:9" x14ac:dyDescent="0.3">
      <c r="H9250" s="1">
        <v>799027200</v>
      </c>
      <c r="I9250" s="1">
        <v>8.8922363842759999</v>
      </c>
    </row>
    <row r="9251" spans="8:9" x14ac:dyDescent="0.3">
      <c r="H9251" s="1">
        <v>799113600</v>
      </c>
      <c r="I9251" s="1">
        <v>8.8920720114559995</v>
      </c>
    </row>
    <row r="9252" spans="8:9" x14ac:dyDescent="0.3">
      <c r="H9252" s="1">
        <v>799200000</v>
      </c>
      <c r="I9252" s="1">
        <v>8.89190764652</v>
      </c>
    </row>
    <row r="9253" spans="8:9" x14ac:dyDescent="0.3">
      <c r="H9253" s="1">
        <v>799286400</v>
      </c>
      <c r="I9253" s="1">
        <v>8.8917432894669997</v>
      </c>
    </row>
    <row r="9254" spans="8:9" x14ac:dyDescent="0.3">
      <c r="H9254" s="1">
        <v>799372800</v>
      </c>
      <c r="I9254" s="1">
        <v>8.891578940294</v>
      </c>
    </row>
    <row r="9255" spans="8:9" x14ac:dyDescent="0.3">
      <c r="H9255" s="1">
        <v>799459200</v>
      </c>
      <c r="I9255" s="1">
        <v>8.8914145990009992</v>
      </c>
    </row>
    <row r="9256" spans="8:9" x14ac:dyDescent="0.3">
      <c r="H9256" s="1">
        <v>799545600</v>
      </c>
      <c r="I9256" s="1">
        <v>8.8912502655860006</v>
      </c>
    </row>
    <row r="9257" spans="8:9" x14ac:dyDescent="0.3">
      <c r="H9257" s="1">
        <v>799632000</v>
      </c>
      <c r="I9257" s="1">
        <v>8.8910859400480007</v>
      </c>
    </row>
    <row r="9258" spans="8:9" x14ac:dyDescent="0.3">
      <c r="H9258" s="1">
        <v>799718400</v>
      </c>
      <c r="I9258" s="1">
        <v>8.8909216223859993</v>
      </c>
    </row>
    <row r="9259" spans="8:9" x14ac:dyDescent="0.3">
      <c r="H9259" s="1">
        <v>799804800</v>
      </c>
      <c r="I9259" s="1">
        <v>8.8907573125979997</v>
      </c>
    </row>
    <row r="9260" spans="8:9" x14ac:dyDescent="0.3">
      <c r="H9260" s="1">
        <v>799891200</v>
      </c>
      <c r="I9260" s="1">
        <v>8.8905930106840003</v>
      </c>
    </row>
    <row r="9261" spans="8:9" x14ac:dyDescent="0.3">
      <c r="H9261" s="1">
        <v>799977600</v>
      </c>
      <c r="I9261" s="1">
        <v>8.8904287166420009</v>
      </c>
    </row>
    <row r="9262" spans="8:9" x14ac:dyDescent="0.3">
      <c r="H9262" s="1">
        <v>800064000</v>
      </c>
      <c r="I9262" s="1">
        <v>8.8902644304709995</v>
      </c>
    </row>
    <row r="9263" spans="8:9" x14ac:dyDescent="0.3">
      <c r="H9263" s="1">
        <v>800150400</v>
      </c>
      <c r="I9263" s="1">
        <v>8.8901001521689995</v>
      </c>
    </row>
    <row r="9264" spans="8:9" x14ac:dyDescent="0.3">
      <c r="H9264" s="1">
        <v>800236800</v>
      </c>
      <c r="I9264" s="1">
        <v>8.8899358817349992</v>
      </c>
    </row>
    <row r="9265" spans="8:9" x14ac:dyDescent="0.3">
      <c r="H9265" s="1">
        <v>800323200</v>
      </c>
      <c r="I9265" s="1">
        <v>8.8897716191680001</v>
      </c>
    </row>
    <row r="9266" spans="8:9" x14ac:dyDescent="0.3">
      <c r="H9266" s="1">
        <v>800409600</v>
      </c>
      <c r="I9266" s="1">
        <v>8.8896073644670004</v>
      </c>
    </row>
    <row r="9267" spans="8:9" x14ac:dyDescent="0.3">
      <c r="H9267" s="1">
        <v>800496000</v>
      </c>
      <c r="I9267" s="1">
        <v>8.889443117631</v>
      </c>
    </row>
    <row r="9268" spans="8:9" x14ac:dyDescent="0.3">
      <c r="H9268" s="1">
        <v>800582400</v>
      </c>
      <c r="I9268" s="1">
        <v>8.8892788786570005</v>
      </c>
    </row>
    <row r="9269" spans="8:9" x14ac:dyDescent="0.3">
      <c r="H9269" s="1">
        <v>800668800</v>
      </c>
      <c r="I9269" s="1">
        <v>8.8891146475460001</v>
      </c>
    </row>
    <row r="9270" spans="8:9" x14ac:dyDescent="0.3">
      <c r="H9270" s="1">
        <v>800755200</v>
      </c>
      <c r="I9270" s="1">
        <v>8.8889504242950004</v>
      </c>
    </row>
    <row r="9271" spans="8:9" x14ac:dyDescent="0.3">
      <c r="H9271" s="1">
        <v>800841600</v>
      </c>
      <c r="I9271" s="1">
        <v>8.8887862089039995</v>
      </c>
    </row>
    <row r="9272" spans="8:9" x14ac:dyDescent="0.3">
      <c r="H9272" s="1">
        <v>800928000</v>
      </c>
      <c r="I9272" s="1">
        <v>8.8886220013700008</v>
      </c>
    </row>
    <row r="9273" spans="8:9" x14ac:dyDescent="0.3">
      <c r="H9273" s="1">
        <v>801014400</v>
      </c>
      <c r="I9273" s="1">
        <v>8.8884578016940008</v>
      </c>
    </row>
    <row r="9274" spans="8:9" x14ac:dyDescent="0.3">
      <c r="H9274" s="1">
        <v>801100800</v>
      </c>
      <c r="I9274" s="1">
        <v>8.8882936098729992</v>
      </c>
    </row>
    <row r="9275" spans="8:9" x14ac:dyDescent="0.3">
      <c r="H9275" s="1">
        <v>801187200</v>
      </c>
      <c r="I9275" s="1">
        <v>8.8881294259069996</v>
      </c>
    </row>
    <row r="9276" spans="8:9" x14ac:dyDescent="0.3">
      <c r="H9276" s="1">
        <v>801273600</v>
      </c>
      <c r="I9276" s="1">
        <v>8.887965249794</v>
      </c>
    </row>
    <row r="9277" spans="8:9" x14ac:dyDescent="0.3">
      <c r="H9277" s="1">
        <v>801360000</v>
      </c>
      <c r="I9277" s="1">
        <v>8.8878010815320003</v>
      </c>
    </row>
    <row r="9278" spans="8:9" x14ac:dyDescent="0.3">
      <c r="H9278" s="1">
        <v>801446400</v>
      </c>
      <c r="I9278" s="1">
        <v>8.8876369211210005</v>
      </c>
    </row>
    <row r="9279" spans="8:9" x14ac:dyDescent="0.3">
      <c r="H9279" s="1">
        <v>801532800</v>
      </c>
      <c r="I9279" s="1">
        <v>8.8874727685590003</v>
      </c>
    </row>
    <row r="9280" spans="8:9" x14ac:dyDescent="0.3">
      <c r="H9280" s="1">
        <v>801619200</v>
      </c>
      <c r="I9280" s="1">
        <v>8.8873086238459997</v>
      </c>
    </row>
    <row r="9281" spans="8:9" x14ac:dyDescent="0.3">
      <c r="H9281" s="1">
        <v>801705600</v>
      </c>
      <c r="I9281" s="1">
        <v>8.8871444869790004</v>
      </c>
    </row>
    <row r="9282" spans="8:9" x14ac:dyDescent="0.3">
      <c r="H9282" s="1">
        <v>801792000</v>
      </c>
      <c r="I9282" s="1">
        <v>8.8869803579580005</v>
      </c>
    </row>
    <row r="9283" spans="8:9" x14ac:dyDescent="0.3">
      <c r="H9283" s="1">
        <v>801878400</v>
      </c>
      <c r="I9283" s="1">
        <v>8.8868162367809997</v>
      </c>
    </row>
    <row r="9284" spans="8:9" x14ac:dyDescent="0.3">
      <c r="H9284" s="1">
        <v>801964800</v>
      </c>
      <c r="I9284" s="1">
        <v>8.886652123447</v>
      </c>
    </row>
    <row r="9285" spans="8:9" x14ac:dyDescent="0.3">
      <c r="H9285" s="1">
        <v>802051200</v>
      </c>
      <c r="I9285" s="1">
        <v>8.8864880179549992</v>
      </c>
    </row>
    <row r="9286" spans="8:9" x14ac:dyDescent="0.3">
      <c r="H9286" s="1">
        <v>802137600</v>
      </c>
      <c r="I9286" s="1">
        <v>8.8863239203029991</v>
      </c>
    </row>
    <row r="9287" spans="8:9" x14ac:dyDescent="0.3">
      <c r="H9287" s="1">
        <v>802224000</v>
      </c>
      <c r="I9287" s="1">
        <v>8.8861598304909997</v>
      </c>
    </row>
    <row r="9288" spans="8:9" x14ac:dyDescent="0.3">
      <c r="H9288" s="1">
        <v>802310400</v>
      </c>
      <c r="I9288" s="1">
        <v>8.8859957485160006</v>
      </c>
    </row>
    <row r="9289" spans="8:9" x14ac:dyDescent="0.3">
      <c r="H9289" s="1">
        <v>802396800</v>
      </c>
      <c r="I9289" s="1">
        <v>8.8858316743790002</v>
      </c>
    </row>
    <row r="9290" spans="8:9" x14ac:dyDescent="0.3">
      <c r="H9290" s="1">
        <v>802483200</v>
      </c>
      <c r="I9290" s="1">
        <v>8.885667608076</v>
      </c>
    </row>
    <row r="9291" spans="8:9" x14ac:dyDescent="0.3">
      <c r="H9291" s="1">
        <v>802569600</v>
      </c>
      <c r="I9291" s="1">
        <v>8.8855035496079999</v>
      </c>
    </row>
    <row r="9292" spans="8:9" x14ac:dyDescent="0.3">
      <c r="H9292" s="1">
        <v>802656000</v>
      </c>
      <c r="I9292" s="1">
        <v>8.8853394989729999</v>
      </c>
    </row>
    <row r="9293" spans="8:9" x14ac:dyDescent="0.3">
      <c r="H9293" s="1">
        <v>802742400</v>
      </c>
      <c r="I9293" s="1">
        <v>8.8851754561699998</v>
      </c>
    </row>
    <row r="9294" spans="8:9" x14ac:dyDescent="0.3">
      <c r="H9294" s="1">
        <v>802828800</v>
      </c>
      <c r="I9294" s="1">
        <v>8.8850114211969995</v>
      </c>
    </row>
    <row r="9295" spans="8:9" x14ac:dyDescent="0.3">
      <c r="H9295" s="1">
        <v>802915200</v>
      </c>
      <c r="I9295" s="1">
        <v>8.8848473940540007</v>
      </c>
    </row>
    <row r="9296" spans="8:9" x14ac:dyDescent="0.3">
      <c r="H9296" s="1">
        <v>803001600</v>
      </c>
      <c r="I9296" s="1">
        <v>8.8846833747379996</v>
      </c>
    </row>
    <row r="9297" spans="8:9" x14ac:dyDescent="0.3">
      <c r="H9297" s="1">
        <v>803088000</v>
      </c>
      <c r="I9297" s="1">
        <v>8.8845193632489998</v>
      </c>
    </row>
    <row r="9298" spans="8:9" x14ac:dyDescent="0.3">
      <c r="H9298" s="1">
        <v>803174400</v>
      </c>
      <c r="I9298" s="1">
        <v>8.8843553595859994</v>
      </c>
    </row>
    <row r="9299" spans="8:9" x14ac:dyDescent="0.3">
      <c r="H9299" s="1">
        <v>803260800</v>
      </c>
      <c r="I9299" s="1">
        <v>8.8841913637459999</v>
      </c>
    </row>
    <row r="9300" spans="8:9" x14ac:dyDescent="0.3">
      <c r="H9300" s="1">
        <v>803347200</v>
      </c>
      <c r="I9300" s="1">
        <v>8.8840273757299997</v>
      </c>
    </row>
    <row r="9301" spans="8:9" x14ac:dyDescent="0.3">
      <c r="H9301" s="1">
        <v>803433600</v>
      </c>
      <c r="I9301" s="1">
        <v>8.8838633955350002</v>
      </c>
    </row>
    <row r="9302" spans="8:9" x14ac:dyDescent="0.3">
      <c r="H9302" s="1">
        <v>803520000</v>
      </c>
      <c r="I9302" s="1">
        <v>8.8836994231609996</v>
      </c>
    </row>
    <row r="9303" spans="8:9" x14ac:dyDescent="0.3">
      <c r="H9303" s="1">
        <v>803606400</v>
      </c>
      <c r="I9303" s="1">
        <v>8.8835354586059996</v>
      </c>
    </row>
    <row r="9304" spans="8:9" x14ac:dyDescent="0.3">
      <c r="H9304" s="1">
        <v>803692800</v>
      </c>
      <c r="I9304" s="1">
        <v>8.883371501869</v>
      </c>
    </row>
    <row r="9305" spans="8:9" x14ac:dyDescent="0.3">
      <c r="H9305" s="1">
        <v>803779200</v>
      </c>
      <c r="I9305" s="1">
        <v>8.8832075529480008</v>
      </c>
    </row>
    <row r="9306" spans="8:9" x14ac:dyDescent="0.3">
      <c r="H9306" s="1">
        <v>803865600</v>
      </c>
      <c r="I9306" s="1">
        <v>8.8830436118430001</v>
      </c>
    </row>
    <row r="9307" spans="8:9" x14ac:dyDescent="0.3">
      <c r="H9307" s="1">
        <v>803952000</v>
      </c>
      <c r="I9307" s="1">
        <v>8.8828796785519994</v>
      </c>
    </row>
    <row r="9308" spans="8:9" x14ac:dyDescent="0.3">
      <c r="H9308" s="1">
        <v>804038400</v>
      </c>
      <c r="I9308" s="1">
        <v>8.8827157530740006</v>
      </c>
    </row>
    <row r="9309" spans="8:9" x14ac:dyDescent="0.3">
      <c r="H9309" s="1">
        <v>804124800</v>
      </c>
      <c r="I9309" s="1">
        <v>8.882551835408</v>
      </c>
    </row>
    <row r="9310" spans="8:9" x14ac:dyDescent="0.3">
      <c r="H9310" s="1">
        <v>804211200</v>
      </c>
      <c r="I9310" s="1">
        <v>8.8823879255520009</v>
      </c>
    </row>
    <row r="9311" spans="8:9" x14ac:dyDescent="0.3">
      <c r="H9311" s="1">
        <v>804297600</v>
      </c>
      <c r="I9311" s="1">
        <v>8.8822240235059997</v>
      </c>
    </row>
    <row r="9312" spans="8:9" x14ac:dyDescent="0.3">
      <c r="H9312" s="1">
        <v>804384000</v>
      </c>
      <c r="I9312" s="1">
        <v>8.8820601292669998</v>
      </c>
    </row>
    <row r="9313" spans="8:9" x14ac:dyDescent="0.3">
      <c r="H9313" s="1">
        <v>804470400</v>
      </c>
      <c r="I9313" s="1">
        <v>8.8818962428349995</v>
      </c>
    </row>
    <row r="9314" spans="8:9" x14ac:dyDescent="0.3">
      <c r="H9314" s="1">
        <v>804556800</v>
      </c>
      <c r="I9314" s="1">
        <v>8.8817323642080002</v>
      </c>
    </row>
    <row r="9315" spans="8:9" x14ac:dyDescent="0.3">
      <c r="H9315" s="1">
        <v>804643200</v>
      </c>
      <c r="I9315" s="1">
        <v>8.8815684933860002</v>
      </c>
    </row>
    <row r="9316" spans="8:9" x14ac:dyDescent="0.3">
      <c r="H9316" s="1">
        <v>804729600</v>
      </c>
      <c r="I9316" s="1">
        <v>8.8814046303659993</v>
      </c>
    </row>
    <row r="9317" spans="8:9" x14ac:dyDescent="0.3">
      <c r="H9317" s="1">
        <v>804816000</v>
      </c>
      <c r="I9317" s="1">
        <v>8.8812407751479991</v>
      </c>
    </row>
    <row r="9318" spans="8:9" x14ac:dyDescent="0.3">
      <c r="H9318" s="1">
        <v>804902400</v>
      </c>
      <c r="I9318" s="1">
        <v>8.8810769277309998</v>
      </c>
    </row>
    <row r="9319" spans="8:9" x14ac:dyDescent="0.3">
      <c r="H9319" s="1">
        <v>804988800</v>
      </c>
      <c r="I9319" s="1">
        <v>8.8809130881120009</v>
      </c>
    </row>
    <row r="9320" spans="8:9" x14ac:dyDescent="0.3">
      <c r="H9320" s="1">
        <v>805075200</v>
      </c>
      <c r="I9320" s="1">
        <v>8.8807492562920007</v>
      </c>
    </row>
    <row r="9321" spans="8:9" x14ac:dyDescent="0.3">
      <c r="H9321" s="1">
        <v>805161600</v>
      </c>
      <c r="I9321" s="1">
        <v>8.8805854322679991</v>
      </c>
    </row>
    <row r="9322" spans="8:9" x14ac:dyDescent="0.3">
      <c r="H9322" s="1">
        <v>805248000</v>
      </c>
      <c r="I9322" s="1">
        <v>8.8804216160399996</v>
      </c>
    </row>
    <row r="9323" spans="8:9" x14ac:dyDescent="0.3">
      <c r="H9323" s="1">
        <v>805334400</v>
      </c>
      <c r="I9323" s="1">
        <v>8.8802578076060001</v>
      </c>
    </row>
    <row r="9324" spans="8:9" x14ac:dyDescent="0.3">
      <c r="H9324" s="1">
        <v>805420800</v>
      </c>
      <c r="I9324" s="1">
        <v>8.8800940069650007</v>
      </c>
    </row>
    <row r="9325" spans="8:9" x14ac:dyDescent="0.3">
      <c r="H9325" s="1">
        <v>805507200</v>
      </c>
      <c r="I9325" s="1">
        <v>8.8799302141159995</v>
      </c>
    </row>
    <row r="9326" spans="8:9" x14ac:dyDescent="0.3">
      <c r="H9326" s="1">
        <v>805593600</v>
      </c>
      <c r="I9326" s="1">
        <v>8.8797664290569998</v>
      </c>
    </row>
    <row r="9327" spans="8:9" x14ac:dyDescent="0.3">
      <c r="H9327" s="1">
        <v>805680000</v>
      </c>
      <c r="I9327" s="1">
        <v>8.8796026517869997</v>
      </c>
    </row>
    <row r="9328" spans="8:9" x14ac:dyDescent="0.3">
      <c r="H9328" s="1">
        <v>805766400</v>
      </c>
      <c r="I9328" s="1">
        <v>8.8794388823049992</v>
      </c>
    </row>
    <row r="9329" spans="8:9" x14ac:dyDescent="0.3">
      <c r="H9329" s="1">
        <v>805852800</v>
      </c>
      <c r="I9329" s="1">
        <v>8.87927512061</v>
      </c>
    </row>
    <row r="9330" spans="8:9" x14ac:dyDescent="0.3">
      <c r="H9330" s="1">
        <v>805939200</v>
      </c>
      <c r="I9330" s="1">
        <v>8.8791113667010002</v>
      </c>
    </row>
    <row r="9331" spans="8:9" x14ac:dyDescent="0.3">
      <c r="H9331" s="1">
        <v>806025600</v>
      </c>
      <c r="I9331" s="1">
        <v>8.8789476205759996</v>
      </c>
    </row>
    <row r="9332" spans="8:9" x14ac:dyDescent="0.3">
      <c r="H9332" s="1">
        <v>806112000</v>
      </c>
      <c r="I9332" s="1">
        <v>8.8787838822329999</v>
      </c>
    </row>
    <row r="9333" spans="8:9" x14ac:dyDescent="0.3">
      <c r="H9333" s="1">
        <v>806198400</v>
      </c>
      <c r="I9333" s="1">
        <v>8.8786201516729992</v>
      </c>
    </row>
    <row r="9334" spans="8:9" x14ac:dyDescent="0.3">
      <c r="H9334" s="1">
        <v>806284800</v>
      </c>
      <c r="I9334" s="1">
        <v>8.8784564288929992</v>
      </c>
    </row>
    <row r="9335" spans="8:9" x14ac:dyDescent="0.3">
      <c r="H9335" s="1">
        <v>806371200</v>
      </c>
      <c r="I9335" s="1">
        <v>8.8782927138919998</v>
      </c>
    </row>
    <row r="9336" spans="8:9" x14ac:dyDescent="0.3">
      <c r="H9336" s="1">
        <v>806457600</v>
      </c>
      <c r="I9336" s="1">
        <v>8.8781290066690008</v>
      </c>
    </row>
    <row r="9337" spans="8:9" x14ac:dyDescent="0.3">
      <c r="H9337" s="1">
        <v>806544000</v>
      </c>
      <c r="I9337" s="1">
        <v>8.8779653072230005</v>
      </c>
    </row>
    <row r="9338" spans="8:9" x14ac:dyDescent="0.3">
      <c r="H9338" s="1">
        <v>806630400</v>
      </c>
      <c r="I9338" s="1">
        <v>8.8778016155530004</v>
      </c>
    </row>
    <row r="9339" spans="8:9" x14ac:dyDescent="0.3">
      <c r="H9339" s="1">
        <v>806716800</v>
      </c>
      <c r="I9339" s="1">
        <v>8.8776379316560003</v>
      </c>
    </row>
    <row r="9340" spans="8:9" x14ac:dyDescent="0.3">
      <c r="H9340" s="1">
        <v>806803200</v>
      </c>
      <c r="I9340" s="1">
        <v>8.8774742555330004</v>
      </c>
    </row>
    <row r="9341" spans="8:9" x14ac:dyDescent="0.3">
      <c r="H9341" s="1">
        <v>806889600</v>
      </c>
      <c r="I9341" s="1">
        <v>8.8773105871820004</v>
      </c>
    </row>
    <row r="9342" spans="8:9" x14ac:dyDescent="0.3">
      <c r="H9342" s="1">
        <v>806976000</v>
      </c>
      <c r="I9342" s="1">
        <v>8.8771469266010001</v>
      </c>
    </row>
    <row r="9343" spans="8:9" x14ac:dyDescent="0.3">
      <c r="H9343" s="1">
        <v>807062400</v>
      </c>
      <c r="I9343" s="1">
        <v>8.8769832737899996</v>
      </c>
    </row>
    <row r="9344" spans="8:9" x14ac:dyDescent="0.3">
      <c r="H9344" s="1">
        <v>807148800</v>
      </c>
      <c r="I9344" s="1">
        <v>8.8768196287460004</v>
      </c>
    </row>
    <row r="9345" spans="8:9" x14ac:dyDescent="0.3">
      <c r="H9345" s="1">
        <v>807235200</v>
      </c>
      <c r="I9345" s="1">
        <v>8.8766559914700007</v>
      </c>
    </row>
    <row r="9346" spans="8:9" x14ac:dyDescent="0.3">
      <c r="H9346" s="1">
        <v>807321600</v>
      </c>
      <c r="I9346" s="1">
        <v>8.8764923619590004</v>
      </c>
    </row>
    <row r="9347" spans="8:9" x14ac:dyDescent="0.3">
      <c r="H9347" s="1">
        <v>807408000</v>
      </c>
      <c r="I9347" s="1">
        <v>8.8763287402119992</v>
      </c>
    </row>
    <row r="9348" spans="8:9" x14ac:dyDescent="0.3">
      <c r="H9348" s="1">
        <v>807494400</v>
      </c>
      <c r="I9348" s="1">
        <v>8.8761651262289991</v>
      </c>
    </row>
    <row r="9349" spans="8:9" x14ac:dyDescent="0.3">
      <c r="H9349" s="1">
        <v>807580800</v>
      </c>
      <c r="I9349" s="1">
        <v>8.8760015200069997</v>
      </c>
    </row>
    <row r="9350" spans="8:9" x14ac:dyDescent="0.3">
      <c r="H9350" s="1">
        <v>807667200</v>
      </c>
      <c r="I9350" s="1">
        <v>8.8758379215459993</v>
      </c>
    </row>
    <row r="9351" spans="8:9" x14ac:dyDescent="0.3">
      <c r="H9351" s="1">
        <v>807753600</v>
      </c>
      <c r="I9351" s="1">
        <v>8.8756743308449995</v>
      </c>
    </row>
    <row r="9352" spans="8:9" x14ac:dyDescent="0.3">
      <c r="H9352" s="1">
        <v>807840000</v>
      </c>
      <c r="I9352" s="1">
        <v>8.875510747901</v>
      </c>
    </row>
    <row r="9353" spans="8:9" x14ac:dyDescent="0.3">
      <c r="H9353" s="1">
        <v>807926400</v>
      </c>
      <c r="I9353" s="1">
        <v>8.8753471727149993</v>
      </c>
    </row>
    <row r="9354" spans="8:9" x14ac:dyDescent="0.3">
      <c r="H9354" s="1">
        <v>808012800</v>
      </c>
      <c r="I9354" s="1">
        <v>8.8751836052840005</v>
      </c>
    </row>
    <row r="9355" spans="8:9" x14ac:dyDescent="0.3">
      <c r="H9355" s="1">
        <v>808099200</v>
      </c>
      <c r="I9355" s="1">
        <v>8.8750200456080002</v>
      </c>
    </row>
    <row r="9356" spans="8:9" x14ac:dyDescent="0.3">
      <c r="H9356" s="1">
        <v>808185600</v>
      </c>
      <c r="I9356" s="1">
        <v>8.8748564936839998</v>
      </c>
    </row>
    <row r="9357" spans="8:9" x14ac:dyDescent="0.3">
      <c r="H9357" s="1">
        <v>808272000</v>
      </c>
      <c r="I9357" s="1">
        <v>8.8746929495129994</v>
      </c>
    </row>
    <row r="9358" spans="8:9" x14ac:dyDescent="0.3">
      <c r="H9358" s="1">
        <v>808358400</v>
      </c>
      <c r="I9358" s="1">
        <v>8.8745294130930006</v>
      </c>
    </row>
    <row r="9359" spans="8:9" x14ac:dyDescent="0.3">
      <c r="H9359" s="1">
        <v>808444800</v>
      </c>
      <c r="I9359" s="1">
        <v>8.8743658844219997</v>
      </c>
    </row>
    <row r="9360" spans="8:9" x14ac:dyDescent="0.3">
      <c r="H9360" s="1">
        <v>808531200</v>
      </c>
      <c r="I9360" s="1">
        <v>8.8742023634990002</v>
      </c>
    </row>
    <row r="9361" spans="8:9" x14ac:dyDescent="0.3">
      <c r="H9361" s="1">
        <v>808617600</v>
      </c>
      <c r="I9361" s="1">
        <v>8.8740388503240002</v>
      </c>
    </row>
    <row r="9362" spans="8:9" x14ac:dyDescent="0.3">
      <c r="H9362" s="1">
        <v>808704000</v>
      </c>
      <c r="I9362" s="1">
        <v>8.8738753448939995</v>
      </c>
    </row>
    <row r="9363" spans="8:9" x14ac:dyDescent="0.3">
      <c r="H9363" s="1">
        <v>808790400</v>
      </c>
      <c r="I9363" s="1">
        <v>8.873711847209</v>
      </c>
    </row>
    <row r="9364" spans="8:9" x14ac:dyDescent="0.3">
      <c r="H9364" s="1">
        <v>808876800</v>
      </c>
      <c r="I9364" s="1">
        <v>8.8735483572669995</v>
      </c>
    </row>
    <row r="9365" spans="8:9" x14ac:dyDescent="0.3">
      <c r="H9365" s="1">
        <v>808963200</v>
      </c>
      <c r="I9365" s="1">
        <v>8.8733848750669999</v>
      </c>
    </row>
    <row r="9366" spans="8:9" x14ac:dyDescent="0.3">
      <c r="H9366" s="1">
        <v>809049600</v>
      </c>
      <c r="I9366" s="1">
        <v>8.8732214006079992</v>
      </c>
    </row>
    <row r="9367" spans="8:9" x14ac:dyDescent="0.3">
      <c r="H9367" s="1">
        <v>809136000</v>
      </c>
      <c r="I9367" s="1">
        <v>8.8730579338889992</v>
      </c>
    </row>
    <row r="9368" spans="8:9" x14ac:dyDescent="0.3">
      <c r="H9368" s="1">
        <v>809222400</v>
      </c>
      <c r="I9368" s="1">
        <v>8.8728944749079997</v>
      </c>
    </row>
    <row r="9369" spans="8:9" x14ac:dyDescent="0.3">
      <c r="H9369" s="1">
        <v>809308800</v>
      </c>
      <c r="I9369" s="1">
        <v>8.8727310236640005</v>
      </c>
    </row>
    <row r="9370" spans="8:9" x14ac:dyDescent="0.3">
      <c r="H9370" s="1">
        <v>809395200</v>
      </c>
      <c r="I9370" s="1">
        <v>8.8725675801559998</v>
      </c>
    </row>
    <row r="9371" spans="8:9" x14ac:dyDescent="0.3">
      <c r="H9371" s="1">
        <v>809481600</v>
      </c>
      <c r="I9371" s="1">
        <v>8.8724041443829993</v>
      </c>
    </row>
    <row r="9372" spans="8:9" x14ac:dyDescent="0.3">
      <c r="H9372" s="1">
        <v>809568000</v>
      </c>
      <c r="I9372" s="1">
        <v>8.8722407163430006</v>
      </c>
    </row>
    <row r="9373" spans="8:9" x14ac:dyDescent="0.3">
      <c r="H9373" s="1">
        <v>809654400</v>
      </c>
      <c r="I9373" s="1">
        <v>8.8720772960350001</v>
      </c>
    </row>
    <row r="9374" spans="8:9" x14ac:dyDescent="0.3">
      <c r="H9374" s="1">
        <v>809740800</v>
      </c>
      <c r="I9374" s="1">
        <v>8.8719138834589995</v>
      </c>
    </row>
    <row r="9375" spans="8:9" x14ac:dyDescent="0.3">
      <c r="H9375" s="1">
        <v>809827200</v>
      </c>
      <c r="I9375" s="1">
        <v>8.8717504786120003</v>
      </c>
    </row>
    <row r="9376" spans="8:9" x14ac:dyDescent="0.3">
      <c r="H9376" s="1">
        <v>809913600</v>
      </c>
      <c r="I9376" s="1">
        <v>8.8715870814940008</v>
      </c>
    </row>
    <row r="9377" spans="8:9" x14ac:dyDescent="0.3">
      <c r="H9377" s="1">
        <v>810000000</v>
      </c>
      <c r="I9377" s="1">
        <v>8.8714236921030007</v>
      </c>
    </row>
    <row r="9378" spans="8:9" x14ac:dyDescent="0.3">
      <c r="H9378" s="1">
        <v>810086400</v>
      </c>
      <c r="I9378" s="1">
        <v>8.8712603104380001</v>
      </c>
    </row>
    <row r="9379" spans="8:9" x14ac:dyDescent="0.3">
      <c r="H9379" s="1">
        <v>810172800</v>
      </c>
      <c r="I9379" s="1">
        <v>8.8710969364970005</v>
      </c>
    </row>
    <row r="9380" spans="8:9" x14ac:dyDescent="0.3">
      <c r="H9380" s="1">
        <v>810259200</v>
      </c>
      <c r="I9380" s="1">
        <v>8.8709335702810002</v>
      </c>
    </row>
    <row r="9381" spans="8:9" x14ac:dyDescent="0.3">
      <c r="H9381" s="1">
        <v>810345600</v>
      </c>
      <c r="I9381" s="1">
        <v>8.8707702117870006</v>
      </c>
    </row>
    <row r="9382" spans="8:9" x14ac:dyDescent="0.3">
      <c r="H9382" s="1">
        <v>810432000</v>
      </c>
      <c r="I9382" s="1">
        <v>8.8706068610140001</v>
      </c>
    </row>
    <row r="9383" spans="8:9" x14ac:dyDescent="0.3">
      <c r="H9383" s="1">
        <v>810518400</v>
      </c>
      <c r="I9383" s="1">
        <v>8.8704435179610002</v>
      </c>
    </row>
    <row r="9384" spans="8:9" x14ac:dyDescent="0.3">
      <c r="H9384" s="1">
        <v>810604800</v>
      </c>
      <c r="I9384" s="1">
        <v>8.8702801826260007</v>
      </c>
    </row>
    <row r="9385" spans="8:9" x14ac:dyDescent="0.3">
      <c r="H9385" s="1">
        <v>810691200</v>
      </c>
      <c r="I9385" s="1">
        <v>8.8701168550089999</v>
      </c>
    </row>
    <row r="9386" spans="8:9" x14ac:dyDescent="0.3">
      <c r="H9386" s="1">
        <v>810777600</v>
      </c>
      <c r="I9386" s="1">
        <v>8.8699535351079994</v>
      </c>
    </row>
    <row r="9387" spans="8:9" x14ac:dyDescent="0.3">
      <c r="H9387" s="1">
        <v>810864000</v>
      </c>
      <c r="I9387" s="1">
        <v>8.8697902229229992</v>
      </c>
    </row>
    <row r="9388" spans="8:9" x14ac:dyDescent="0.3">
      <c r="H9388" s="1">
        <v>810950400</v>
      </c>
      <c r="I9388" s="1">
        <v>8.8696269184510008</v>
      </c>
    </row>
    <row r="9389" spans="8:9" x14ac:dyDescent="0.3">
      <c r="H9389" s="1">
        <v>811036800</v>
      </c>
      <c r="I9389" s="1">
        <v>8.8694636216910006</v>
      </c>
    </row>
    <row r="9390" spans="8:9" x14ac:dyDescent="0.3">
      <c r="H9390" s="1">
        <v>811123200</v>
      </c>
      <c r="I9390" s="1">
        <v>8.8693003326430002</v>
      </c>
    </row>
    <row r="9391" spans="8:9" x14ac:dyDescent="0.3">
      <c r="H9391" s="1">
        <v>811209600</v>
      </c>
      <c r="I9391" s="1">
        <v>8.8691370513049996</v>
      </c>
    </row>
    <row r="9392" spans="8:9" x14ac:dyDescent="0.3">
      <c r="H9392" s="1">
        <v>811296000</v>
      </c>
      <c r="I9392" s="1">
        <v>8.8689737776750004</v>
      </c>
    </row>
    <row r="9393" spans="8:9" x14ac:dyDescent="0.3">
      <c r="H9393" s="1">
        <v>811382400</v>
      </c>
      <c r="I9393" s="1">
        <v>8.8688105117540008</v>
      </c>
    </row>
    <row r="9394" spans="8:9" x14ac:dyDescent="0.3">
      <c r="H9394" s="1">
        <v>811468800</v>
      </c>
      <c r="I9394" s="1">
        <v>8.8686472535390006</v>
      </c>
    </row>
    <row r="9395" spans="8:9" x14ac:dyDescent="0.3">
      <c r="H9395" s="1">
        <v>811555200</v>
      </c>
      <c r="I9395" s="1">
        <v>8.8684840030289998</v>
      </c>
    </row>
    <row r="9396" spans="8:9" x14ac:dyDescent="0.3">
      <c r="H9396" s="1">
        <v>811641600</v>
      </c>
      <c r="I9396" s="1">
        <v>8.8683207602219998</v>
      </c>
    </row>
    <row r="9397" spans="8:9" x14ac:dyDescent="0.3">
      <c r="H9397" s="1">
        <v>811728000</v>
      </c>
      <c r="I9397" s="1">
        <v>8.8681575251190008</v>
      </c>
    </row>
    <row r="9398" spans="8:9" x14ac:dyDescent="0.3">
      <c r="H9398" s="1">
        <v>811814400</v>
      </c>
      <c r="I9398" s="1">
        <v>8.8679942977170008</v>
      </c>
    </row>
    <row r="9399" spans="8:9" x14ac:dyDescent="0.3">
      <c r="H9399" s="1">
        <v>811900800</v>
      </c>
      <c r="I9399" s="1">
        <v>8.8678310780149996</v>
      </c>
    </row>
    <row r="9400" spans="8:9" x14ac:dyDescent="0.3">
      <c r="H9400" s="1">
        <v>811987200</v>
      </c>
      <c r="I9400" s="1">
        <v>8.8676678660130008</v>
      </c>
    </row>
    <row r="9401" spans="8:9" x14ac:dyDescent="0.3">
      <c r="H9401" s="1">
        <v>812073600</v>
      </c>
      <c r="I9401" s="1">
        <v>8.8675046617080007</v>
      </c>
    </row>
    <row r="9402" spans="8:9" x14ac:dyDescent="0.3">
      <c r="H9402" s="1">
        <v>812160000</v>
      </c>
      <c r="I9402" s="1">
        <v>8.8673414651000009</v>
      </c>
    </row>
    <row r="9403" spans="8:9" x14ac:dyDescent="0.3">
      <c r="H9403" s="1">
        <v>812246400</v>
      </c>
      <c r="I9403" s="1">
        <v>8.8671782761869995</v>
      </c>
    </row>
    <row r="9404" spans="8:9" x14ac:dyDescent="0.3">
      <c r="H9404" s="1">
        <v>812332800</v>
      </c>
      <c r="I9404" s="1">
        <v>8.867015094968</v>
      </c>
    </row>
    <row r="9405" spans="8:9" x14ac:dyDescent="0.3">
      <c r="H9405" s="1">
        <v>812419200</v>
      </c>
      <c r="I9405" s="1">
        <v>8.8668519214420005</v>
      </c>
    </row>
    <row r="9406" spans="8:9" x14ac:dyDescent="0.3">
      <c r="H9406" s="1">
        <v>812505600</v>
      </c>
      <c r="I9406" s="1">
        <v>8.8666887556079992</v>
      </c>
    </row>
    <row r="9407" spans="8:9" x14ac:dyDescent="0.3">
      <c r="H9407" s="1">
        <v>812592000</v>
      </c>
      <c r="I9407" s="1">
        <v>8.8665255974639994</v>
      </c>
    </row>
    <row r="9408" spans="8:9" x14ac:dyDescent="0.3">
      <c r="H9408" s="1">
        <v>812678400</v>
      </c>
      <c r="I9408" s="1">
        <v>8.8663624470099993</v>
      </c>
    </row>
    <row r="9409" spans="8:9" x14ac:dyDescent="0.3">
      <c r="H9409" s="1">
        <v>812764800</v>
      </c>
      <c r="I9409" s="1">
        <v>8.8661993042440006</v>
      </c>
    </row>
    <row r="9410" spans="8:9" x14ac:dyDescent="0.3">
      <c r="H9410" s="1">
        <v>812851200</v>
      </c>
      <c r="I9410" s="1">
        <v>8.8660361691639995</v>
      </c>
    </row>
    <row r="9411" spans="8:9" x14ac:dyDescent="0.3">
      <c r="H9411" s="1">
        <v>812937600</v>
      </c>
      <c r="I9411" s="1">
        <v>8.8658730417699996</v>
      </c>
    </row>
    <row r="9412" spans="8:9" x14ac:dyDescent="0.3">
      <c r="H9412" s="1">
        <v>813024000</v>
      </c>
      <c r="I9412" s="1">
        <v>8.8657099220610007</v>
      </c>
    </row>
    <row r="9413" spans="8:9" x14ac:dyDescent="0.3">
      <c r="H9413" s="1">
        <v>813110400</v>
      </c>
      <c r="I9413" s="1">
        <v>8.8655468100339991</v>
      </c>
    </row>
    <row r="9414" spans="8:9" x14ac:dyDescent="0.3">
      <c r="H9414" s="1">
        <v>813196800</v>
      </c>
      <c r="I9414" s="1">
        <v>8.8653837056890001</v>
      </c>
    </row>
    <row r="9415" spans="8:9" x14ac:dyDescent="0.3">
      <c r="H9415" s="1">
        <v>813283200</v>
      </c>
      <c r="I9415" s="1">
        <v>8.8652206090260002</v>
      </c>
    </row>
    <row r="9416" spans="8:9" x14ac:dyDescent="0.3">
      <c r="H9416" s="1">
        <v>813369600</v>
      </c>
      <c r="I9416" s="1">
        <v>8.8650575200410007</v>
      </c>
    </row>
    <row r="9417" spans="8:9" x14ac:dyDescent="0.3">
      <c r="H9417" s="1">
        <v>813456000</v>
      </c>
      <c r="I9417" s="1">
        <v>8.8648944387349999</v>
      </c>
    </row>
    <row r="9418" spans="8:9" x14ac:dyDescent="0.3">
      <c r="H9418" s="1">
        <v>813542400</v>
      </c>
      <c r="I9418" s="1">
        <v>8.8647313651059996</v>
      </c>
    </row>
    <row r="9419" spans="8:9" x14ac:dyDescent="0.3">
      <c r="H9419" s="1">
        <v>813628800</v>
      </c>
      <c r="I9419" s="1">
        <v>8.8645682991519994</v>
      </c>
    </row>
    <row r="9420" spans="8:9" x14ac:dyDescent="0.3">
      <c r="H9420" s="1">
        <v>813715200</v>
      </c>
      <c r="I9420" s="1">
        <v>8.8644052408739995</v>
      </c>
    </row>
    <row r="9421" spans="8:9" x14ac:dyDescent="0.3">
      <c r="H9421" s="1">
        <v>813801600</v>
      </c>
      <c r="I9421" s="1">
        <v>8.8642421902679995</v>
      </c>
    </row>
    <row r="9422" spans="8:9" x14ac:dyDescent="0.3">
      <c r="H9422" s="1">
        <v>813888000</v>
      </c>
      <c r="I9422" s="1">
        <v>8.8640791473349996</v>
      </c>
    </row>
    <row r="9423" spans="8:9" x14ac:dyDescent="0.3">
      <c r="H9423" s="1">
        <v>813974400</v>
      </c>
      <c r="I9423" s="1">
        <v>8.8639161120729995</v>
      </c>
    </row>
    <row r="9424" spans="8:9" x14ac:dyDescent="0.3">
      <c r="H9424" s="1">
        <v>814060800</v>
      </c>
      <c r="I9424" s="1">
        <v>8.8637530844800008</v>
      </c>
    </row>
    <row r="9425" spans="8:9" x14ac:dyDescent="0.3">
      <c r="H9425" s="1">
        <v>814147200</v>
      </c>
      <c r="I9425" s="1">
        <v>8.863590064556</v>
      </c>
    </row>
    <row r="9426" spans="8:9" x14ac:dyDescent="0.3">
      <c r="H9426" s="1">
        <v>814233600</v>
      </c>
      <c r="I9426" s="1">
        <v>8.8634270522990004</v>
      </c>
    </row>
    <row r="9427" spans="8:9" x14ac:dyDescent="0.3">
      <c r="H9427" s="1">
        <v>814320000</v>
      </c>
      <c r="I9427" s="1">
        <v>8.8632640477090003</v>
      </c>
    </row>
    <row r="9428" spans="8:9" x14ac:dyDescent="0.3">
      <c r="H9428" s="1">
        <v>814406400</v>
      </c>
      <c r="I9428" s="1">
        <v>8.8631010507829995</v>
      </c>
    </row>
    <row r="9429" spans="8:9" x14ac:dyDescent="0.3">
      <c r="H9429" s="1">
        <v>814492800</v>
      </c>
      <c r="I9429" s="1">
        <v>8.8629380615199995</v>
      </c>
    </row>
    <row r="9430" spans="8:9" x14ac:dyDescent="0.3">
      <c r="H9430" s="1">
        <v>814579200</v>
      </c>
      <c r="I9430" s="1">
        <v>8.8627750799210006</v>
      </c>
    </row>
    <row r="9431" spans="8:9" x14ac:dyDescent="0.3">
      <c r="H9431" s="1">
        <v>814665600</v>
      </c>
      <c r="I9431" s="1">
        <v>8.8626121059820004</v>
      </c>
    </row>
    <row r="9432" spans="8:9" x14ac:dyDescent="0.3">
      <c r="H9432" s="1">
        <v>814752000</v>
      </c>
      <c r="I9432" s="1">
        <v>8.8624491397029992</v>
      </c>
    </row>
    <row r="9433" spans="8:9" x14ac:dyDescent="0.3">
      <c r="H9433" s="1">
        <v>814838400</v>
      </c>
      <c r="I9433" s="1">
        <v>8.8622861810830003</v>
      </c>
    </row>
    <row r="9434" spans="8:9" x14ac:dyDescent="0.3">
      <c r="H9434" s="1">
        <v>814924800</v>
      </c>
      <c r="I9434" s="1">
        <v>8.862123230121</v>
      </c>
    </row>
    <row r="9435" spans="8:9" x14ac:dyDescent="0.3">
      <c r="H9435" s="1">
        <v>815011200</v>
      </c>
      <c r="I9435" s="1">
        <v>8.861960286815</v>
      </c>
    </row>
    <row r="9436" spans="8:9" x14ac:dyDescent="0.3">
      <c r="H9436" s="1">
        <v>815097600</v>
      </c>
      <c r="I9436" s="1">
        <v>8.8617973511640002</v>
      </c>
    </row>
    <row r="9437" spans="8:9" x14ac:dyDescent="0.3">
      <c r="H9437" s="1">
        <v>815184000</v>
      </c>
      <c r="I9437" s="1">
        <v>8.8616344231670006</v>
      </c>
    </row>
    <row r="9438" spans="8:9" x14ac:dyDescent="0.3">
      <c r="H9438" s="1">
        <v>815270400</v>
      </c>
      <c r="I9438" s="1">
        <v>8.8614715028220008</v>
      </c>
    </row>
    <row r="9439" spans="8:9" x14ac:dyDescent="0.3">
      <c r="H9439" s="1">
        <v>815356800</v>
      </c>
      <c r="I9439" s="1">
        <v>8.8613085901289992</v>
      </c>
    </row>
    <row r="9440" spans="8:9" x14ac:dyDescent="0.3">
      <c r="H9440" s="1">
        <v>815443200</v>
      </c>
      <c r="I9440" s="1">
        <v>8.8611456850869992</v>
      </c>
    </row>
    <row r="9441" spans="8:9" x14ac:dyDescent="0.3">
      <c r="H9441" s="1">
        <v>815529600</v>
      </c>
      <c r="I9441" s="1">
        <v>8.8609827876930005</v>
      </c>
    </row>
    <row r="9442" spans="8:9" x14ac:dyDescent="0.3">
      <c r="H9442" s="1">
        <v>815616000</v>
      </c>
      <c r="I9442" s="1">
        <v>8.8608198979469996</v>
      </c>
    </row>
    <row r="9443" spans="8:9" x14ac:dyDescent="0.3">
      <c r="H9443" s="1">
        <v>815702400</v>
      </c>
      <c r="I9443" s="1">
        <v>8.860657015848</v>
      </c>
    </row>
    <row r="9444" spans="8:9" x14ac:dyDescent="0.3">
      <c r="H9444" s="1">
        <v>815788800</v>
      </c>
      <c r="I9444" s="1">
        <v>8.8604941413939997</v>
      </c>
    </row>
    <row r="9445" spans="8:9" x14ac:dyDescent="0.3">
      <c r="H9445" s="1">
        <v>815875200</v>
      </c>
      <c r="I9445" s="1">
        <v>8.8603312745840004</v>
      </c>
    </row>
    <row r="9446" spans="8:9" x14ac:dyDescent="0.3">
      <c r="H9446" s="1">
        <v>815961600</v>
      </c>
      <c r="I9446" s="1">
        <v>8.8601684154180003</v>
      </c>
    </row>
    <row r="9447" spans="8:9" x14ac:dyDescent="0.3">
      <c r="H9447" s="1">
        <v>816048000</v>
      </c>
      <c r="I9447" s="1">
        <v>8.8600055638930009</v>
      </c>
    </row>
    <row r="9448" spans="8:9" x14ac:dyDescent="0.3">
      <c r="H9448" s="1">
        <v>816134400</v>
      </c>
      <c r="I9448" s="1">
        <v>8.8598427200080003</v>
      </c>
    </row>
    <row r="9449" spans="8:9" x14ac:dyDescent="0.3">
      <c r="H9449" s="1">
        <v>816220800</v>
      </c>
      <c r="I9449" s="1">
        <v>8.8596798837630004</v>
      </c>
    </row>
    <row r="9450" spans="8:9" x14ac:dyDescent="0.3">
      <c r="H9450" s="1">
        <v>816307200</v>
      </c>
      <c r="I9450" s="1">
        <v>8.8595170551569993</v>
      </c>
    </row>
    <row r="9451" spans="8:9" x14ac:dyDescent="0.3">
      <c r="H9451" s="1">
        <v>816393600</v>
      </c>
      <c r="I9451" s="1">
        <v>8.8593542341870002</v>
      </c>
    </row>
    <row r="9452" spans="8:9" x14ac:dyDescent="0.3">
      <c r="H9452" s="1">
        <v>816480000</v>
      </c>
      <c r="I9452" s="1">
        <v>8.8591914208519995</v>
      </c>
    </row>
    <row r="9453" spans="8:9" x14ac:dyDescent="0.3">
      <c r="H9453" s="1">
        <v>816566400</v>
      </c>
      <c r="I9453" s="1">
        <v>8.8590286151520008</v>
      </c>
    </row>
    <row r="9454" spans="8:9" x14ac:dyDescent="0.3">
      <c r="H9454" s="1">
        <v>816652800</v>
      </c>
      <c r="I9454" s="1">
        <v>8.8588658170860004</v>
      </c>
    </row>
    <row r="9455" spans="8:9" x14ac:dyDescent="0.3">
      <c r="H9455" s="1">
        <v>816739200</v>
      </c>
      <c r="I9455" s="1">
        <v>8.8587030266509998</v>
      </c>
    </row>
    <row r="9456" spans="8:9" x14ac:dyDescent="0.3">
      <c r="H9456" s="1">
        <v>816825600</v>
      </c>
      <c r="I9456" s="1">
        <v>8.8585402438479992</v>
      </c>
    </row>
    <row r="9457" spans="8:9" x14ac:dyDescent="0.3">
      <c r="H9457" s="1">
        <v>816912000</v>
      </c>
      <c r="I9457" s="1">
        <v>8.858377468674</v>
      </c>
    </row>
    <row r="9458" spans="8:9" x14ac:dyDescent="0.3">
      <c r="H9458" s="1">
        <v>816998400</v>
      </c>
      <c r="I9458" s="1">
        <v>8.8582147011280004</v>
      </c>
    </row>
    <row r="9459" spans="8:9" x14ac:dyDescent="0.3">
      <c r="H9459" s="1">
        <v>817084800</v>
      </c>
      <c r="I9459" s="1">
        <v>8.8580519412100003</v>
      </c>
    </row>
    <row r="9460" spans="8:9" x14ac:dyDescent="0.3">
      <c r="H9460" s="1">
        <v>817171200</v>
      </c>
      <c r="I9460" s="1">
        <v>8.8578891889179996</v>
      </c>
    </row>
    <row r="9461" spans="8:9" x14ac:dyDescent="0.3">
      <c r="H9461" s="1">
        <v>817257600</v>
      </c>
      <c r="I9461" s="1">
        <v>8.8577264442499999</v>
      </c>
    </row>
    <row r="9462" spans="8:9" x14ac:dyDescent="0.3">
      <c r="H9462" s="1">
        <v>817344000</v>
      </c>
      <c r="I9462" s="1">
        <v>8.8575637072059994</v>
      </c>
    </row>
    <row r="9463" spans="8:9" x14ac:dyDescent="0.3">
      <c r="H9463" s="1">
        <v>817430400</v>
      </c>
      <c r="I9463" s="1">
        <v>8.8574009777849998</v>
      </c>
    </row>
    <row r="9464" spans="8:9" x14ac:dyDescent="0.3">
      <c r="H9464" s="1">
        <v>817516800</v>
      </c>
      <c r="I9464" s="1">
        <v>8.8572382559849991</v>
      </c>
    </row>
    <row r="9465" spans="8:9" x14ac:dyDescent="0.3">
      <c r="H9465" s="1">
        <v>817603200</v>
      </c>
      <c r="I9465" s="1">
        <v>8.8570755418040008</v>
      </c>
    </row>
    <row r="9466" spans="8:9" x14ac:dyDescent="0.3">
      <c r="H9466" s="1">
        <v>817689600</v>
      </c>
      <c r="I9466" s="1">
        <v>8.8569128352429995</v>
      </c>
    </row>
    <row r="9467" spans="8:9" x14ac:dyDescent="0.3">
      <c r="H9467" s="1">
        <v>817776000</v>
      </c>
      <c r="I9467" s="1">
        <v>8.8567501362990004</v>
      </c>
    </row>
    <row r="9468" spans="8:9" x14ac:dyDescent="0.3">
      <c r="H9468" s="1">
        <v>817862400</v>
      </c>
      <c r="I9468" s="1">
        <v>8.8565874449709998</v>
      </c>
    </row>
    <row r="9469" spans="8:9" x14ac:dyDescent="0.3">
      <c r="H9469" s="1">
        <v>817948800</v>
      </c>
      <c r="I9469" s="1">
        <v>8.8564247612589995</v>
      </c>
    </row>
    <row r="9470" spans="8:9" x14ac:dyDescent="0.3">
      <c r="H9470" s="1">
        <v>818035200</v>
      </c>
      <c r="I9470" s="1">
        <v>8.8562620851599991</v>
      </c>
    </row>
    <row r="9471" spans="8:9" x14ac:dyDescent="0.3">
      <c r="H9471" s="1">
        <v>818121600</v>
      </c>
      <c r="I9471" s="1">
        <v>8.8560994166740006</v>
      </c>
    </row>
    <row r="9472" spans="8:9" x14ac:dyDescent="0.3">
      <c r="H9472" s="1">
        <v>818208000</v>
      </c>
      <c r="I9472" s="1">
        <v>8.8559367558000002</v>
      </c>
    </row>
    <row r="9473" spans="8:9" x14ac:dyDescent="0.3">
      <c r="H9473" s="1">
        <v>818294400</v>
      </c>
      <c r="I9473" s="1">
        <v>8.8557741025359995</v>
      </c>
    </row>
    <row r="9474" spans="8:9" x14ac:dyDescent="0.3">
      <c r="H9474" s="1">
        <v>818380800</v>
      </c>
      <c r="I9474" s="1">
        <v>8.8556114568810003</v>
      </c>
    </row>
    <row r="9475" spans="8:9" x14ac:dyDescent="0.3">
      <c r="H9475" s="1">
        <v>818467200</v>
      </c>
      <c r="I9475" s="1">
        <v>8.8554488188340006</v>
      </c>
    </row>
    <row r="9476" spans="8:9" x14ac:dyDescent="0.3">
      <c r="H9476" s="1">
        <v>818553600</v>
      </c>
      <c r="I9476" s="1">
        <v>8.8552861883940004</v>
      </c>
    </row>
    <row r="9477" spans="8:9" x14ac:dyDescent="0.3">
      <c r="H9477" s="1">
        <v>818640000</v>
      </c>
      <c r="I9477" s="1">
        <v>8.8551235655589995</v>
      </c>
    </row>
    <row r="9478" spans="8:9" x14ac:dyDescent="0.3">
      <c r="H9478" s="1">
        <v>818726400</v>
      </c>
      <c r="I9478" s="1">
        <v>8.8549609503289997</v>
      </c>
    </row>
    <row r="9479" spans="8:9" x14ac:dyDescent="0.3">
      <c r="H9479" s="1">
        <v>818812800</v>
      </c>
      <c r="I9479" s="1">
        <v>8.8547983427020007</v>
      </c>
    </row>
    <row r="9480" spans="8:9" x14ac:dyDescent="0.3">
      <c r="H9480" s="1">
        <v>818899200</v>
      </c>
      <c r="I9480" s="1">
        <v>8.8546357426760007</v>
      </c>
    </row>
    <row r="9481" spans="8:9" x14ac:dyDescent="0.3">
      <c r="H9481" s="1">
        <v>818985600</v>
      </c>
      <c r="I9481" s="1">
        <v>8.8544731502519998</v>
      </c>
    </row>
    <row r="9482" spans="8:9" x14ac:dyDescent="0.3">
      <c r="H9482" s="1">
        <v>819072000</v>
      </c>
      <c r="I9482" s="1">
        <v>8.8543105654259993</v>
      </c>
    </row>
    <row r="9483" spans="8:9" x14ac:dyDescent="0.3">
      <c r="H9483" s="1">
        <v>819158400</v>
      </c>
      <c r="I9483" s="1">
        <v>8.8541479881989993</v>
      </c>
    </row>
    <row r="9484" spans="8:9" x14ac:dyDescent="0.3">
      <c r="H9484" s="1">
        <v>819244800</v>
      </c>
      <c r="I9484" s="1">
        <v>8.8539854185699998</v>
      </c>
    </row>
    <row r="9485" spans="8:9" x14ac:dyDescent="0.3">
      <c r="H9485" s="1">
        <v>819331200</v>
      </c>
      <c r="I9485" s="1">
        <v>8.8538228565360004</v>
      </c>
    </row>
    <row r="9486" spans="8:9" x14ac:dyDescent="0.3">
      <c r="H9486" s="1">
        <v>819417600</v>
      </c>
      <c r="I9486" s="1">
        <v>8.8536603020959994</v>
      </c>
    </row>
    <row r="9487" spans="8:9" x14ac:dyDescent="0.3">
      <c r="H9487" s="1">
        <v>819504000</v>
      </c>
      <c r="I9487" s="1">
        <v>8.8534977552510004</v>
      </c>
    </row>
    <row r="9488" spans="8:9" x14ac:dyDescent="0.3">
      <c r="H9488" s="1">
        <v>819590400</v>
      </c>
      <c r="I9488" s="1">
        <v>8.8533352159969994</v>
      </c>
    </row>
    <row r="9489" spans="8:9" x14ac:dyDescent="0.3">
      <c r="H9489" s="1">
        <v>819676800</v>
      </c>
      <c r="I9489" s="1">
        <v>8.853172684335</v>
      </c>
    </row>
    <row r="9490" spans="8:9" x14ac:dyDescent="0.3">
      <c r="H9490" s="1">
        <v>819763200</v>
      </c>
      <c r="I9490" s="1">
        <v>8.8530101602620004</v>
      </c>
    </row>
    <row r="9491" spans="8:9" x14ac:dyDescent="0.3">
      <c r="H9491" s="1">
        <v>819849600</v>
      </c>
      <c r="I9491" s="1">
        <v>8.8528476437780004</v>
      </c>
    </row>
    <row r="9492" spans="8:9" x14ac:dyDescent="0.3">
      <c r="H9492" s="1">
        <v>819936000</v>
      </c>
      <c r="I9492" s="1">
        <v>8.8526851348819999</v>
      </c>
    </row>
    <row r="9493" spans="8:9" x14ac:dyDescent="0.3">
      <c r="H9493" s="1">
        <v>820022400</v>
      </c>
      <c r="I9493" s="1">
        <v>8.8525226335710006</v>
      </c>
    </row>
    <row r="9494" spans="8:9" x14ac:dyDescent="0.3">
      <c r="H9494" s="1">
        <v>820108800</v>
      </c>
      <c r="I9494" s="1">
        <v>8.8523601398460006</v>
      </c>
    </row>
    <row r="9495" spans="8:9" x14ac:dyDescent="0.3">
      <c r="H9495" s="1">
        <v>820195200</v>
      </c>
      <c r="I9495" s="1">
        <v>8.8521976537049998</v>
      </c>
    </row>
    <row r="9496" spans="8:9" x14ac:dyDescent="0.3">
      <c r="H9496" s="1">
        <v>820281600</v>
      </c>
      <c r="I9496" s="1">
        <v>8.8520351751469999</v>
      </c>
    </row>
    <row r="9497" spans="8:9" x14ac:dyDescent="0.3">
      <c r="H9497" s="1">
        <v>820368000</v>
      </c>
      <c r="I9497" s="1">
        <v>8.8518727041690006</v>
      </c>
    </row>
    <row r="9498" spans="8:9" x14ac:dyDescent="0.3">
      <c r="H9498" s="1">
        <v>820454400</v>
      </c>
      <c r="I9498" s="1">
        <v>8.8517102407730004</v>
      </c>
    </row>
    <row r="9499" spans="8:9" x14ac:dyDescent="0.3">
      <c r="H9499" s="1">
        <v>820540800</v>
      </c>
      <c r="I9499" s="1">
        <v>8.8515477849550006</v>
      </c>
    </row>
    <row r="9500" spans="8:9" x14ac:dyDescent="0.3">
      <c r="H9500" s="1">
        <v>820627200</v>
      </c>
      <c r="I9500" s="1">
        <v>8.8513853367149995</v>
      </c>
    </row>
    <row r="9501" spans="8:9" x14ac:dyDescent="0.3">
      <c r="H9501" s="1">
        <v>820713600</v>
      </c>
      <c r="I9501" s="1">
        <v>8.8512228960520005</v>
      </c>
    </row>
    <row r="9502" spans="8:9" x14ac:dyDescent="0.3">
      <c r="H9502" s="1">
        <v>820800000</v>
      </c>
      <c r="I9502" s="1">
        <v>8.851060462964</v>
      </c>
    </row>
    <row r="9503" spans="8:9" x14ac:dyDescent="0.3">
      <c r="H9503" s="1">
        <v>820886400</v>
      </c>
      <c r="I9503" s="1">
        <v>8.8508980374509996</v>
      </c>
    </row>
    <row r="9504" spans="8:9" x14ac:dyDescent="0.3">
      <c r="H9504" s="1">
        <v>820972800</v>
      </c>
      <c r="I9504" s="1">
        <v>8.8507356195100009</v>
      </c>
    </row>
    <row r="9505" spans="8:9" x14ac:dyDescent="0.3">
      <c r="H9505" s="1">
        <v>821059200</v>
      </c>
      <c r="I9505" s="1">
        <v>8.8505732091420004</v>
      </c>
    </row>
    <row r="9506" spans="8:9" x14ac:dyDescent="0.3">
      <c r="H9506" s="1">
        <v>821145600</v>
      </c>
      <c r="I9506" s="1">
        <v>8.8504108063439997</v>
      </c>
    </row>
    <row r="9507" spans="8:9" x14ac:dyDescent="0.3">
      <c r="H9507" s="1">
        <v>821232000</v>
      </c>
      <c r="I9507" s="1">
        <v>8.8502484111160005</v>
      </c>
    </row>
    <row r="9508" spans="8:9" x14ac:dyDescent="0.3">
      <c r="H9508" s="1">
        <v>821318400</v>
      </c>
      <c r="I9508" s="1">
        <v>8.8500860234560008</v>
      </c>
    </row>
    <row r="9509" spans="8:9" x14ac:dyDescent="0.3">
      <c r="H9509" s="1">
        <v>821404800</v>
      </c>
      <c r="I9509" s="1">
        <v>8.8499236433630006</v>
      </c>
    </row>
    <row r="9510" spans="8:9" x14ac:dyDescent="0.3">
      <c r="H9510" s="1">
        <v>821491200</v>
      </c>
      <c r="I9510" s="1">
        <v>8.8497612708359998</v>
      </c>
    </row>
    <row r="9511" spans="8:9" x14ac:dyDescent="0.3">
      <c r="H9511" s="1">
        <v>821577600</v>
      </c>
      <c r="I9511" s="1">
        <v>8.8495989058740001</v>
      </c>
    </row>
    <row r="9512" spans="8:9" x14ac:dyDescent="0.3">
      <c r="H9512" s="1">
        <v>821664000</v>
      </c>
      <c r="I9512" s="1">
        <v>8.8494365484749995</v>
      </c>
    </row>
    <row r="9513" spans="8:9" x14ac:dyDescent="0.3">
      <c r="H9513" s="1">
        <v>821750400</v>
      </c>
      <c r="I9513" s="1">
        <v>8.8492741986389998</v>
      </c>
    </row>
    <row r="9514" spans="8:9" x14ac:dyDescent="0.3">
      <c r="H9514" s="1">
        <v>821836800</v>
      </c>
      <c r="I9514" s="1">
        <v>8.8491118563640008</v>
      </c>
    </row>
    <row r="9515" spans="8:9" x14ac:dyDescent="0.3">
      <c r="H9515" s="1">
        <v>821923200</v>
      </c>
      <c r="I9515" s="1">
        <v>8.8489495216480005</v>
      </c>
    </row>
    <row r="9516" spans="8:9" x14ac:dyDescent="0.3">
      <c r="H9516" s="1">
        <v>822009600</v>
      </c>
      <c r="I9516" s="1">
        <v>8.8487871944919991</v>
      </c>
    </row>
    <row r="9517" spans="8:9" x14ac:dyDescent="0.3">
      <c r="H9517" s="1">
        <v>822096000</v>
      </c>
      <c r="I9517" s="1">
        <v>8.8486248748929999</v>
      </c>
    </row>
    <row r="9518" spans="8:9" x14ac:dyDescent="0.3">
      <c r="H9518" s="1">
        <v>822182400</v>
      </c>
      <c r="I9518" s="1">
        <v>8.8484625628500009</v>
      </c>
    </row>
    <row r="9519" spans="8:9" x14ac:dyDescent="0.3">
      <c r="H9519" s="1">
        <v>822268800</v>
      </c>
      <c r="I9519" s="1">
        <v>8.8483002583620003</v>
      </c>
    </row>
    <row r="9520" spans="8:9" x14ac:dyDescent="0.3">
      <c r="H9520" s="1">
        <v>822355200</v>
      </c>
      <c r="I9520" s="1">
        <v>8.8481379614289999</v>
      </c>
    </row>
    <row r="9521" spans="8:9" x14ac:dyDescent="0.3">
      <c r="H9521" s="1">
        <v>822441600</v>
      </c>
      <c r="I9521" s="1">
        <v>8.8479756720479994</v>
      </c>
    </row>
    <row r="9522" spans="8:9" x14ac:dyDescent="0.3">
      <c r="H9522" s="1">
        <v>822528000</v>
      </c>
      <c r="I9522" s="1">
        <v>8.8478133902190006</v>
      </c>
    </row>
    <row r="9523" spans="8:9" x14ac:dyDescent="0.3">
      <c r="H9523" s="1">
        <v>822614400</v>
      </c>
      <c r="I9523" s="1">
        <v>8.8476511159399998</v>
      </c>
    </row>
    <row r="9524" spans="8:9" x14ac:dyDescent="0.3">
      <c r="H9524" s="1">
        <v>822700800</v>
      </c>
      <c r="I9524" s="1">
        <v>8.8474888492100003</v>
      </c>
    </row>
    <row r="9525" spans="8:9" x14ac:dyDescent="0.3">
      <c r="H9525" s="1">
        <v>822787200</v>
      </c>
      <c r="I9525" s="1">
        <v>8.8473265900290006</v>
      </c>
    </row>
    <row r="9526" spans="8:9" x14ac:dyDescent="0.3">
      <c r="H9526" s="1">
        <v>822873600</v>
      </c>
      <c r="I9526" s="1">
        <v>8.8471643383940002</v>
      </c>
    </row>
    <row r="9527" spans="8:9" x14ac:dyDescent="0.3">
      <c r="H9527" s="1">
        <v>822960000</v>
      </c>
      <c r="I9527" s="1">
        <v>8.8470020943049992</v>
      </c>
    </row>
    <row r="9528" spans="8:9" x14ac:dyDescent="0.3">
      <c r="H9528" s="1">
        <v>823046400</v>
      </c>
      <c r="I9528" s="1">
        <v>8.8468398577599991</v>
      </c>
    </row>
    <row r="9529" spans="8:9" x14ac:dyDescent="0.3">
      <c r="H9529" s="1">
        <v>823132800</v>
      </c>
      <c r="I9529" s="1">
        <v>8.8466776287590001</v>
      </c>
    </row>
    <row r="9530" spans="8:9" x14ac:dyDescent="0.3">
      <c r="H9530" s="1">
        <v>823219200</v>
      </c>
      <c r="I9530" s="1">
        <v>8.846515407299</v>
      </c>
    </row>
    <row r="9531" spans="8:9" x14ac:dyDescent="0.3">
      <c r="H9531" s="1">
        <v>823305600</v>
      </c>
      <c r="I9531" s="1">
        <v>8.8463531933800006</v>
      </c>
    </row>
    <row r="9532" spans="8:9" x14ac:dyDescent="0.3">
      <c r="H9532" s="1">
        <v>823392000</v>
      </c>
      <c r="I9532" s="1">
        <v>8.8461909870020001</v>
      </c>
    </row>
    <row r="9533" spans="8:9" x14ac:dyDescent="0.3">
      <c r="H9533" s="1">
        <v>823478400</v>
      </c>
      <c r="I9533" s="1">
        <v>8.846028788161</v>
      </c>
    </row>
    <row r="9534" spans="8:9" x14ac:dyDescent="0.3">
      <c r="H9534" s="1">
        <v>823564800</v>
      </c>
      <c r="I9534" s="1">
        <v>8.8458665968580004</v>
      </c>
    </row>
    <row r="9535" spans="8:9" x14ac:dyDescent="0.3">
      <c r="H9535" s="1">
        <v>823651200</v>
      </c>
      <c r="I9535" s="1">
        <v>8.8457044130909992</v>
      </c>
    </row>
    <row r="9536" spans="8:9" x14ac:dyDescent="0.3">
      <c r="H9536" s="1">
        <v>823737600</v>
      </c>
      <c r="I9536" s="1">
        <v>8.845542236859</v>
      </c>
    </row>
    <row r="9537" spans="8:9" x14ac:dyDescent="0.3">
      <c r="H9537" s="1">
        <v>823824000</v>
      </c>
      <c r="I9537" s="1">
        <v>8.8453800681600008</v>
      </c>
    </row>
    <row r="9538" spans="8:9" x14ac:dyDescent="0.3">
      <c r="H9538" s="1">
        <v>823910400</v>
      </c>
      <c r="I9538" s="1">
        <v>8.8452179069939998</v>
      </c>
    </row>
    <row r="9539" spans="8:9" x14ac:dyDescent="0.3">
      <c r="H9539" s="1">
        <v>823996800</v>
      </c>
      <c r="I9539" s="1">
        <v>8.8450557533600005</v>
      </c>
    </row>
    <row r="9540" spans="8:9" x14ac:dyDescent="0.3">
      <c r="H9540" s="1">
        <v>824083200</v>
      </c>
      <c r="I9540" s="1">
        <v>8.8448936072550008</v>
      </c>
    </row>
    <row r="9541" spans="8:9" x14ac:dyDescent="0.3">
      <c r="H9541" s="1">
        <v>824169600</v>
      </c>
      <c r="I9541" s="1">
        <v>8.8447314686799992</v>
      </c>
    </row>
    <row r="9542" spans="8:9" x14ac:dyDescent="0.3">
      <c r="H9542" s="1">
        <v>824256000</v>
      </c>
      <c r="I9542" s="1">
        <v>8.8445693376320005</v>
      </c>
    </row>
    <row r="9543" spans="8:9" x14ac:dyDescent="0.3">
      <c r="H9543" s="1">
        <v>824342400</v>
      </c>
      <c r="I9543" s="1">
        <v>8.8444072141109995</v>
      </c>
    </row>
    <row r="9544" spans="8:9" x14ac:dyDescent="0.3">
      <c r="H9544" s="1">
        <v>824428800</v>
      </c>
      <c r="I9544" s="1">
        <v>8.8442450981159997</v>
      </c>
    </row>
    <row r="9545" spans="8:9" x14ac:dyDescent="0.3">
      <c r="H9545" s="1">
        <v>824515200</v>
      </c>
      <c r="I9545" s="1">
        <v>8.8440829896440007</v>
      </c>
    </row>
    <row r="9546" spans="8:9" x14ac:dyDescent="0.3">
      <c r="H9546" s="1">
        <v>824601600</v>
      </c>
      <c r="I9546" s="1">
        <v>8.8439208886959992</v>
      </c>
    </row>
    <row r="9547" spans="8:9" x14ac:dyDescent="0.3">
      <c r="H9547" s="1">
        <v>824688000</v>
      </c>
      <c r="I9547" s="1">
        <v>8.8437587952690002</v>
      </c>
    </row>
    <row r="9548" spans="8:9" x14ac:dyDescent="0.3">
      <c r="H9548" s="1">
        <v>824774400</v>
      </c>
      <c r="I9548" s="1">
        <v>8.8435967093640002</v>
      </c>
    </row>
    <row r="9549" spans="8:9" x14ac:dyDescent="0.3">
      <c r="H9549" s="1">
        <v>824860800</v>
      </c>
      <c r="I9549" s="1">
        <v>8.8434346309770007</v>
      </c>
    </row>
    <row r="9550" spans="8:9" x14ac:dyDescent="0.3">
      <c r="H9550" s="1">
        <v>824947200</v>
      </c>
      <c r="I9550" s="1">
        <v>8.8432725601089999</v>
      </c>
    </row>
    <row r="9551" spans="8:9" x14ac:dyDescent="0.3">
      <c r="H9551" s="1">
        <v>825033600</v>
      </c>
      <c r="I9551" s="1">
        <v>8.8431104967579994</v>
      </c>
    </row>
    <row r="9552" spans="8:9" x14ac:dyDescent="0.3">
      <c r="H9552" s="1">
        <v>825120000</v>
      </c>
      <c r="I9552" s="1">
        <v>8.8429484409229993</v>
      </c>
    </row>
    <row r="9553" spans="8:9" x14ac:dyDescent="0.3">
      <c r="H9553" s="1">
        <v>825206400</v>
      </c>
      <c r="I9553" s="1">
        <v>8.8427863926029993</v>
      </c>
    </row>
    <row r="9554" spans="8:9" x14ac:dyDescent="0.3">
      <c r="H9554" s="1">
        <v>825292800</v>
      </c>
      <c r="I9554" s="1">
        <v>8.8426243517959993</v>
      </c>
    </row>
    <row r="9555" spans="8:9" x14ac:dyDescent="0.3">
      <c r="H9555" s="1">
        <v>825379200</v>
      </c>
      <c r="I9555" s="1">
        <v>8.8424623185019993</v>
      </c>
    </row>
    <row r="9556" spans="8:9" x14ac:dyDescent="0.3">
      <c r="H9556" s="1">
        <v>825465600</v>
      </c>
      <c r="I9556" s="1">
        <v>8.8423002927190009</v>
      </c>
    </row>
    <row r="9557" spans="8:9" x14ac:dyDescent="0.3">
      <c r="H9557" s="1">
        <v>825552000</v>
      </c>
      <c r="I9557" s="1">
        <v>8.8421382744460004</v>
      </c>
    </row>
    <row r="9558" spans="8:9" x14ac:dyDescent="0.3">
      <c r="H9558" s="1">
        <v>825638400</v>
      </c>
      <c r="I9558" s="1">
        <v>8.8419762636809995</v>
      </c>
    </row>
    <row r="9559" spans="8:9" x14ac:dyDescent="0.3">
      <c r="H9559" s="1">
        <v>825724800</v>
      </c>
      <c r="I9559" s="1">
        <v>8.841814260424</v>
      </c>
    </row>
    <row r="9560" spans="8:9" x14ac:dyDescent="0.3">
      <c r="H9560" s="1">
        <v>825811200</v>
      </c>
      <c r="I9560" s="1">
        <v>8.8416522646739999</v>
      </c>
    </row>
    <row r="9561" spans="8:9" x14ac:dyDescent="0.3">
      <c r="H9561" s="1">
        <v>825897600</v>
      </c>
      <c r="I9561" s="1">
        <v>8.8414902764290009</v>
      </c>
    </row>
    <row r="9562" spans="8:9" x14ac:dyDescent="0.3">
      <c r="H9562" s="1">
        <v>825984000</v>
      </c>
      <c r="I9562" s="1">
        <v>8.8413282956879993</v>
      </c>
    </row>
    <row r="9563" spans="8:9" x14ac:dyDescent="0.3">
      <c r="H9563" s="1">
        <v>826070400</v>
      </c>
      <c r="I9563" s="1">
        <v>8.8411663224500003</v>
      </c>
    </row>
    <row r="9564" spans="8:9" x14ac:dyDescent="0.3">
      <c r="H9564" s="1">
        <v>826156800</v>
      </c>
      <c r="I9564" s="1">
        <v>8.8410043567140004</v>
      </c>
    </row>
    <row r="9565" spans="8:9" x14ac:dyDescent="0.3">
      <c r="H9565" s="1">
        <v>826243200</v>
      </c>
      <c r="I9565" s="1">
        <v>8.8408423984789994</v>
      </c>
    </row>
    <row r="9566" spans="8:9" x14ac:dyDescent="0.3">
      <c r="H9566" s="1">
        <v>826329600</v>
      </c>
      <c r="I9566" s="1">
        <v>8.8406804477420007</v>
      </c>
    </row>
    <row r="9567" spans="8:9" x14ac:dyDescent="0.3">
      <c r="H9567" s="1">
        <v>826416000</v>
      </c>
      <c r="I9567" s="1">
        <v>8.8405185045040007</v>
      </c>
    </row>
    <row r="9568" spans="8:9" x14ac:dyDescent="0.3">
      <c r="H9568" s="1">
        <v>826502400</v>
      </c>
      <c r="I9568" s="1">
        <v>8.8403565687629992</v>
      </c>
    </row>
    <row r="9569" spans="8:9" x14ac:dyDescent="0.3">
      <c r="H9569" s="1">
        <v>826588800</v>
      </c>
      <c r="I9569" s="1">
        <v>8.8401946405179999</v>
      </c>
    </row>
    <row r="9570" spans="8:9" x14ac:dyDescent="0.3">
      <c r="H9570" s="1">
        <v>826675200</v>
      </c>
      <c r="I9570" s="1">
        <v>8.8400327197670006</v>
      </c>
    </row>
    <row r="9571" spans="8:9" x14ac:dyDescent="0.3">
      <c r="H9571" s="1">
        <v>826761600</v>
      </c>
      <c r="I9571" s="1">
        <v>8.8398708065099996</v>
      </c>
    </row>
    <row r="9572" spans="8:9" x14ac:dyDescent="0.3">
      <c r="H9572" s="1">
        <v>826848000</v>
      </c>
      <c r="I9572" s="1">
        <v>8.8397089007450003</v>
      </c>
    </row>
    <row r="9573" spans="8:9" x14ac:dyDescent="0.3">
      <c r="H9573" s="1">
        <v>826934400</v>
      </c>
      <c r="I9573" s="1">
        <v>8.8395470024710008</v>
      </c>
    </row>
    <row r="9574" spans="8:9" x14ac:dyDescent="0.3">
      <c r="H9574" s="1">
        <v>827020800</v>
      </c>
      <c r="I9574" s="1">
        <v>8.8393851116869993</v>
      </c>
    </row>
    <row r="9575" spans="8:9" x14ac:dyDescent="0.3">
      <c r="H9575" s="1">
        <v>827107200</v>
      </c>
      <c r="I9575" s="1">
        <v>8.8392232283919991</v>
      </c>
    </row>
    <row r="9576" spans="8:9" x14ac:dyDescent="0.3">
      <c r="H9576" s="1">
        <v>827193600</v>
      </c>
      <c r="I9576" s="1">
        <v>8.8390613525850004</v>
      </c>
    </row>
    <row r="9577" spans="8:9" x14ac:dyDescent="0.3">
      <c r="H9577" s="1">
        <v>827280000</v>
      </c>
      <c r="I9577" s="1">
        <v>8.8388994842639992</v>
      </c>
    </row>
    <row r="9578" spans="8:9" x14ac:dyDescent="0.3">
      <c r="H9578" s="1">
        <v>827366400</v>
      </c>
      <c r="I9578" s="1">
        <v>8.8387376234280008</v>
      </c>
    </row>
    <row r="9579" spans="8:9" x14ac:dyDescent="0.3">
      <c r="H9579" s="1">
        <v>827452800</v>
      </c>
      <c r="I9579" s="1">
        <v>8.8385757700759999</v>
      </c>
    </row>
    <row r="9580" spans="8:9" x14ac:dyDescent="0.3">
      <c r="H9580" s="1">
        <v>827539200</v>
      </c>
      <c r="I9580" s="1">
        <v>8.8384139242069999</v>
      </c>
    </row>
    <row r="9581" spans="8:9" x14ac:dyDescent="0.3">
      <c r="H9581" s="1">
        <v>827625600</v>
      </c>
      <c r="I9581" s="1">
        <v>8.8382520858200007</v>
      </c>
    </row>
    <row r="9582" spans="8:9" x14ac:dyDescent="0.3">
      <c r="H9582" s="1">
        <v>827712000</v>
      </c>
      <c r="I9582" s="1">
        <v>8.8380902549130003</v>
      </c>
    </row>
    <row r="9583" spans="8:9" x14ac:dyDescent="0.3">
      <c r="H9583" s="1">
        <v>827798400</v>
      </c>
      <c r="I9583" s="1">
        <v>8.8379284314850004</v>
      </c>
    </row>
    <row r="9584" spans="8:9" x14ac:dyDescent="0.3">
      <c r="H9584" s="1">
        <v>827884800</v>
      </c>
      <c r="I9584" s="1">
        <v>8.8377666155359993</v>
      </c>
    </row>
    <row r="9585" spans="8:9" x14ac:dyDescent="0.3">
      <c r="H9585" s="1">
        <v>827971200</v>
      </c>
      <c r="I9585" s="1">
        <v>8.8376048070640003</v>
      </c>
    </row>
    <row r="9586" spans="8:9" x14ac:dyDescent="0.3">
      <c r="H9586" s="1">
        <v>828057600</v>
      </c>
      <c r="I9586" s="1">
        <v>8.8374430060669997</v>
      </c>
    </row>
    <row r="9587" spans="8:9" x14ac:dyDescent="0.3">
      <c r="H9587" s="1">
        <v>828144000</v>
      </c>
      <c r="I9587" s="1">
        <v>8.8372812125449993</v>
      </c>
    </row>
    <row r="9588" spans="8:9" x14ac:dyDescent="0.3">
      <c r="H9588" s="1">
        <v>828230400</v>
      </c>
      <c r="I9588" s="1">
        <v>8.8371194264970008</v>
      </c>
    </row>
    <row r="9589" spans="8:9" x14ac:dyDescent="0.3">
      <c r="H9589" s="1">
        <v>828316800</v>
      </c>
      <c r="I9589" s="1">
        <v>8.8369576479200003</v>
      </c>
    </row>
    <row r="9590" spans="8:9" x14ac:dyDescent="0.3">
      <c r="H9590" s="1">
        <v>828403200</v>
      </c>
      <c r="I9590" s="1">
        <v>8.8367958768149997</v>
      </c>
    </row>
    <row r="9591" spans="8:9" x14ac:dyDescent="0.3">
      <c r="H9591" s="1">
        <v>828489600</v>
      </c>
      <c r="I9591" s="1">
        <v>8.8366341131800006</v>
      </c>
    </row>
    <row r="9592" spans="8:9" x14ac:dyDescent="0.3">
      <c r="H9592" s="1">
        <v>828576000</v>
      </c>
      <c r="I9592" s="1">
        <v>8.8364723570139994</v>
      </c>
    </row>
    <row r="9593" spans="8:9" x14ac:dyDescent="0.3">
      <c r="H9593" s="1">
        <v>828662400</v>
      </c>
      <c r="I9593" s="1">
        <v>8.8363106083149994</v>
      </c>
    </row>
    <row r="9594" spans="8:9" x14ac:dyDescent="0.3">
      <c r="H9594" s="1">
        <v>828748800</v>
      </c>
      <c r="I9594" s="1">
        <v>8.8361488670830006</v>
      </c>
    </row>
    <row r="9595" spans="8:9" x14ac:dyDescent="0.3">
      <c r="H9595" s="1">
        <v>828835200</v>
      </c>
      <c r="I9595" s="1">
        <v>8.8359871333149993</v>
      </c>
    </row>
    <row r="9596" spans="8:9" x14ac:dyDescent="0.3">
      <c r="H9596" s="1">
        <v>828921600</v>
      </c>
      <c r="I9596" s="1">
        <v>8.8358254070120008</v>
      </c>
    </row>
    <row r="9597" spans="8:9" x14ac:dyDescent="0.3">
      <c r="H9597" s="1">
        <v>829008000</v>
      </c>
      <c r="I9597" s="1">
        <v>8.8356636881719997</v>
      </c>
    </row>
    <row r="9598" spans="8:9" x14ac:dyDescent="0.3">
      <c r="H9598" s="1">
        <v>829094400</v>
      </c>
      <c r="I9598" s="1">
        <v>8.8355019767929992</v>
      </c>
    </row>
    <row r="9599" spans="8:9" x14ac:dyDescent="0.3">
      <c r="H9599" s="1">
        <v>829180800</v>
      </c>
      <c r="I9599" s="1">
        <v>8.8353402728749995</v>
      </c>
    </row>
    <row r="9600" spans="8:9" x14ac:dyDescent="0.3">
      <c r="H9600" s="1">
        <v>829267200</v>
      </c>
      <c r="I9600" s="1">
        <v>8.8351785764170003</v>
      </c>
    </row>
    <row r="9601" spans="8:9" x14ac:dyDescent="0.3">
      <c r="H9601" s="1">
        <v>829353600</v>
      </c>
      <c r="I9601" s="1">
        <v>8.8350168874159998</v>
      </c>
    </row>
    <row r="9602" spans="8:9" x14ac:dyDescent="0.3">
      <c r="H9602" s="1">
        <v>829440000</v>
      </c>
      <c r="I9602" s="1">
        <v>8.8348552058729997</v>
      </c>
    </row>
    <row r="9603" spans="8:9" x14ac:dyDescent="0.3">
      <c r="H9603" s="1">
        <v>829526400</v>
      </c>
      <c r="I9603" s="1">
        <v>8.8346935317849997</v>
      </c>
    </row>
    <row r="9604" spans="8:9" x14ac:dyDescent="0.3">
      <c r="H9604" s="1">
        <v>829612800</v>
      </c>
      <c r="I9604" s="1">
        <v>8.834531865152</v>
      </c>
    </row>
    <row r="9605" spans="8:9" x14ac:dyDescent="0.3">
      <c r="H9605" s="1">
        <v>829699200</v>
      </c>
      <c r="I9605" s="1">
        <v>8.8343702059730003</v>
      </c>
    </row>
    <row r="9606" spans="8:9" x14ac:dyDescent="0.3">
      <c r="H9606" s="1">
        <v>829785600</v>
      </c>
      <c r="I9606" s="1">
        <v>8.8342085542460005</v>
      </c>
    </row>
    <row r="9607" spans="8:9" x14ac:dyDescent="0.3">
      <c r="H9607" s="1">
        <v>829872000</v>
      </c>
      <c r="I9607" s="1">
        <v>8.8340469099700005</v>
      </c>
    </row>
    <row r="9608" spans="8:9" x14ac:dyDescent="0.3">
      <c r="H9608" s="1">
        <v>829958400</v>
      </c>
      <c r="I9608" s="1">
        <v>8.8338852731440003</v>
      </c>
    </row>
    <row r="9609" spans="8:9" x14ac:dyDescent="0.3">
      <c r="H9609" s="1">
        <v>830044800</v>
      </c>
      <c r="I9609" s="1">
        <v>8.8337236437669997</v>
      </c>
    </row>
    <row r="9610" spans="8:9" x14ac:dyDescent="0.3">
      <c r="H9610" s="1">
        <v>830131200</v>
      </c>
      <c r="I9610" s="1">
        <v>8.8335620218380004</v>
      </c>
    </row>
    <row r="9611" spans="8:9" x14ac:dyDescent="0.3">
      <c r="H9611" s="1">
        <v>830217600</v>
      </c>
      <c r="I9611" s="1">
        <v>8.8334004073550005</v>
      </c>
    </row>
    <row r="9612" spans="8:9" x14ac:dyDescent="0.3">
      <c r="H9612" s="1">
        <v>830304000</v>
      </c>
      <c r="I9612" s="1">
        <v>8.8332388003169999</v>
      </c>
    </row>
    <row r="9613" spans="8:9" x14ac:dyDescent="0.3">
      <c r="H9613" s="1">
        <v>830390400</v>
      </c>
      <c r="I9613" s="1">
        <v>8.8330772007240004</v>
      </c>
    </row>
    <row r="9614" spans="8:9" x14ac:dyDescent="0.3">
      <c r="H9614" s="1">
        <v>830476800</v>
      </c>
      <c r="I9614" s="1">
        <v>8.8329156085729998</v>
      </c>
    </row>
    <row r="9615" spans="8:9" x14ac:dyDescent="0.3">
      <c r="H9615" s="1">
        <v>830563200</v>
      </c>
      <c r="I9615" s="1">
        <v>8.8327540238650002</v>
      </c>
    </row>
    <row r="9616" spans="8:9" x14ac:dyDescent="0.3">
      <c r="H9616" s="1">
        <v>830649600</v>
      </c>
      <c r="I9616" s="1">
        <v>8.8325924465969994</v>
      </c>
    </row>
    <row r="9617" spans="8:9" x14ac:dyDescent="0.3">
      <c r="H9617" s="1">
        <v>830736000</v>
      </c>
      <c r="I9617" s="1">
        <v>8.8324308767680009</v>
      </c>
    </row>
    <row r="9618" spans="8:9" x14ac:dyDescent="0.3">
      <c r="H9618" s="1">
        <v>830822400</v>
      </c>
      <c r="I9618" s="1">
        <v>8.8322693143779993</v>
      </c>
    </row>
    <row r="9619" spans="8:9" x14ac:dyDescent="0.3">
      <c r="H9619" s="1">
        <v>830908800</v>
      </c>
      <c r="I9619" s="1">
        <v>8.8321077594249999</v>
      </c>
    </row>
    <row r="9620" spans="8:9" x14ac:dyDescent="0.3">
      <c r="H9620" s="1">
        <v>830995200</v>
      </c>
      <c r="I9620" s="1">
        <v>8.8319462119080008</v>
      </c>
    </row>
    <row r="9621" spans="8:9" x14ac:dyDescent="0.3">
      <c r="H9621" s="1">
        <v>831081600</v>
      </c>
      <c r="I9621" s="1">
        <v>8.831784671826</v>
      </c>
    </row>
    <row r="9622" spans="8:9" x14ac:dyDescent="0.3">
      <c r="H9622" s="1">
        <v>831168000</v>
      </c>
      <c r="I9622" s="1">
        <v>8.8316231391769993</v>
      </c>
    </row>
    <row r="9623" spans="8:9" x14ac:dyDescent="0.3">
      <c r="H9623" s="1">
        <v>831254400</v>
      </c>
      <c r="I9623" s="1">
        <v>8.8314616139610003</v>
      </c>
    </row>
    <row r="9624" spans="8:9" x14ac:dyDescent="0.3">
      <c r="H9624" s="1">
        <v>831340800</v>
      </c>
      <c r="I9624" s="1">
        <v>8.8313000961759993</v>
      </c>
    </row>
    <row r="9625" spans="8:9" x14ac:dyDescent="0.3">
      <c r="H9625" s="1">
        <v>831427200</v>
      </c>
      <c r="I9625" s="1">
        <v>8.8311385858209999</v>
      </c>
    </row>
    <row r="9626" spans="8:9" x14ac:dyDescent="0.3">
      <c r="H9626" s="1">
        <v>831513600</v>
      </c>
      <c r="I9626" s="1">
        <v>8.8309770828960001</v>
      </c>
    </row>
    <row r="9627" spans="8:9" x14ac:dyDescent="0.3">
      <c r="H9627" s="1">
        <v>831600000</v>
      </c>
      <c r="I9627" s="1">
        <v>8.8308155873979999</v>
      </c>
    </row>
    <row r="9628" spans="8:9" x14ac:dyDescent="0.3">
      <c r="H9628" s="1">
        <v>831686400</v>
      </c>
      <c r="I9628" s="1">
        <v>8.8306540993270008</v>
      </c>
    </row>
    <row r="9629" spans="8:9" x14ac:dyDescent="0.3">
      <c r="H9629" s="1">
        <v>831772800</v>
      </c>
      <c r="I9629" s="1">
        <v>8.8304926186809993</v>
      </c>
    </row>
    <row r="9630" spans="8:9" x14ac:dyDescent="0.3">
      <c r="H9630" s="1">
        <v>831859200</v>
      </c>
      <c r="I9630" s="1">
        <v>8.8303311454590006</v>
      </c>
    </row>
    <row r="9631" spans="8:9" x14ac:dyDescent="0.3">
      <c r="H9631" s="1">
        <v>831945600</v>
      </c>
      <c r="I9631" s="1">
        <v>8.8301696796609992</v>
      </c>
    </row>
    <row r="9632" spans="8:9" x14ac:dyDescent="0.3">
      <c r="H9632" s="1">
        <v>832032000</v>
      </c>
      <c r="I9632" s="1">
        <v>8.8300082212850004</v>
      </c>
    </row>
    <row r="9633" spans="8:9" x14ac:dyDescent="0.3">
      <c r="H9633" s="1">
        <v>832118400</v>
      </c>
      <c r="I9633" s="1">
        <v>8.8298467703290004</v>
      </c>
    </row>
    <row r="9634" spans="8:9" x14ac:dyDescent="0.3">
      <c r="H9634" s="1">
        <v>832204800</v>
      </c>
      <c r="I9634" s="1">
        <v>8.8296853267929993</v>
      </c>
    </row>
    <row r="9635" spans="8:9" x14ac:dyDescent="0.3">
      <c r="H9635" s="1">
        <v>832291200</v>
      </c>
      <c r="I9635" s="1">
        <v>8.8295238906760005</v>
      </c>
    </row>
    <row r="9636" spans="8:9" x14ac:dyDescent="0.3">
      <c r="H9636" s="1">
        <v>832377600</v>
      </c>
      <c r="I9636" s="1">
        <v>8.8293624619760003</v>
      </c>
    </row>
    <row r="9637" spans="8:9" x14ac:dyDescent="0.3">
      <c r="H9637" s="1">
        <v>832464000</v>
      </c>
      <c r="I9637" s="1">
        <v>8.8292010406920003</v>
      </c>
    </row>
    <row r="9638" spans="8:9" x14ac:dyDescent="0.3">
      <c r="H9638" s="1">
        <v>832550400</v>
      </c>
      <c r="I9638" s="1">
        <v>8.8290396268240006</v>
      </c>
    </row>
    <row r="9639" spans="8:9" x14ac:dyDescent="0.3">
      <c r="H9639" s="1">
        <v>832636800</v>
      </c>
      <c r="I9639" s="1">
        <v>8.8288782203690008</v>
      </c>
    </row>
    <row r="9640" spans="8:9" x14ac:dyDescent="0.3">
      <c r="H9640" s="1">
        <v>832723200</v>
      </c>
      <c r="I9640" s="1">
        <v>8.8287168213259992</v>
      </c>
    </row>
    <row r="9641" spans="8:9" x14ac:dyDescent="0.3">
      <c r="H9641" s="1">
        <v>832809600</v>
      </c>
      <c r="I9641" s="1">
        <v>8.8285554296959994</v>
      </c>
    </row>
    <row r="9642" spans="8:9" x14ac:dyDescent="0.3">
      <c r="H9642" s="1">
        <v>832896000</v>
      </c>
      <c r="I9642" s="1">
        <v>8.8283940454749992</v>
      </c>
    </row>
    <row r="9643" spans="8:9" x14ac:dyDescent="0.3">
      <c r="H9643" s="1">
        <v>832982400</v>
      </c>
      <c r="I9643" s="1">
        <v>8.8282326686640005</v>
      </c>
    </row>
    <row r="9644" spans="8:9" x14ac:dyDescent="0.3">
      <c r="H9644" s="1">
        <v>833068800</v>
      </c>
      <c r="I9644" s="1">
        <v>8.8280712992609995</v>
      </c>
    </row>
    <row r="9645" spans="8:9" x14ac:dyDescent="0.3">
      <c r="H9645" s="1">
        <v>833155200</v>
      </c>
      <c r="I9645" s="1">
        <v>8.8279099372649998</v>
      </c>
    </row>
    <row r="9646" spans="8:9" x14ac:dyDescent="0.3">
      <c r="H9646" s="1">
        <v>833241600</v>
      </c>
      <c r="I9646" s="1">
        <v>8.8277485826739994</v>
      </c>
    </row>
    <row r="9647" spans="8:9" x14ac:dyDescent="0.3">
      <c r="H9647" s="1">
        <v>833328000</v>
      </c>
      <c r="I9647" s="1">
        <v>8.8275872354880001</v>
      </c>
    </row>
    <row r="9648" spans="8:9" x14ac:dyDescent="0.3">
      <c r="H9648" s="1">
        <v>833414400</v>
      </c>
      <c r="I9648" s="1">
        <v>8.8274258957059999</v>
      </c>
    </row>
    <row r="9649" spans="8:9" x14ac:dyDescent="0.3">
      <c r="H9649" s="1">
        <v>833500800</v>
      </c>
      <c r="I9649" s="1">
        <v>8.8272645633250004</v>
      </c>
    </row>
    <row r="9650" spans="8:9" x14ac:dyDescent="0.3">
      <c r="H9650" s="1">
        <v>833587200</v>
      </c>
      <c r="I9650" s="1">
        <v>8.827103238346</v>
      </c>
    </row>
    <row r="9651" spans="8:9" x14ac:dyDescent="0.3">
      <c r="H9651" s="1">
        <v>833673600</v>
      </c>
      <c r="I9651" s="1">
        <v>8.8269419207670001</v>
      </c>
    </row>
    <row r="9652" spans="8:9" x14ac:dyDescent="0.3">
      <c r="H9652" s="1">
        <v>833760000</v>
      </c>
      <c r="I9652" s="1">
        <v>8.8267806105860007</v>
      </c>
    </row>
    <row r="9653" spans="8:9" x14ac:dyDescent="0.3">
      <c r="H9653" s="1">
        <v>833846400</v>
      </c>
      <c r="I9653" s="1">
        <v>8.826619307803</v>
      </c>
    </row>
    <row r="9654" spans="8:9" x14ac:dyDescent="0.3">
      <c r="H9654" s="1">
        <v>833932800</v>
      </c>
      <c r="I9654" s="1">
        <v>8.8264580124169996</v>
      </c>
    </row>
    <row r="9655" spans="8:9" x14ac:dyDescent="0.3">
      <c r="H9655" s="1">
        <v>834019200</v>
      </c>
      <c r="I9655" s="1">
        <v>8.8262967244259993</v>
      </c>
    </row>
    <row r="9656" spans="8:9" x14ac:dyDescent="0.3">
      <c r="H9656" s="1">
        <v>834105600</v>
      </c>
      <c r="I9656" s="1">
        <v>8.8261354438289992</v>
      </c>
    </row>
    <row r="9657" spans="8:9" x14ac:dyDescent="0.3">
      <c r="H9657" s="1">
        <v>834192000</v>
      </c>
      <c r="I9657" s="1">
        <v>8.8259741706250008</v>
      </c>
    </row>
    <row r="9658" spans="8:9" x14ac:dyDescent="0.3">
      <c r="H9658" s="1">
        <v>834278400</v>
      </c>
      <c r="I9658" s="1">
        <v>8.8258129048120004</v>
      </c>
    </row>
    <row r="9659" spans="8:9" x14ac:dyDescent="0.3">
      <c r="H9659" s="1">
        <v>834364800</v>
      </c>
      <c r="I9659" s="1">
        <v>8.825651646391</v>
      </c>
    </row>
    <row r="9660" spans="8:9" x14ac:dyDescent="0.3">
      <c r="H9660" s="1">
        <v>834451200</v>
      </c>
      <c r="I9660" s="1">
        <v>8.8254903953580008</v>
      </c>
    </row>
    <row r="9661" spans="8:9" x14ac:dyDescent="0.3">
      <c r="H9661" s="1">
        <v>834537600</v>
      </c>
      <c r="I9661" s="1">
        <v>8.8253291517149997</v>
      </c>
    </row>
    <row r="9662" spans="8:9" x14ac:dyDescent="0.3">
      <c r="H9662" s="1">
        <v>834624000</v>
      </c>
      <c r="I9662" s="1">
        <v>8.8251679154579996</v>
      </c>
    </row>
    <row r="9663" spans="8:9" x14ac:dyDescent="0.3">
      <c r="H9663" s="1">
        <v>834710400</v>
      </c>
      <c r="I9663" s="1">
        <v>8.8250066865870007</v>
      </c>
    </row>
    <row r="9664" spans="8:9" x14ac:dyDescent="0.3">
      <c r="H9664" s="1">
        <v>834796800</v>
      </c>
      <c r="I9664" s="1">
        <v>8.8248454651019994</v>
      </c>
    </row>
    <row r="9665" spans="8:9" x14ac:dyDescent="0.3">
      <c r="H9665" s="1">
        <v>834883200</v>
      </c>
      <c r="I9665" s="1">
        <v>8.8246842510000008</v>
      </c>
    </row>
    <row r="9666" spans="8:9" x14ac:dyDescent="0.3">
      <c r="H9666" s="1">
        <v>834969600</v>
      </c>
      <c r="I9666" s="1">
        <v>8.8245230442799993</v>
      </c>
    </row>
    <row r="9667" spans="8:9" x14ac:dyDescent="0.3">
      <c r="H9667" s="1">
        <v>835056000</v>
      </c>
      <c r="I9667" s="1">
        <v>8.8243618449420005</v>
      </c>
    </row>
    <row r="9668" spans="8:9" x14ac:dyDescent="0.3">
      <c r="H9668" s="1">
        <v>835142400</v>
      </c>
      <c r="I9668" s="1">
        <v>8.8242006529850006</v>
      </c>
    </row>
    <row r="9669" spans="8:9" x14ac:dyDescent="0.3">
      <c r="H9669" s="1">
        <v>835228800</v>
      </c>
      <c r="I9669" s="1">
        <v>8.8240394684059993</v>
      </c>
    </row>
    <row r="9670" spans="8:9" x14ac:dyDescent="0.3">
      <c r="H9670" s="1">
        <v>835315200</v>
      </c>
      <c r="I9670" s="1">
        <v>8.8238782912050002</v>
      </c>
    </row>
    <row r="9671" spans="8:9" x14ac:dyDescent="0.3">
      <c r="H9671" s="1">
        <v>835401600</v>
      </c>
      <c r="I9671" s="1">
        <v>8.8237171213809997</v>
      </c>
    </row>
    <row r="9672" spans="8:9" x14ac:dyDescent="0.3">
      <c r="H9672" s="1">
        <v>835488000</v>
      </c>
      <c r="I9672" s="1">
        <v>8.8235559589329995</v>
      </c>
    </row>
    <row r="9673" spans="8:9" x14ac:dyDescent="0.3">
      <c r="H9673" s="1">
        <v>835574400</v>
      </c>
      <c r="I9673" s="1">
        <v>8.8233948038589993</v>
      </c>
    </row>
    <row r="9674" spans="8:9" x14ac:dyDescent="0.3">
      <c r="H9674" s="1">
        <v>835660800</v>
      </c>
      <c r="I9674" s="1">
        <v>8.8232336561589992</v>
      </c>
    </row>
    <row r="9675" spans="8:9" x14ac:dyDescent="0.3">
      <c r="H9675" s="1">
        <v>835747200</v>
      </c>
      <c r="I9675" s="1">
        <v>8.8230725158300007</v>
      </c>
    </row>
    <row r="9676" spans="8:9" x14ac:dyDescent="0.3">
      <c r="H9676" s="1">
        <v>835833600</v>
      </c>
      <c r="I9676" s="1">
        <v>8.8229113828730004</v>
      </c>
    </row>
    <row r="9677" spans="8:9" x14ac:dyDescent="0.3">
      <c r="H9677" s="1">
        <v>835920000</v>
      </c>
      <c r="I9677" s="1">
        <v>8.8227502572859997</v>
      </c>
    </row>
    <row r="9678" spans="8:9" x14ac:dyDescent="0.3">
      <c r="H9678" s="1">
        <v>836006400</v>
      </c>
      <c r="I9678" s="1">
        <v>8.8225891390670004</v>
      </c>
    </row>
    <row r="9679" spans="8:9" x14ac:dyDescent="0.3">
      <c r="H9679" s="1">
        <v>836092800</v>
      </c>
      <c r="I9679" s="1">
        <v>8.8224280282160006</v>
      </c>
    </row>
    <row r="9680" spans="8:9" x14ac:dyDescent="0.3">
      <c r="H9680" s="1">
        <v>836179200</v>
      </c>
      <c r="I9680" s="1">
        <v>8.8222669247310002</v>
      </c>
    </row>
    <row r="9681" spans="8:9" x14ac:dyDescent="0.3">
      <c r="H9681" s="1">
        <v>836265600</v>
      </c>
      <c r="I9681" s="1">
        <v>8.8221058286120009</v>
      </c>
    </row>
    <row r="9682" spans="8:9" x14ac:dyDescent="0.3">
      <c r="H9682" s="1">
        <v>836352000</v>
      </c>
      <c r="I9682" s="1">
        <v>8.8219447398560007</v>
      </c>
    </row>
    <row r="9683" spans="8:9" x14ac:dyDescent="0.3">
      <c r="H9683" s="1">
        <v>836438400</v>
      </c>
      <c r="I9683" s="1">
        <v>8.8217836584639997</v>
      </c>
    </row>
    <row r="9684" spans="8:9" x14ac:dyDescent="0.3">
      <c r="H9684" s="1">
        <v>836524800</v>
      </c>
      <c r="I9684" s="1">
        <v>8.8216225844329994</v>
      </c>
    </row>
    <row r="9685" spans="8:9" x14ac:dyDescent="0.3">
      <c r="H9685" s="1">
        <v>836611200</v>
      </c>
      <c r="I9685" s="1">
        <v>8.8214615177639999</v>
      </c>
    </row>
    <row r="9686" spans="8:9" x14ac:dyDescent="0.3">
      <c r="H9686" s="1">
        <v>836697600</v>
      </c>
      <c r="I9686" s="1">
        <v>8.8213004584530008</v>
      </c>
    </row>
    <row r="9687" spans="8:9" x14ac:dyDescent="0.3">
      <c r="H9687" s="1">
        <v>836784000</v>
      </c>
      <c r="I9687" s="1">
        <v>8.8211394065010005</v>
      </c>
    </row>
    <row r="9688" spans="8:9" x14ac:dyDescent="0.3">
      <c r="H9688" s="1">
        <v>836870400</v>
      </c>
      <c r="I9688" s="1">
        <v>8.8209783619060005</v>
      </c>
    </row>
    <row r="9689" spans="8:9" x14ac:dyDescent="0.3">
      <c r="H9689" s="1">
        <v>836956800</v>
      </c>
      <c r="I9689" s="1">
        <v>8.8208173246670007</v>
      </c>
    </row>
    <row r="9690" spans="8:9" x14ac:dyDescent="0.3">
      <c r="H9690" s="1">
        <v>837043200</v>
      </c>
      <c r="I9690" s="1">
        <v>8.8206562947839995</v>
      </c>
    </row>
    <row r="9691" spans="8:9" x14ac:dyDescent="0.3">
      <c r="H9691" s="1">
        <v>837129600</v>
      </c>
      <c r="I9691" s="1">
        <v>8.8204952722529999</v>
      </c>
    </row>
    <row r="9692" spans="8:9" x14ac:dyDescent="0.3">
      <c r="H9692" s="1">
        <v>837216000</v>
      </c>
      <c r="I9692" s="1">
        <v>8.8203342570760004</v>
      </c>
    </row>
    <row r="9693" spans="8:9" x14ac:dyDescent="0.3">
      <c r="H9693" s="1">
        <v>837302400</v>
      </c>
      <c r="I9693" s="1">
        <v>8.8201732492500007</v>
      </c>
    </row>
    <row r="9694" spans="8:9" x14ac:dyDescent="0.3">
      <c r="H9694" s="1">
        <v>837388800</v>
      </c>
      <c r="I9694" s="1">
        <v>8.8200122487740007</v>
      </c>
    </row>
    <row r="9695" spans="8:9" x14ac:dyDescent="0.3">
      <c r="H9695" s="1">
        <v>837475200</v>
      </c>
      <c r="I9695" s="1">
        <v>8.8198512556480004</v>
      </c>
    </row>
    <row r="9696" spans="8:9" x14ac:dyDescent="0.3">
      <c r="H9696" s="1">
        <v>837561600</v>
      </c>
      <c r="I9696" s="1">
        <v>8.8196902698689996</v>
      </c>
    </row>
    <row r="9697" spans="8:9" x14ac:dyDescent="0.3">
      <c r="H9697" s="1">
        <v>837648000</v>
      </c>
      <c r="I9697" s="1">
        <v>8.819529291437</v>
      </c>
    </row>
    <row r="9698" spans="8:9" x14ac:dyDescent="0.3">
      <c r="H9698" s="1">
        <v>837734400</v>
      </c>
      <c r="I9698" s="1">
        <v>8.8193683203509998</v>
      </c>
    </row>
    <row r="9699" spans="8:9" x14ac:dyDescent="0.3">
      <c r="H9699" s="1">
        <v>837820800</v>
      </c>
      <c r="I9699" s="1">
        <v>8.8192073566100007</v>
      </c>
    </row>
    <row r="9700" spans="8:9" x14ac:dyDescent="0.3">
      <c r="H9700" s="1">
        <v>837907200</v>
      </c>
      <c r="I9700" s="1">
        <v>8.8190464002120006</v>
      </c>
    </row>
    <row r="9701" spans="8:9" x14ac:dyDescent="0.3">
      <c r="H9701" s="1">
        <v>837993600</v>
      </c>
      <c r="I9701" s="1">
        <v>8.8188854511559995</v>
      </c>
    </row>
    <row r="9702" spans="8:9" x14ac:dyDescent="0.3">
      <c r="H9702" s="1">
        <v>838080000</v>
      </c>
      <c r="I9702" s="1">
        <v>8.8187245094419993</v>
      </c>
    </row>
    <row r="9703" spans="8:9" x14ac:dyDescent="0.3">
      <c r="H9703" s="1">
        <v>838166400</v>
      </c>
      <c r="I9703" s="1">
        <v>8.8185635750669995</v>
      </c>
    </row>
    <row r="9704" spans="8:9" x14ac:dyDescent="0.3">
      <c r="H9704" s="1">
        <v>838252800</v>
      </c>
      <c r="I9704" s="1">
        <v>8.8184026480310003</v>
      </c>
    </row>
    <row r="9705" spans="8:9" x14ac:dyDescent="0.3">
      <c r="H9705" s="1">
        <v>838339200</v>
      </c>
      <c r="I9705" s="1">
        <v>8.8182417283329997</v>
      </c>
    </row>
    <row r="9706" spans="8:9" x14ac:dyDescent="0.3">
      <c r="H9706" s="1">
        <v>838425600</v>
      </c>
      <c r="I9706" s="1">
        <v>8.8180808159719994</v>
      </c>
    </row>
    <row r="9707" spans="8:9" x14ac:dyDescent="0.3">
      <c r="H9707" s="1">
        <v>838512000</v>
      </c>
      <c r="I9707" s="1">
        <v>8.8179199109459994</v>
      </c>
    </row>
    <row r="9708" spans="8:9" x14ac:dyDescent="0.3">
      <c r="H9708" s="1">
        <v>838598400</v>
      </c>
      <c r="I9708" s="1">
        <v>8.8177590132539994</v>
      </c>
    </row>
    <row r="9709" spans="8:9" x14ac:dyDescent="0.3">
      <c r="H9709" s="1">
        <v>838684800</v>
      </c>
      <c r="I9709" s="1">
        <v>8.8175981228949993</v>
      </c>
    </row>
    <row r="9710" spans="8:9" x14ac:dyDescent="0.3">
      <c r="H9710" s="1">
        <v>838771200</v>
      </c>
      <c r="I9710" s="1">
        <v>8.8174372398689993</v>
      </c>
    </row>
    <row r="9711" spans="8:9" x14ac:dyDescent="0.3">
      <c r="H9711" s="1">
        <v>838857600</v>
      </c>
      <c r="I9711" s="1">
        <v>8.8172763641730008</v>
      </c>
    </row>
    <row r="9712" spans="8:9" x14ac:dyDescent="0.3">
      <c r="H9712" s="1">
        <v>838944000</v>
      </c>
      <c r="I9712" s="1">
        <v>8.8171154958070002</v>
      </c>
    </row>
    <row r="9713" spans="8:9" x14ac:dyDescent="0.3">
      <c r="H9713" s="1">
        <v>839030400</v>
      </c>
      <c r="I9713" s="1">
        <v>8.8169546347690009</v>
      </c>
    </row>
    <row r="9714" spans="8:9" x14ac:dyDescent="0.3">
      <c r="H9714" s="1">
        <v>839116800</v>
      </c>
      <c r="I9714" s="1">
        <v>8.8167937810589994</v>
      </c>
    </row>
    <row r="9715" spans="8:9" x14ac:dyDescent="0.3">
      <c r="H9715" s="1">
        <v>839203200</v>
      </c>
      <c r="I9715" s="1">
        <v>8.8166329346750008</v>
      </c>
    </row>
    <row r="9716" spans="8:9" x14ac:dyDescent="0.3">
      <c r="H9716" s="1">
        <v>839289600</v>
      </c>
      <c r="I9716" s="1">
        <v>8.8164720956159996</v>
      </c>
    </row>
    <row r="9717" spans="8:9" x14ac:dyDescent="0.3">
      <c r="H9717" s="1">
        <v>839376000</v>
      </c>
      <c r="I9717" s="1">
        <v>8.8163112638809995</v>
      </c>
    </row>
    <row r="9718" spans="8:9" x14ac:dyDescent="0.3">
      <c r="H9718" s="1">
        <v>839462400</v>
      </c>
      <c r="I9718" s="1">
        <v>8.8161504394690002</v>
      </c>
    </row>
    <row r="9719" spans="8:9" x14ac:dyDescent="0.3">
      <c r="H9719" s="1">
        <v>839548800</v>
      </c>
      <c r="I9719" s="1">
        <v>8.8159896223779999</v>
      </c>
    </row>
    <row r="9720" spans="8:9" x14ac:dyDescent="0.3">
      <c r="H9720" s="1">
        <v>839635200</v>
      </c>
      <c r="I9720" s="1">
        <v>8.8158288126080002</v>
      </c>
    </row>
    <row r="9721" spans="8:9" x14ac:dyDescent="0.3">
      <c r="H9721" s="1">
        <v>839721600</v>
      </c>
      <c r="I9721" s="1">
        <v>8.8156680101579994</v>
      </c>
    </row>
    <row r="9722" spans="8:9" x14ac:dyDescent="0.3">
      <c r="H9722" s="1">
        <v>839808000</v>
      </c>
      <c r="I9722" s="1">
        <v>8.8155072150260008</v>
      </c>
    </row>
    <row r="9723" spans="8:9" x14ac:dyDescent="0.3">
      <c r="H9723" s="1">
        <v>839894400</v>
      </c>
      <c r="I9723" s="1">
        <v>8.8153464272100006</v>
      </c>
    </row>
    <row r="9724" spans="8:9" x14ac:dyDescent="0.3">
      <c r="H9724" s="1">
        <v>839980800</v>
      </c>
      <c r="I9724" s="1">
        <v>8.8151856467110008</v>
      </c>
    </row>
    <row r="9725" spans="8:9" x14ac:dyDescent="0.3">
      <c r="H9725" s="1">
        <v>840067200</v>
      </c>
      <c r="I9725" s="1">
        <v>8.8150248735269994</v>
      </c>
    </row>
    <row r="9726" spans="8:9" x14ac:dyDescent="0.3">
      <c r="H9726" s="1">
        <v>840153600</v>
      </c>
      <c r="I9726" s="1">
        <v>8.8148641076559997</v>
      </c>
    </row>
    <row r="9727" spans="8:9" x14ac:dyDescent="0.3">
      <c r="H9727" s="1">
        <v>840240000</v>
      </c>
      <c r="I9727" s="1">
        <v>8.814703349098</v>
      </c>
    </row>
    <row r="9728" spans="8:9" x14ac:dyDescent="0.3">
      <c r="H9728" s="1">
        <v>840326400</v>
      </c>
      <c r="I9728" s="1">
        <v>8.8145425978520002</v>
      </c>
    </row>
    <row r="9729" spans="8:9" x14ac:dyDescent="0.3">
      <c r="H9729" s="1">
        <v>840412800</v>
      </c>
      <c r="I9729" s="1">
        <v>8.8143818539150001</v>
      </c>
    </row>
    <row r="9730" spans="8:9" x14ac:dyDescent="0.3">
      <c r="H9730" s="1">
        <v>840499200</v>
      </c>
      <c r="I9730" s="1">
        <v>8.8142211172879996</v>
      </c>
    </row>
    <row r="9731" spans="8:9" x14ac:dyDescent="0.3">
      <c r="H9731" s="1">
        <v>840585600</v>
      </c>
      <c r="I9731" s="1">
        <v>8.8140603879690005</v>
      </c>
    </row>
    <row r="9732" spans="8:9" x14ac:dyDescent="0.3">
      <c r="H9732" s="1">
        <v>840672000</v>
      </c>
      <c r="I9732" s="1">
        <v>8.8138996659560007</v>
      </c>
    </row>
    <row r="9733" spans="8:9" x14ac:dyDescent="0.3">
      <c r="H9733" s="1">
        <v>840758400</v>
      </c>
      <c r="I9733" s="1">
        <v>8.8137389512500004</v>
      </c>
    </row>
    <row r="9734" spans="8:9" x14ac:dyDescent="0.3">
      <c r="H9734" s="1">
        <v>840844800</v>
      </c>
      <c r="I9734" s="1">
        <v>8.8135782438479993</v>
      </c>
    </row>
    <row r="9735" spans="8:9" x14ac:dyDescent="0.3">
      <c r="H9735" s="1">
        <v>840931200</v>
      </c>
      <c r="I9735" s="1">
        <v>8.8134175437490008</v>
      </c>
    </row>
    <row r="9736" spans="8:9" x14ac:dyDescent="0.3">
      <c r="H9736" s="1">
        <v>841017600</v>
      </c>
      <c r="I9736" s="1">
        <v>8.8132568509529996</v>
      </c>
    </row>
    <row r="9737" spans="8:9" x14ac:dyDescent="0.3">
      <c r="H9737" s="1">
        <v>841104000</v>
      </c>
      <c r="I9737" s="1">
        <v>8.8130961654570008</v>
      </c>
    </row>
    <row r="9738" spans="8:9" x14ac:dyDescent="0.3">
      <c r="H9738" s="1">
        <v>841190400</v>
      </c>
      <c r="I9738" s="1">
        <v>8.8129354872619992</v>
      </c>
    </row>
    <row r="9739" spans="8:9" x14ac:dyDescent="0.3">
      <c r="H9739" s="1">
        <v>841276800</v>
      </c>
      <c r="I9739" s="1">
        <v>8.8127748163659998</v>
      </c>
    </row>
    <row r="9740" spans="8:9" x14ac:dyDescent="0.3">
      <c r="H9740" s="1">
        <v>841363200</v>
      </c>
      <c r="I9740" s="1">
        <v>8.8126141527670008</v>
      </c>
    </row>
    <row r="9741" spans="8:9" x14ac:dyDescent="0.3">
      <c r="H9741" s="1">
        <v>841449600</v>
      </c>
      <c r="I9741" s="1">
        <v>8.8124534964660004</v>
      </c>
    </row>
    <row r="9742" spans="8:9" x14ac:dyDescent="0.3">
      <c r="H9742" s="1">
        <v>841536000</v>
      </c>
      <c r="I9742" s="1">
        <v>8.8122928474590001</v>
      </c>
    </row>
    <row r="9743" spans="8:9" x14ac:dyDescent="0.3">
      <c r="H9743" s="1">
        <v>841622400</v>
      </c>
      <c r="I9743" s="1">
        <v>8.812132205747</v>
      </c>
    </row>
    <row r="9744" spans="8:9" x14ac:dyDescent="0.3">
      <c r="H9744" s="1">
        <v>841708800</v>
      </c>
      <c r="I9744" s="1">
        <v>8.8119715713279998</v>
      </c>
    </row>
    <row r="9745" spans="8:9" x14ac:dyDescent="0.3">
      <c r="H9745" s="1">
        <v>841795200</v>
      </c>
      <c r="I9745" s="1">
        <v>8.8118109442009995</v>
      </c>
    </row>
    <row r="9746" spans="8:9" x14ac:dyDescent="0.3">
      <c r="H9746" s="1">
        <v>841881600</v>
      </c>
      <c r="I9746" s="1">
        <v>8.8116503243650008</v>
      </c>
    </row>
    <row r="9747" spans="8:9" x14ac:dyDescent="0.3">
      <c r="H9747" s="1">
        <v>841968000</v>
      </c>
      <c r="I9747" s="1">
        <v>8.8114897118190001</v>
      </c>
    </row>
    <row r="9748" spans="8:9" x14ac:dyDescent="0.3">
      <c r="H9748" s="1">
        <v>842054400</v>
      </c>
      <c r="I9748" s="1">
        <v>8.8113291065620007</v>
      </c>
    </row>
    <row r="9749" spans="8:9" x14ac:dyDescent="0.3">
      <c r="H9749" s="1">
        <v>842140800</v>
      </c>
      <c r="I9749" s="1">
        <v>8.8111685085920008</v>
      </c>
    </row>
    <row r="9750" spans="8:9" x14ac:dyDescent="0.3">
      <c r="H9750" s="1">
        <v>842227200</v>
      </c>
      <c r="I9750" s="1">
        <v>8.8110079179090004</v>
      </c>
    </row>
    <row r="9751" spans="8:9" x14ac:dyDescent="0.3">
      <c r="H9751" s="1">
        <v>842313600</v>
      </c>
      <c r="I9751" s="1">
        <v>8.8108473345099991</v>
      </c>
    </row>
    <row r="9752" spans="8:9" x14ac:dyDescent="0.3">
      <c r="H9752" s="1">
        <v>842400000</v>
      </c>
      <c r="I9752" s="1">
        <v>8.8106867583960007</v>
      </c>
    </row>
    <row r="9753" spans="8:9" x14ac:dyDescent="0.3">
      <c r="H9753" s="1">
        <v>842486400</v>
      </c>
      <c r="I9753" s="1">
        <v>8.8105261895649996</v>
      </c>
    </row>
    <row r="9754" spans="8:9" x14ac:dyDescent="0.3">
      <c r="H9754" s="1">
        <v>842572800</v>
      </c>
      <c r="I9754" s="1">
        <v>8.8103656280159992</v>
      </c>
    </row>
    <row r="9755" spans="8:9" x14ac:dyDescent="0.3">
      <c r="H9755" s="1">
        <v>842659200</v>
      </c>
      <c r="I9755" s="1">
        <v>8.8102050737479995</v>
      </c>
    </row>
    <row r="9756" spans="8:9" x14ac:dyDescent="0.3">
      <c r="H9756" s="1">
        <v>842745600</v>
      </c>
      <c r="I9756" s="1">
        <v>8.8100445267590004</v>
      </c>
    </row>
    <row r="9757" spans="8:9" x14ac:dyDescent="0.3">
      <c r="H9757" s="1">
        <v>842832000</v>
      </c>
      <c r="I9757" s="1">
        <v>8.8098839870479999</v>
      </c>
    </row>
    <row r="9758" spans="8:9" x14ac:dyDescent="0.3">
      <c r="H9758" s="1">
        <v>842918400</v>
      </c>
      <c r="I9758" s="1">
        <v>8.8097234546149998</v>
      </c>
    </row>
    <row r="9759" spans="8:9" x14ac:dyDescent="0.3">
      <c r="H9759" s="1">
        <v>843004800</v>
      </c>
      <c r="I9759" s="1">
        <v>8.809562929458</v>
      </c>
    </row>
    <row r="9760" spans="8:9" x14ac:dyDescent="0.3">
      <c r="H9760" s="1">
        <v>843091200</v>
      </c>
      <c r="I9760" s="1">
        <v>8.8094024115760003</v>
      </c>
    </row>
    <row r="9761" spans="8:9" x14ac:dyDescent="0.3">
      <c r="H9761" s="1">
        <v>843177600</v>
      </c>
      <c r="I9761" s="1">
        <v>8.8092419009680007</v>
      </c>
    </row>
    <row r="9762" spans="8:9" x14ac:dyDescent="0.3">
      <c r="H9762" s="1">
        <v>843264000</v>
      </c>
      <c r="I9762" s="1">
        <v>8.8090813976329994</v>
      </c>
    </row>
    <row r="9763" spans="8:9" x14ac:dyDescent="0.3">
      <c r="H9763" s="1">
        <v>843350400</v>
      </c>
      <c r="I9763" s="1">
        <v>8.8089209015699996</v>
      </c>
    </row>
    <row r="9764" spans="8:9" x14ac:dyDescent="0.3">
      <c r="H9764" s="1">
        <v>843436800</v>
      </c>
      <c r="I9764" s="1">
        <v>8.8087604127769996</v>
      </c>
    </row>
    <row r="9765" spans="8:9" x14ac:dyDescent="0.3">
      <c r="H9765" s="1">
        <v>843523200</v>
      </c>
      <c r="I9765" s="1">
        <v>8.8085999312529992</v>
      </c>
    </row>
    <row r="9766" spans="8:9" x14ac:dyDescent="0.3">
      <c r="H9766" s="1">
        <v>843609600</v>
      </c>
      <c r="I9766" s="1">
        <v>8.8084394569980002</v>
      </c>
    </row>
    <row r="9767" spans="8:9" x14ac:dyDescent="0.3">
      <c r="H9767" s="1">
        <v>843696000</v>
      </c>
      <c r="I9767" s="1">
        <v>8.8082789900100007</v>
      </c>
    </row>
    <row r="9768" spans="8:9" x14ac:dyDescent="0.3">
      <c r="H9768" s="1">
        <v>843782400</v>
      </c>
      <c r="I9768" s="1">
        <v>8.8081185302880005</v>
      </c>
    </row>
    <row r="9769" spans="8:9" x14ac:dyDescent="0.3">
      <c r="H9769" s="1">
        <v>843868800</v>
      </c>
      <c r="I9769" s="1">
        <v>8.8079580778309996</v>
      </c>
    </row>
    <row r="9770" spans="8:9" x14ac:dyDescent="0.3">
      <c r="H9770" s="1">
        <v>843955200</v>
      </c>
      <c r="I9770" s="1">
        <v>8.8077976326369996</v>
      </c>
    </row>
    <row r="9771" spans="8:9" x14ac:dyDescent="0.3">
      <c r="H9771" s="1">
        <v>844041600</v>
      </c>
      <c r="I9771" s="1">
        <v>8.8076371947060004</v>
      </c>
    </row>
    <row r="9772" spans="8:9" x14ac:dyDescent="0.3">
      <c r="H9772" s="1">
        <v>844128000</v>
      </c>
      <c r="I9772" s="1">
        <v>8.8074767640370002</v>
      </c>
    </row>
    <row r="9773" spans="8:9" x14ac:dyDescent="0.3">
      <c r="H9773" s="1">
        <v>844214400</v>
      </c>
      <c r="I9773" s="1">
        <v>8.8073163406280006</v>
      </c>
    </row>
    <row r="9774" spans="8:9" x14ac:dyDescent="0.3">
      <c r="H9774" s="1">
        <v>844300800</v>
      </c>
      <c r="I9774" s="1">
        <v>8.8071559244779998</v>
      </c>
    </row>
    <row r="9775" spans="8:9" x14ac:dyDescent="0.3">
      <c r="H9775" s="1">
        <v>844387200</v>
      </c>
      <c r="I9775" s="1">
        <v>8.8069955155869994</v>
      </c>
    </row>
    <row r="9776" spans="8:9" x14ac:dyDescent="0.3">
      <c r="H9776" s="1">
        <v>844473600</v>
      </c>
      <c r="I9776" s="1">
        <v>8.8068351139519994</v>
      </c>
    </row>
    <row r="9777" spans="8:9" x14ac:dyDescent="0.3">
      <c r="H9777" s="1">
        <v>844560000</v>
      </c>
      <c r="I9777" s="1">
        <v>8.8066747195739996</v>
      </c>
    </row>
    <row r="9778" spans="8:9" x14ac:dyDescent="0.3">
      <c r="H9778" s="1">
        <v>844646400</v>
      </c>
      <c r="I9778" s="1">
        <v>8.8065143324489998</v>
      </c>
    </row>
    <row r="9779" spans="8:9" x14ac:dyDescent="0.3">
      <c r="H9779" s="1">
        <v>844732800</v>
      </c>
      <c r="I9779" s="1">
        <v>8.8063539525790002</v>
      </c>
    </row>
    <row r="9780" spans="8:9" x14ac:dyDescent="0.3">
      <c r="H9780" s="1">
        <v>844819200</v>
      </c>
      <c r="I9780" s="1">
        <v>8.8061935799610005</v>
      </c>
    </row>
    <row r="9781" spans="8:9" x14ac:dyDescent="0.3">
      <c r="H9781" s="1">
        <v>844905600</v>
      </c>
      <c r="I9781" s="1">
        <v>8.8060332145940006</v>
      </c>
    </row>
    <row r="9782" spans="8:9" x14ac:dyDescent="0.3">
      <c r="H9782" s="1">
        <v>844992000</v>
      </c>
      <c r="I9782" s="1">
        <v>8.8058728564780004</v>
      </c>
    </row>
    <row r="9783" spans="8:9" x14ac:dyDescent="0.3">
      <c r="H9783" s="1">
        <v>845078400</v>
      </c>
      <c r="I9783" s="1">
        <v>8.8057125056109999</v>
      </c>
    </row>
    <row r="9784" spans="8:9" x14ac:dyDescent="0.3">
      <c r="H9784" s="1">
        <v>845164800</v>
      </c>
      <c r="I9784" s="1">
        <v>8.8055521619910007</v>
      </c>
    </row>
    <row r="9785" spans="8:9" x14ac:dyDescent="0.3">
      <c r="H9785" s="1">
        <v>845251200</v>
      </c>
      <c r="I9785" s="1">
        <v>8.8053918256189991</v>
      </c>
    </row>
    <row r="9786" spans="8:9" x14ac:dyDescent="0.3">
      <c r="H9786" s="1">
        <v>845337600</v>
      </c>
      <c r="I9786" s="1">
        <v>8.8052314964920004</v>
      </c>
    </row>
    <row r="9787" spans="8:9" x14ac:dyDescent="0.3">
      <c r="H9787" s="1">
        <v>845424000</v>
      </c>
      <c r="I9787" s="1">
        <v>8.8050711746099992</v>
      </c>
    </row>
    <row r="9788" spans="8:9" x14ac:dyDescent="0.3">
      <c r="H9788" s="1">
        <v>845510400</v>
      </c>
      <c r="I9788" s="1">
        <v>8.8049108599710006</v>
      </c>
    </row>
    <row r="9789" spans="8:9" x14ac:dyDescent="0.3">
      <c r="H9789" s="1">
        <v>845596800</v>
      </c>
      <c r="I9789" s="1">
        <v>8.8047505525749994</v>
      </c>
    </row>
    <row r="9790" spans="8:9" x14ac:dyDescent="0.3">
      <c r="H9790" s="1">
        <v>845683200</v>
      </c>
      <c r="I9790" s="1">
        <v>8.8045902524200006</v>
      </c>
    </row>
    <row r="9791" spans="8:9" x14ac:dyDescent="0.3">
      <c r="H9791" s="1">
        <v>845769600</v>
      </c>
      <c r="I9791" s="1">
        <v>8.8044299595050006</v>
      </c>
    </row>
    <row r="9792" spans="8:9" x14ac:dyDescent="0.3">
      <c r="H9792" s="1">
        <v>845856000</v>
      </c>
      <c r="I9792" s="1">
        <v>8.8042696738279993</v>
      </c>
    </row>
    <row r="9793" spans="8:9" x14ac:dyDescent="0.3">
      <c r="H9793" s="1">
        <v>845942400</v>
      </c>
      <c r="I9793" s="1">
        <v>8.8041093953900003</v>
      </c>
    </row>
    <row r="9794" spans="8:9" x14ac:dyDescent="0.3">
      <c r="H9794" s="1">
        <v>846028800</v>
      </c>
      <c r="I9794" s="1">
        <v>8.8039491241889998</v>
      </c>
    </row>
    <row r="9795" spans="8:9" x14ac:dyDescent="0.3">
      <c r="H9795" s="1">
        <v>846115200</v>
      </c>
      <c r="I9795" s="1">
        <v>8.8037888602229994</v>
      </c>
    </row>
    <row r="9796" spans="8:9" x14ac:dyDescent="0.3">
      <c r="H9796" s="1">
        <v>846201600</v>
      </c>
      <c r="I9796" s="1">
        <v>8.8036286034909992</v>
      </c>
    </row>
    <row r="9797" spans="8:9" x14ac:dyDescent="0.3">
      <c r="H9797" s="1">
        <v>846288000</v>
      </c>
      <c r="I9797" s="1">
        <v>8.8034683539930008</v>
      </c>
    </row>
    <row r="9798" spans="8:9" x14ac:dyDescent="0.3">
      <c r="H9798" s="1">
        <v>846374400</v>
      </c>
      <c r="I9798" s="1">
        <v>8.8033081117270005</v>
      </c>
    </row>
    <row r="9799" spans="8:9" x14ac:dyDescent="0.3">
      <c r="H9799" s="1">
        <v>846460800</v>
      </c>
      <c r="I9799" s="1">
        <v>8.8031478766919999</v>
      </c>
    </row>
    <row r="9800" spans="8:9" x14ac:dyDescent="0.3">
      <c r="H9800" s="1">
        <v>846547200</v>
      </c>
      <c r="I9800" s="1">
        <v>8.8029876488869991</v>
      </c>
    </row>
    <row r="9801" spans="8:9" x14ac:dyDescent="0.3">
      <c r="H9801" s="1">
        <v>846633600</v>
      </c>
      <c r="I9801" s="1">
        <v>8.8028274283109997</v>
      </c>
    </row>
    <row r="9802" spans="8:9" x14ac:dyDescent="0.3">
      <c r="H9802" s="1">
        <v>846720000</v>
      </c>
      <c r="I9802" s="1">
        <v>8.8026672149629999</v>
      </c>
    </row>
    <row r="9803" spans="8:9" x14ac:dyDescent="0.3">
      <c r="H9803" s="1">
        <v>846806400</v>
      </c>
      <c r="I9803" s="1">
        <v>8.8025070088409993</v>
      </c>
    </row>
    <row r="9804" spans="8:9" x14ac:dyDescent="0.3">
      <c r="H9804" s="1">
        <v>846892800</v>
      </c>
      <c r="I9804" s="1">
        <v>8.802346809945</v>
      </c>
    </row>
    <row r="9805" spans="8:9" x14ac:dyDescent="0.3">
      <c r="H9805" s="1">
        <v>846979200</v>
      </c>
      <c r="I9805" s="1">
        <v>8.8021866182729998</v>
      </c>
    </row>
    <row r="9806" spans="8:9" x14ac:dyDescent="0.3">
      <c r="H9806" s="1">
        <v>847065600</v>
      </c>
      <c r="I9806" s="1">
        <v>8.8020264338250005</v>
      </c>
    </row>
    <row r="9807" spans="8:9" x14ac:dyDescent="0.3">
      <c r="H9807" s="1">
        <v>847152000</v>
      </c>
      <c r="I9807" s="1">
        <v>8.8018662565980001</v>
      </c>
    </row>
    <row r="9808" spans="8:9" x14ac:dyDescent="0.3">
      <c r="H9808" s="1">
        <v>847238400</v>
      </c>
      <c r="I9808" s="1">
        <v>8.8017060865930006</v>
      </c>
    </row>
    <row r="9809" spans="8:9" x14ac:dyDescent="0.3">
      <c r="H9809" s="1">
        <v>847324800</v>
      </c>
      <c r="I9809" s="1">
        <v>8.8015459238069997</v>
      </c>
    </row>
    <row r="9810" spans="8:9" x14ac:dyDescent="0.3">
      <c r="H9810" s="1">
        <v>847411200</v>
      </c>
      <c r="I9810" s="1">
        <v>8.8013857682409995</v>
      </c>
    </row>
    <row r="9811" spans="8:9" x14ac:dyDescent="0.3">
      <c r="H9811" s="1">
        <v>847497600</v>
      </c>
      <c r="I9811" s="1">
        <v>8.8012256198909995</v>
      </c>
    </row>
    <row r="9812" spans="8:9" x14ac:dyDescent="0.3">
      <c r="H9812" s="1">
        <v>847584000</v>
      </c>
      <c r="I9812" s="1">
        <v>8.8010654787589999</v>
      </c>
    </row>
    <row r="9813" spans="8:9" x14ac:dyDescent="0.3">
      <c r="H9813" s="1">
        <v>847670400</v>
      </c>
      <c r="I9813" s="1">
        <v>8.8009053448420005</v>
      </c>
    </row>
    <row r="9814" spans="8:9" x14ac:dyDescent="0.3">
      <c r="H9814" s="1">
        <v>847756800</v>
      </c>
      <c r="I9814" s="1">
        <v>8.8007452181389993</v>
      </c>
    </row>
    <row r="9815" spans="8:9" x14ac:dyDescent="0.3">
      <c r="H9815" s="1">
        <v>847843200</v>
      </c>
      <c r="I9815" s="1">
        <v>8.800585098649</v>
      </c>
    </row>
    <row r="9816" spans="8:9" x14ac:dyDescent="0.3">
      <c r="H9816" s="1">
        <v>847929600</v>
      </c>
      <c r="I9816" s="1">
        <v>8.8004249863710005</v>
      </c>
    </row>
    <row r="9817" spans="8:9" x14ac:dyDescent="0.3">
      <c r="H9817" s="1">
        <v>848016000</v>
      </c>
      <c r="I9817" s="1">
        <v>8.8002648813050008</v>
      </c>
    </row>
    <row r="9818" spans="8:9" x14ac:dyDescent="0.3">
      <c r="H9818" s="1">
        <v>848102400</v>
      </c>
      <c r="I9818" s="1">
        <v>8.8001047834480008</v>
      </c>
    </row>
    <row r="9819" spans="8:9" x14ac:dyDescent="0.3">
      <c r="H9819" s="1">
        <v>848188800</v>
      </c>
      <c r="I9819" s="1">
        <v>8.7999446928000005</v>
      </c>
    </row>
    <row r="9820" spans="8:9" x14ac:dyDescent="0.3">
      <c r="H9820" s="1">
        <v>848275200</v>
      </c>
      <c r="I9820" s="1">
        <v>8.7997846093589995</v>
      </c>
    </row>
    <row r="9821" spans="8:9" x14ac:dyDescent="0.3">
      <c r="H9821" s="1">
        <v>848361600</v>
      </c>
      <c r="I9821" s="1">
        <v>8.7996245331249998</v>
      </c>
    </row>
    <row r="9822" spans="8:9" x14ac:dyDescent="0.3">
      <c r="H9822" s="1">
        <v>848448000</v>
      </c>
      <c r="I9822" s="1">
        <v>8.7994644640959994</v>
      </c>
    </row>
    <row r="9823" spans="8:9" x14ac:dyDescent="0.3">
      <c r="H9823" s="1">
        <v>848534400</v>
      </c>
      <c r="I9823" s="1">
        <v>8.7993044022709999</v>
      </c>
    </row>
    <row r="9824" spans="8:9" x14ac:dyDescent="0.3">
      <c r="H9824" s="1">
        <v>848620800</v>
      </c>
      <c r="I9824" s="1">
        <v>8.7991443476499995</v>
      </c>
    </row>
    <row r="9825" spans="8:9" x14ac:dyDescent="0.3">
      <c r="H9825" s="1">
        <v>848707200</v>
      </c>
      <c r="I9825" s="1">
        <v>8.7989843002299999</v>
      </c>
    </row>
    <row r="9826" spans="8:9" x14ac:dyDescent="0.3">
      <c r="H9826" s="1">
        <v>848793600</v>
      </c>
      <c r="I9826" s="1">
        <v>8.7988242600119992</v>
      </c>
    </row>
    <row r="9827" spans="8:9" x14ac:dyDescent="0.3">
      <c r="H9827" s="1">
        <v>848880000</v>
      </c>
      <c r="I9827" s="1">
        <v>8.7986642269930009</v>
      </c>
    </row>
    <row r="9828" spans="8:9" x14ac:dyDescent="0.3">
      <c r="H9828" s="1">
        <v>848966400</v>
      </c>
      <c r="I9828" s="1">
        <v>8.7985042011729995</v>
      </c>
    </row>
    <row r="9829" spans="8:9" x14ac:dyDescent="0.3">
      <c r="H9829" s="1">
        <v>849052800</v>
      </c>
      <c r="I9829" s="1">
        <v>8.7983441825500002</v>
      </c>
    </row>
    <row r="9830" spans="8:9" x14ac:dyDescent="0.3">
      <c r="H9830" s="1">
        <v>849139200</v>
      </c>
      <c r="I9830" s="1">
        <v>8.7981841711239994</v>
      </c>
    </row>
    <row r="9831" spans="8:9" x14ac:dyDescent="0.3">
      <c r="H9831" s="1">
        <v>849225600</v>
      </c>
      <c r="I9831" s="1">
        <v>8.7980241668930006</v>
      </c>
    </row>
    <row r="9832" spans="8:9" x14ac:dyDescent="0.3">
      <c r="H9832" s="1">
        <v>849312000</v>
      </c>
      <c r="I9832" s="1">
        <v>8.7978641698560001</v>
      </c>
    </row>
    <row r="9833" spans="8:9" x14ac:dyDescent="0.3">
      <c r="H9833" s="1">
        <v>849398400</v>
      </c>
      <c r="I9833" s="1">
        <v>8.7977041800119995</v>
      </c>
    </row>
    <row r="9834" spans="8:9" x14ac:dyDescent="0.3">
      <c r="H9834" s="1">
        <v>849484800</v>
      </c>
      <c r="I9834" s="1">
        <v>8.7975441973610007</v>
      </c>
    </row>
    <row r="9835" spans="8:9" x14ac:dyDescent="0.3">
      <c r="H9835" s="1">
        <v>849571200</v>
      </c>
      <c r="I9835" s="1">
        <v>8.7973842218999998</v>
      </c>
    </row>
    <row r="9836" spans="8:9" x14ac:dyDescent="0.3">
      <c r="H9836" s="1">
        <v>849657600</v>
      </c>
      <c r="I9836" s="1">
        <v>8.7972242536290004</v>
      </c>
    </row>
    <row r="9837" spans="8:9" x14ac:dyDescent="0.3">
      <c r="H9837" s="1">
        <v>849744000</v>
      </c>
      <c r="I9837" s="1">
        <v>8.7970642925460005</v>
      </c>
    </row>
    <row r="9838" spans="8:9" x14ac:dyDescent="0.3">
      <c r="H9838" s="1">
        <v>849830400</v>
      </c>
      <c r="I9838" s="1">
        <v>8.7969043386510002</v>
      </c>
    </row>
    <row r="9839" spans="8:9" x14ac:dyDescent="0.3">
      <c r="H9839" s="1">
        <v>849916800</v>
      </c>
      <c r="I9839" s="1">
        <v>8.7967443919419992</v>
      </c>
    </row>
    <row r="9840" spans="8:9" x14ac:dyDescent="0.3">
      <c r="H9840" s="1">
        <v>850003200</v>
      </c>
      <c r="I9840" s="1">
        <v>8.7965844524189993</v>
      </c>
    </row>
    <row r="9841" spans="8:9" x14ac:dyDescent="0.3">
      <c r="H9841" s="1">
        <v>850089600</v>
      </c>
      <c r="I9841" s="1">
        <v>8.7964245200800004</v>
      </c>
    </row>
    <row r="9842" spans="8:9" x14ac:dyDescent="0.3">
      <c r="H9842" s="1">
        <v>850176000</v>
      </c>
      <c r="I9842" s="1">
        <v>8.7962645949240006</v>
      </c>
    </row>
    <row r="9843" spans="8:9" x14ac:dyDescent="0.3">
      <c r="H9843" s="1">
        <v>850262400</v>
      </c>
      <c r="I9843" s="1">
        <v>8.7961046769489997</v>
      </c>
    </row>
    <row r="9844" spans="8:9" x14ac:dyDescent="0.3">
      <c r="H9844" s="1">
        <v>850348800</v>
      </c>
      <c r="I9844" s="1">
        <v>8.7959447661559995</v>
      </c>
    </row>
    <row r="9845" spans="8:9" x14ac:dyDescent="0.3">
      <c r="H9845" s="1">
        <v>850435200</v>
      </c>
      <c r="I9845" s="1">
        <v>8.7957848625419999</v>
      </c>
    </row>
    <row r="9846" spans="8:9" x14ac:dyDescent="0.3">
      <c r="H9846" s="1">
        <v>850521600</v>
      </c>
      <c r="I9846" s="1">
        <v>8.7956249661070007</v>
      </c>
    </row>
    <row r="9847" spans="8:9" x14ac:dyDescent="0.3">
      <c r="H9847" s="1">
        <v>850608000</v>
      </c>
      <c r="I9847" s="1">
        <v>8.7954650768500002</v>
      </c>
    </row>
    <row r="9848" spans="8:9" x14ac:dyDescent="0.3">
      <c r="H9848" s="1">
        <v>850694400</v>
      </c>
      <c r="I9848" s="1">
        <v>8.795305194769</v>
      </c>
    </row>
    <row r="9849" spans="8:9" x14ac:dyDescent="0.3">
      <c r="H9849" s="1">
        <v>850780800</v>
      </c>
      <c r="I9849" s="1">
        <v>8.7951453198629999</v>
      </c>
    </row>
    <row r="9850" spans="8:9" x14ac:dyDescent="0.3">
      <c r="H9850" s="1">
        <v>850867200</v>
      </c>
      <c r="I9850" s="1">
        <v>8.7949854521309998</v>
      </c>
    </row>
    <row r="9851" spans="8:9" x14ac:dyDescent="0.3">
      <c r="H9851" s="1">
        <v>850953600</v>
      </c>
      <c r="I9851" s="1">
        <v>8.7948255915719997</v>
      </c>
    </row>
    <row r="9852" spans="8:9" x14ac:dyDescent="0.3">
      <c r="H9852" s="1">
        <v>851040000</v>
      </c>
      <c r="I9852" s="1">
        <v>8.7946657381859996</v>
      </c>
    </row>
    <row r="9853" spans="8:9" x14ac:dyDescent="0.3">
      <c r="H9853" s="1">
        <v>851126400</v>
      </c>
      <c r="I9853" s="1">
        <v>8.7945058919699992</v>
      </c>
    </row>
    <row r="9854" spans="8:9" x14ac:dyDescent="0.3">
      <c r="H9854" s="1">
        <v>851212800</v>
      </c>
      <c r="I9854" s="1">
        <v>8.7943460529240003</v>
      </c>
    </row>
    <row r="9855" spans="8:9" x14ac:dyDescent="0.3">
      <c r="H9855" s="1">
        <v>851299200</v>
      </c>
      <c r="I9855" s="1">
        <v>8.7941862210459991</v>
      </c>
    </row>
    <row r="9856" spans="8:9" x14ac:dyDescent="0.3">
      <c r="H9856" s="1">
        <v>851385600</v>
      </c>
      <c r="I9856" s="1">
        <v>8.7940263963359993</v>
      </c>
    </row>
    <row r="9857" spans="8:9" x14ac:dyDescent="0.3">
      <c r="H9857" s="1">
        <v>851472000</v>
      </c>
      <c r="I9857" s="1">
        <v>8.7938665787920005</v>
      </c>
    </row>
    <row r="9858" spans="8:9" x14ac:dyDescent="0.3">
      <c r="H9858" s="1">
        <v>851558400</v>
      </c>
      <c r="I9858" s="1">
        <v>8.7937067684139993</v>
      </c>
    </row>
    <row r="9859" spans="8:9" x14ac:dyDescent="0.3">
      <c r="H9859" s="1">
        <v>851644800</v>
      </c>
      <c r="I9859" s="1">
        <v>8.7935469651999991</v>
      </c>
    </row>
    <row r="9860" spans="8:9" x14ac:dyDescent="0.3">
      <c r="H9860" s="1">
        <v>851731200</v>
      </c>
      <c r="I9860" s="1">
        <v>8.7933871691489998</v>
      </c>
    </row>
    <row r="9861" spans="8:9" x14ac:dyDescent="0.3">
      <c r="H9861" s="1">
        <v>851817600</v>
      </c>
      <c r="I9861" s="1">
        <v>8.7932273802599994</v>
      </c>
    </row>
    <row r="9862" spans="8:9" x14ac:dyDescent="0.3">
      <c r="H9862" s="1">
        <v>851904000</v>
      </c>
      <c r="I9862" s="1">
        <v>8.7930675985309996</v>
      </c>
    </row>
    <row r="9863" spans="8:9" x14ac:dyDescent="0.3">
      <c r="H9863" s="1">
        <v>851990400</v>
      </c>
      <c r="I9863" s="1">
        <v>8.7929078239630005</v>
      </c>
    </row>
    <row r="9864" spans="8:9" x14ac:dyDescent="0.3">
      <c r="H9864" s="1">
        <v>852076800</v>
      </c>
      <c r="I9864" s="1">
        <v>8.7927480565530001</v>
      </c>
    </row>
    <row r="9865" spans="8:9" x14ac:dyDescent="0.3">
      <c r="H9865" s="1">
        <v>852163200</v>
      </c>
      <c r="I9865" s="1">
        <v>8.792588296301</v>
      </c>
    </row>
    <row r="9866" spans="8:9" x14ac:dyDescent="0.3">
      <c r="H9866" s="1">
        <v>852249600</v>
      </c>
      <c r="I9866" s="1">
        <v>8.7924285432050002</v>
      </c>
    </row>
    <row r="9867" spans="8:9" x14ac:dyDescent="0.3">
      <c r="H9867" s="1">
        <v>852336000</v>
      </c>
      <c r="I9867" s="1">
        <v>8.7922687972640006</v>
      </c>
    </row>
    <row r="9868" spans="8:9" x14ac:dyDescent="0.3">
      <c r="H9868" s="1">
        <v>852422400</v>
      </c>
      <c r="I9868" s="1">
        <v>8.7921090584779993</v>
      </c>
    </row>
    <row r="9869" spans="8:9" x14ac:dyDescent="0.3">
      <c r="H9869" s="1">
        <v>852508800</v>
      </c>
      <c r="I9869" s="1">
        <v>8.7919493268439997</v>
      </c>
    </row>
    <row r="9870" spans="8:9" x14ac:dyDescent="0.3">
      <c r="H9870" s="1">
        <v>852595200</v>
      </c>
      <c r="I9870" s="1">
        <v>8.791789602363</v>
      </c>
    </row>
    <row r="9871" spans="8:9" x14ac:dyDescent="0.3">
      <c r="H9871" s="1">
        <v>852681600</v>
      </c>
      <c r="I9871" s="1">
        <v>8.7916298850330001</v>
      </c>
    </row>
    <row r="9872" spans="8:9" x14ac:dyDescent="0.3">
      <c r="H9872" s="1">
        <v>852768000</v>
      </c>
      <c r="I9872" s="1">
        <v>8.7914701748519999</v>
      </c>
    </row>
    <row r="9873" spans="8:9" x14ac:dyDescent="0.3">
      <c r="H9873" s="1">
        <v>852854400</v>
      </c>
      <c r="I9873" s="1">
        <v>8.7913104718199993</v>
      </c>
    </row>
    <row r="9874" spans="8:9" x14ac:dyDescent="0.3">
      <c r="H9874" s="1">
        <v>852940800</v>
      </c>
      <c r="I9874" s="1">
        <v>8.7911507759359999</v>
      </c>
    </row>
    <row r="9875" spans="8:9" x14ac:dyDescent="0.3">
      <c r="H9875" s="1">
        <v>853027200</v>
      </c>
      <c r="I9875" s="1">
        <v>8.7909910871979999</v>
      </c>
    </row>
    <row r="9876" spans="8:9" x14ac:dyDescent="0.3">
      <c r="H9876" s="1">
        <v>853113600</v>
      </c>
      <c r="I9876" s="1">
        <v>8.7908314056059993</v>
      </c>
    </row>
    <row r="9877" spans="8:9" x14ac:dyDescent="0.3">
      <c r="H9877" s="1">
        <v>853200000</v>
      </c>
      <c r="I9877" s="1">
        <v>8.7906717311579996</v>
      </c>
    </row>
    <row r="9878" spans="8:9" x14ac:dyDescent="0.3">
      <c r="H9878" s="1">
        <v>853286400</v>
      </c>
      <c r="I9878" s="1">
        <v>8.7905120638530008</v>
      </c>
    </row>
    <row r="9879" spans="8:9" x14ac:dyDescent="0.3">
      <c r="H9879" s="1">
        <v>853372800</v>
      </c>
      <c r="I9879" s="1">
        <v>8.7903524036899992</v>
      </c>
    </row>
    <row r="9880" spans="8:9" x14ac:dyDescent="0.3">
      <c r="H9880" s="1">
        <v>853459200</v>
      </c>
      <c r="I9880" s="1">
        <v>8.790192750668</v>
      </c>
    </row>
    <row r="9881" spans="8:9" x14ac:dyDescent="0.3">
      <c r="H9881" s="1">
        <v>853545600</v>
      </c>
      <c r="I9881" s="1">
        <v>8.7900331047849996</v>
      </c>
    </row>
    <row r="9882" spans="8:9" x14ac:dyDescent="0.3">
      <c r="H9882" s="1">
        <v>853632000</v>
      </c>
      <c r="I9882" s="1">
        <v>8.7898734660419997</v>
      </c>
    </row>
    <row r="9883" spans="8:9" x14ac:dyDescent="0.3">
      <c r="H9883" s="1">
        <v>853718400</v>
      </c>
      <c r="I9883" s="1">
        <v>8.7897138344360002</v>
      </c>
    </row>
    <row r="9884" spans="8:9" x14ac:dyDescent="0.3">
      <c r="H9884" s="1">
        <v>853804800</v>
      </c>
      <c r="I9884" s="1">
        <v>8.7895542099669992</v>
      </c>
    </row>
    <row r="9885" spans="8:9" x14ac:dyDescent="0.3">
      <c r="H9885" s="1">
        <v>853891200</v>
      </c>
      <c r="I9885" s="1">
        <v>8.7893945926340002</v>
      </c>
    </row>
    <row r="9886" spans="8:9" x14ac:dyDescent="0.3">
      <c r="H9886" s="1">
        <v>853977600</v>
      </c>
      <c r="I9886" s="1">
        <v>8.7892349824339995</v>
      </c>
    </row>
    <row r="9887" spans="8:9" x14ac:dyDescent="0.3">
      <c r="H9887" s="1">
        <v>854064000</v>
      </c>
      <c r="I9887" s="1">
        <v>8.7890753793680005</v>
      </c>
    </row>
    <row r="9888" spans="8:9" x14ac:dyDescent="0.3">
      <c r="H9888" s="1">
        <v>854150400</v>
      </c>
      <c r="I9888" s="1">
        <v>8.7889157834339997</v>
      </c>
    </row>
    <row r="9889" spans="8:9" x14ac:dyDescent="0.3">
      <c r="H9889" s="1">
        <v>854236800</v>
      </c>
      <c r="I9889" s="1">
        <v>8.7887561946310004</v>
      </c>
    </row>
    <row r="9890" spans="8:9" x14ac:dyDescent="0.3">
      <c r="H9890" s="1">
        <v>854323200</v>
      </c>
      <c r="I9890" s="1">
        <v>8.7885966129580009</v>
      </c>
    </row>
    <row r="9891" spans="8:9" x14ac:dyDescent="0.3">
      <c r="H9891" s="1">
        <v>854409600</v>
      </c>
      <c r="I9891" s="1">
        <v>8.7884370384139991</v>
      </c>
    </row>
    <row r="9892" spans="8:9" x14ac:dyDescent="0.3">
      <c r="H9892" s="1">
        <v>854496000</v>
      </c>
      <c r="I9892" s="1">
        <v>8.7882774709980005</v>
      </c>
    </row>
    <row r="9893" spans="8:9" x14ac:dyDescent="0.3">
      <c r="H9893" s="1">
        <v>854582400</v>
      </c>
      <c r="I9893" s="1">
        <v>8.7881179107079994</v>
      </c>
    </row>
    <row r="9894" spans="8:9" x14ac:dyDescent="0.3">
      <c r="H9894" s="1">
        <v>854668800</v>
      </c>
      <c r="I9894" s="1">
        <v>8.7879583575439995</v>
      </c>
    </row>
    <row r="9895" spans="8:9" x14ac:dyDescent="0.3">
      <c r="H9895" s="1">
        <v>854755200</v>
      </c>
      <c r="I9895" s="1">
        <v>8.7877988115040004</v>
      </c>
    </row>
    <row r="9896" spans="8:9" x14ac:dyDescent="0.3">
      <c r="H9896" s="1">
        <v>854841600</v>
      </c>
      <c r="I9896" s="1">
        <v>8.7876392725870005</v>
      </c>
    </row>
    <row r="9897" spans="8:9" x14ac:dyDescent="0.3">
      <c r="H9897" s="1">
        <v>854928000</v>
      </c>
      <c r="I9897" s="1">
        <v>8.7874797407929996</v>
      </c>
    </row>
    <row r="9898" spans="8:9" x14ac:dyDescent="0.3">
      <c r="H9898" s="1">
        <v>855014400</v>
      </c>
      <c r="I9898" s="1">
        <v>8.7873202161199995</v>
      </c>
    </row>
    <row r="9899" spans="8:9" x14ac:dyDescent="0.3">
      <c r="H9899" s="1">
        <v>855100800</v>
      </c>
      <c r="I9899" s="1">
        <v>8.7871606985669999</v>
      </c>
    </row>
    <row r="9900" spans="8:9" x14ac:dyDescent="0.3">
      <c r="H9900" s="1">
        <v>855187200</v>
      </c>
      <c r="I9900" s="1">
        <v>8.7870011881330008</v>
      </c>
    </row>
    <row r="9901" spans="8:9" x14ac:dyDescent="0.3">
      <c r="H9901" s="1">
        <v>855273600</v>
      </c>
      <c r="I9901" s="1">
        <v>8.7868416848170003</v>
      </c>
    </row>
    <row r="9902" spans="8:9" x14ac:dyDescent="0.3">
      <c r="H9902" s="1">
        <v>855360000</v>
      </c>
      <c r="I9902" s="1">
        <v>8.7866821886170001</v>
      </c>
    </row>
    <row r="9903" spans="8:9" x14ac:dyDescent="0.3">
      <c r="H9903" s="1">
        <v>855446400</v>
      </c>
      <c r="I9903" s="1">
        <v>8.7865226995330001</v>
      </c>
    </row>
    <row r="9904" spans="8:9" x14ac:dyDescent="0.3">
      <c r="H9904" s="1">
        <v>855532800</v>
      </c>
      <c r="I9904" s="1">
        <v>8.7863632175640003</v>
      </c>
    </row>
    <row r="9905" spans="8:9" x14ac:dyDescent="0.3">
      <c r="H9905" s="1">
        <v>855619200</v>
      </c>
      <c r="I9905" s="1">
        <v>8.7862037427080004</v>
      </c>
    </row>
    <row r="9906" spans="8:9" x14ac:dyDescent="0.3">
      <c r="H9906" s="1">
        <v>855705600</v>
      </c>
      <c r="I9906" s="1">
        <v>8.7860442749650005</v>
      </c>
    </row>
    <row r="9907" spans="8:9" x14ac:dyDescent="0.3">
      <c r="H9907" s="1">
        <v>855792000</v>
      </c>
      <c r="I9907" s="1">
        <v>8.7858848143320003</v>
      </c>
    </row>
    <row r="9908" spans="8:9" x14ac:dyDescent="0.3">
      <c r="H9908" s="1">
        <v>855878400</v>
      </c>
      <c r="I9908" s="1">
        <v>8.7857253608099999</v>
      </c>
    </row>
    <row r="9909" spans="8:9" x14ac:dyDescent="0.3">
      <c r="H9909" s="1">
        <v>855964800</v>
      </c>
      <c r="I9909" s="1">
        <v>8.7855659143970009</v>
      </c>
    </row>
    <row r="9910" spans="8:9" x14ac:dyDescent="0.3">
      <c r="H9910" s="1">
        <v>856051200</v>
      </c>
      <c r="I9910" s="1">
        <v>8.7854064750919996</v>
      </c>
    </row>
    <row r="9911" spans="8:9" x14ac:dyDescent="0.3">
      <c r="H9911" s="1">
        <v>856137600</v>
      </c>
      <c r="I9911" s="1">
        <v>8.7852470428939995</v>
      </c>
    </row>
    <row r="9912" spans="8:9" x14ac:dyDescent="0.3">
      <c r="H9912" s="1">
        <v>856224000</v>
      </c>
      <c r="I9912" s="1">
        <v>8.7850876178020005</v>
      </c>
    </row>
    <row r="9913" spans="8:9" x14ac:dyDescent="0.3">
      <c r="H9913" s="1">
        <v>856310400</v>
      </c>
      <c r="I9913" s="1">
        <v>8.7849281998140007</v>
      </c>
    </row>
    <row r="9914" spans="8:9" x14ac:dyDescent="0.3">
      <c r="H9914" s="1">
        <v>856396800</v>
      </c>
      <c r="I9914" s="1">
        <v>8.7847687889300001</v>
      </c>
    </row>
    <row r="9915" spans="8:9" x14ac:dyDescent="0.3">
      <c r="H9915" s="1">
        <v>856483200</v>
      </c>
      <c r="I9915" s="1">
        <v>8.7846093851490004</v>
      </c>
    </row>
    <row r="9916" spans="8:9" x14ac:dyDescent="0.3">
      <c r="H9916" s="1">
        <v>856569600</v>
      </c>
      <c r="I9916" s="1">
        <v>8.7844499884679994</v>
      </c>
    </row>
    <row r="9917" spans="8:9" x14ac:dyDescent="0.3">
      <c r="H9917" s="1">
        <v>856656000</v>
      </c>
      <c r="I9917" s="1">
        <v>8.7842905988879991</v>
      </c>
    </row>
    <row r="9918" spans="8:9" x14ac:dyDescent="0.3">
      <c r="H9918" s="1">
        <v>856742400</v>
      </c>
      <c r="I9918" s="1">
        <v>8.7841312164079994</v>
      </c>
    </row>
    <row r="9919" spans="8:9" x14ac:dyDescent="0.3">
      <c r="H9919" s="1">
        <v>856828800</v>
      </c>
      <c r="I9919" s="1">
        <v>8.7839718410250001</v>
      </c>
    </row>
    <row r="9920" spans="8:9" x14ac:dyDescent="0.3">
      <c r="H9920" s="1">
        <v>856915200</v>
      </c>
      <c r="I9920" s="1">
        <v>8.7838124727399993</v>
      </c>
    </row>
    <row r="9921" spans="8:9" x14ac:dyDescent="0.3">
      <c r="H9921" s="1">
        <v>857001600</v>
      </c>
      <c r="I9921" s="1">
        <v>8.7836531115500005</v>
      </c>
    </row>
    <row r="9922" spans="8:9" x14ac:dyDescent="0.3">
      <c r="H9922" s="1">
        <v>857088000</v>
      </c>
      <c r="I9922" s="1">
        <v>8.7834937574550001</v>
      </c>
    </row>
    <row r="9923" spans="8:9" x14ac:dyDescent="0.3">
      <c r="H9923" s="1">
        <v>857174400</v>
      </c>
      <c r="I9923" s="1">
        <v>8.7833344104539997</v>
      </c>
    </row>
    <row r="9924" spans="8:9" x14ac:dyDescent="0.3">
      <c r="H9924" s="1">
        <v>857260800</v>
      </c>
      <c r="I9924" s="1">
        <v>8.7831750705459992</v>
      </c>
    </row>
    <row r="9925" spans="8:9" x14ac:dyDescent="0.3">
      <c r="H9925" s="1">
        <v>857347200</v>
      </c>
      <c r="I9925" s="1">
        <v>8.7830157377290003</v>
      </c>
    </row>
    <row r="9926" spans="8:9" x14ac:dyDescent="0.3">
      <c r="H9926" s="1">
        <v>857433600</v>
      </c>
      <c r="I9926" s="1">
        <v>8.7828564120029995</v>
      </c>
    </row>
    <row r="9927" spans="8:9" x14ac:dyDescent="0.3">
      <c r="H9927" s="1">
        <v>857520000</v>
      </c>
      <c r="I9927" s="1">
        <v>8.782697093366</v>
      </c>
    </row>
    <row r="9928" spans="8:9" x14ac:dyDescent="0.3">
      <c r="H9928" s="1">
        <v>857606400</v>
      </c>
      <c r="I9928" s="1">
        <v>8.7825377818170001</v>
      </c>
    </row>
    <row r="9929" spans="8:9" x14ac:dyDescent="0.3">
      <c r="H9929" s="1">
        <v>857692800</v>
      </c>
      <c r="I9929" s="1">
        <v>8.7823784773549995</v>
      </c>
    </row>
    <row r="9930" spans="8:9" x14ac:dyDescent="0.3">
      <c r="H9930" s="1">
        <v>857779200</v>
      </c>
      <c r="I9930" s="1">
        <v>8.7822191799800002</v>
      </c>
    </row>
    <row r="9931" spans="8:9" x14ac:dyDescent="0.3">
      <c r="H9931" s="1">
        <v>857865600</v>
      </c>
      <c r="I9931" s="1">
        <v>8.7820598896890001</v>
      </c>
    </row>
    <row r="9932" spans="8:9" x14ac:dyDescent="0.3">
      <c r="H9932" s="1">
        <v>857952000</v>
      </c>
      <c r="I9932" s="1">
        <v>8.7819006064829992</v>
      </c>
    </row>
    <row r="9933" spans="8:9" x14ac:dyDescent="0.3">
      <c r="H9933" s="1">
        <v>858038400</v>
      </c>
      <c r="I9933" s="1">
        <v>8.7817413303590008</v>
      </c>
    </row>
    <row r="9934" spans="8:9" x14ac:dyDescent="0.3">
      <c r="H9934" s="1">
        <v>858124800</v>
      </c>
      <c r="I9934" s="1">
        <v>8.7815820613169997</v>
      </c>
    </row>
    <row r="9935" spans="8:9" x14ac:dyDescent="0.3">
      <c r="H9935" s="1">
        <v>858211200</v>
      </c>
      <c r="I9935" s="1">
        <v>8.7814227993559992</v>
      </c>
    </row>
    <row r="9936" spans="8:9" x14ac:dyDescent="0.3">
      <c r="H9936" s="1">
        <v>858297600</v>
      </c>
      <c r="I9936" s="1">
        <v>8.7812635444739993</v>
      </c>
    </row>
    <row r="9937" spans="8:9" x14ac:dyDescent="0.3">
      <c r="H9937" s="1">
        <v>858384000</v>
      </c>
      <c r="I9937" s="1">
        <v>8.7811042966709998</v>
      </c>
    </row>
    <row r="9938" spans="8:9" x14ac:dyDescent="0.3">
      <c r="H9938" s="1">
        <v>858470400</v>
      </c>
      <c r="I9938" s="1">
        <v>8.7809450559450006</v>
      </c>
    </row>
    <row r="9939" spans="8:9" x14ac:dyDescent="0.3">
      <c r="H9939" s="1">
        <v>858556800</v>
      </c>
      <c r="I9939" s="1">
        <v>8.7807858222949999</v>
      </c>
    </row>
    <row r="9940" spans="8:9" x14ac:dyDescent="0.3">
      <c r="H9940" s="1">
        <v>858643200</v>
      </c>
      <c r="I9940" s="1">
        <v>8.7806265957199994</v>
      </c>
    </row>
    <row r="9941" spans="8:9" x14ac:dyDescent="0.3">
      <c r="H9941" s="1">
        <v>858729600</v>
      </c>
      <c r="I9941" s="1">
        <v>8.7804673762200007</v>
      </c>
    </row>
    <row r="9942" spans="8:9" x14ac:dyDescent="0.3">
      <c r="H9942" s="1">
        <v>858816000</v>
      </c>
      <c r="I9942" s="1">
        <v>8.7803081637930003</v>
      </c>
    </row>
    <row r="9943" spans="8:9" x14ac:dyDescent="0.3">
      <c r="H9943" s="1">
        <v>858902400</v>
      </c>
      <c r="I9943" s="1">
        <v>8.7801489584369996</v>
      </c>
    </row>
    <row r="9944" spans="8:9" x14ac:dyDescent="0.3">
      <c r="H9944" s="1">
        <v>858988800</v>
      </c>
      <c r="I9944" s="1">
        <v>8.7799897601530006</v>
      </c>
    </row>
    <row r="9945" spans="8:9" x14ac:dyDescent="0.3">
      <c r="H9945" s="1">
        <v>859075200</v>
      </c>
      <c r="I9945" s="1">
        <v>8.7798305689379994</v>
      </c>
    </row>
    <row r="9946" spans="8:9" x14ac:dyDescent="0.3">
      <c r="H9946" s="1">
        <v>859161600</v>
      </c>
      <c r="I9946" s="1">
        <v>8.7796713847909995</v>
      </c>
    </row>
    <row r="9947" spans="8:9" x14ac:dyDescent="0.3">
      <c r="H9947" s="1">
        <v>859248000</v>
      </c>
      <c r="I9947" s="1">
        <v>8.7795122077129992</v>
      </c>
    </row>
    <row r="9948" spans="8:9" x14ac:dyDescent="0.3">
      <c r="H9948" s="1">
        <v>859334400</v>
      </c>
      <c r="I9948" s="1">
        <v>8.7793530377010001</v>
      </c>
    </row>
    <row r="9949" spans="8:9" x14ac:dyDescent="0.3">
      <c r="H9949" s="1">
        <v>859420800</v>
      </c>
      <c r="I9949" s="1">
        <v>8.7791938747540001</v>
      </c>
    </row>
    <row r="9950" spans="8:9" x14ac:dyDescent="0.3">
      <c r="H9950" s="1">
        <v>859507200</v>
      </c>
      <c r="I9950" s="1">
        <v>8.7790347188709994</v>
      </c>
    </row>
    <row r="9951" spans="8:9" x14ac:dyDescent="0.3">
      <c r="H9951" s="1">
        <v>859593600</v>
      </c>
      <c r="I9951" s="1">
        <v>8.7788755700519996</v>
      </c>
    </row>
    <row r="9952" spans="8:9" x14ac:dyDescent="0.3">
      <c r="H9952" s="1">
        <v>859680000</v>
      </c>
      <c r="I9952" s="1">
        <v>8.7787164282950005</v>
      </c>
    </row>
    <row r="9953" spans="8:9" x14ac:dyDescent="0.3">
      <c r="H9953" s="1">
        <v>859766400</v>
      </c>
      <c r="I9953" s="1">
        <v>8.7785572935990004</v>
      </c>
    </row>
    <row r="9954" spans="8:9" x14ac:dyDescent="0.3">
      <c r="H9954" s="1">
        <v>859852800</v>
      </c>
      <c r="I9954" s="1">
        <v>8.7783981659630008</v>
      </c>
    </row>
    <row r="9955" spans="8:9" x14ac:dyDescent="0.3">
      <c r="H9955" s="1">
        <v>859939200</v>
      </c>
      <c r="I9955" s="1">
        <v>8.778239045386</v>
      </c>
    </row>
    <row r="9956" spans="8:9" x14ac:dyDescent="0.3">
      <c r="H9956" s="1">
        <v>860025600</v>
      </c>
      <c r="I9956" s="1">
        <v>8.7780799318659994</v>
      </c>
    </row>
    <row r="9957" spans="8:9" x14ac:dyDescent="0.3">
      <c r="H9957" s="1">
        <v>860112000</v>
      </c>
      <c r="I9957" s="1">
        <v>8.7779208254039993</v>
      </c>
    </row>
    <row r="9958" spans="8:9" x14ac:dyDescent="0.3">
      <c r="H9958" s="1">
        <v>860198400</v>
      </c>
      <c r="I9958" s="1">
        <v>8.7777617259969993</v>
      </c>
    </row>
    <row r="9959" spans="8:9" x14ac:dyDescent="0.3">
      <c r="H9959" s="1">
        <v>860284800</v>
      </c>
      <c r="I9959" s="1">
        <v>8.7776026336439994</v>
      </c>
    </row>
    <row r="9960" spans="8:9" x14ac:dyDescent="0.3">
      <c r="H9960" s="1">
        <v>860371200</v>
      </c>
      <c r="I9960" s="1">
        <v>8.7774435483449995</v>
      </c>
    </row>
    <row r="9961" spans="8:9" x14ac:dyDescent="0.3">
      <c r="H9961" s="1">
        <v>860457600</v>
      </c>
      <c r="I9961" s="1">
        <v>8.7772844700979995</v>
      </c>
    </row>
    <row r="9962" spans="8:9" x14ac:dyDescent="0.3">
      <c r="H9962" s="1">
        <v>860544000</v>
      </c>
      <c r="I9962" s="1">
        <v>8.7771253989029994</v>
      </c>
    </row>
    <row r="9963" spans="8:9" x14ac:dyDescent="0.3">
      <c r="H9963" s="1">
        <v>860630400</v>
      </c>
      <c r="I9963" s="1">
        <v>8.7769663347580007</v>
      </c>
    </row>
    <row r="9964" spans="8:9" x14ac:dyDescent="0.3">
      <c r="H9964" s="1">
        <v>860716800</v>
      </c>
      <c r="I9964" s="1">
        <v>8.7768072776609998</v>
      </c>
    </row>
    <row r="9965" spans="8:9" x14ac:dyDescent="0.3">
      <c r="H9965" s="1">
        <v>860803200</v>
      </c>
      <c r="I9965" s="1">
        <v>8.7766482276130002</v>
      </c>
    </row>
    <row r="9966" spans="8:9" x14ac:dyDescent="0.3">
      <c r="H9966" s="1">
        <v>860889600</v>
      </c>
      <c r="I9966" s="1">
        <v>8.7764891846120001</v>
      </c>
    </row>
    <row r="9967" spans="8:9" x14ac:dyDescent="0.3">
      <c r="H9967" s="1">
        <v>860976000</v>
      </c>
      <c r="I9967" s="1">
        <v>8.7763301486569993</v>
      </c>
    </row>
    <row r="9968" spans="8:9" x14ac:dyDescent="0.3">
      <c r="H9968" s="1">
        <v>861062400</v>
      </c>
      <c r="I9968" s="1">
        <v>8.7761711197469996</v>
      </c>
    </row>
    <row r="9969" spans="8:9" x14ac:dyDescent="0.3">
      <c r="H9969" s="1">
        <v>861148800</v>
      </c>
      <c r="I9969" s="1">
        <v>8.7760120978800007</v>
      </c>
    </row>
    <row r="9970" spans="8:9" x14ac:dyDescent="0.3">
      <c r="H9970" s="1">
        <v>861235200</v>
      </c>
      <c r="I9970" s="1">
        <v>8.7758530830560009</v>
      </c>
    </row>
    <row r="9971" spans="8:9" x14ac:dyDescent="0.3">
      <c r="H9971" s="1">
        <v>861321600</v>
      </c>
      <c r="I9971" s="1">
        <v>8.7756940752729999</v>
      </c>
    </row>
    <row r="9972" spans="8:9" x14ac:dyDescent="0.3">
      <c r="H9972" s="1">
        <v>861408000</v>
      </c>
      <c r="I9972" s="1">
        <v>8.7755350745309997</v>
      </c>
    </row>
    <row r="9973" spans="8:9" x14ac:dyDescent="0.3">
      <c r="H9973" s="1">
        <v>861494400</v>
      </c>
      <c r="I9973" s="1">
        <v>8.7753760808279999</v>
      </c>
    </row>
    <row r="9974" spans="8:9" x14ac:dyDescent="0.3">
      <c r="H9974" s="1">
        <v>861580800</v>
      </c>
      <c r="I9974" s="1">
        <v>8.7752170941640006</v>
      </c>
    </row>
    <row r="9975" spans="8:9" x14ac:dyDescent="0.3">
      <c r="H9975" s="1">
        <v>861667200</v>
      </c>
      <c r="I9975" s="1">
        <v>8.7750581145359998</v>
      </c>
    </row>
    <row r="9976" spans="8:9" x14ac:dyDescent="0.3">
      <c r="H9976" s="1">
        <v>861753600</v>
      </c>
      <c r="I9976" s="1">
        <v>8.7748991419449993</v>
      </c>
    </row>
    <row r="9977" spans="8:9" x14ac:dyDescent="0.3">
      <c r="H9977" s="1">
        <v>861840000</v>
      </c>
      <c r="I9977" s="1">
        <v>8.7747401763890007</v>
      </c>
    </row>
    <row r="9978" spans="8:9" x14ac:dyDescent="0.3">
      <c r="H9978" s="1">
        <v>861926400</v>
      </c>
      <c r="I9978" s="1">
        <v>8.7745812178670004</v>
      </c>
    </row>
    <row r="9979" spans="8:9" x14ac:dyDescent="0.3">
      <c r="H9979" s="1">
        <v>862012800</v>
      </c>
      <c r="I9979" s="1">
        <v>8.774422266378</v>
      </c>
    </row>
    <row r="9980" spans="8:9" x14ac:dyDescent="0.3">
      <c r="H9980" s="1">
        <v>862099200</v>
      </c>
      <c r="I9980" s="1">
        <v>8.7742633219199995</v>
      </c>
    </row>
    <row r="9981" spans="8:9" x14ac:dyDescent="0.3">
      <c r="H9981" s="1">
        <v>862185600</v>
      </c>
      <c r="I9981" s="1">
        <v>8.7741043844930005</v>
      </c>
    </row>
    <row r="9982" spans="8:9" x14ac:dyDescent="0.3">
      <c r="H9982" s="1">
        <v>862272000</v>
      </c>
      <c r="I9982" s="1">
        <v>8.7739454540959994</v>
      </c>
    </row>
    <row r="9983" spans="8:9" x14ac:dyDescent="0.3">
      <c r="H9983" s="1">
        <v>862358400</v>
      </c>
      <c r="I9983" s="1">
        <v>8.7737865307279996</v>
      </c>
    </row>
    <row r="9984" spans="8:9" x14ac:dyDescent="0.3">
      <c r="H9984" s="1">
        <v>862444800</v>
      </c>
      <c r="I9984" s="1">
        <v>8.7736276143869993</v>
      </c>
    </row>
    <row r="9985" spans="8:9" x14ac:dyDescent="0.3">
      <c r="H9985" s="1">
        <v>862531200</v>
      </c>
      <c r="I9985" s="1">
        <v>8.7734687050720002</v>
      </c>
    </row>
    <row r="9986" spans="8:9" x14ac:dyDescent="0.3">
      <c r="H9986" s="1">
        <v>862617600</v>
      </c>
      <c r="I9986" s="1">
        <v>8.7733098027830003</v>
      </c>
    </row>
    <row r="9987" spans="8:9" x14ac:dyDescent="0.3">
      <c r="H9987" s="1">
        <v>862704000</v>
      </c>
      <c r="I9987" s="1">
        <v>8.7731509075179996</v>
      </c>
    </row>
    <row r="9988" spans="8:9" x14ac:dyDescent="0.3">
      <c r="H9988" s="1">
        <v>862790400</v>
      </c>
      <c r="I9988" s="1">
        <v>8.7729920192759998</v>
      </c>
    </row>
    <row r="9989" spans="8:9" x14ac:dyDescent="0.3">
      <c r="H9989" s="1">
        <v>862876800</v>
      </c>
      <c r="I9989" s="1">
        <v>8.7728331380560007</v>
      </c>
    </row>
    <row r="9990" spans="8:9" x14ac:dyDescent="0.3">
      <c r="H9990" s="1">
        <v>862963200</v>
      </c>
      <c r="I9990" s="1">
        <v>8.7726742638580006</v>
      </c>
    </row>
    <row r="9991" spans="8:9" x14ac:dyDescent="0.3">
      <c r="H9991" s="1">
        <v>863049600</v>
      </c>
      <c r="I9991" s="1">
        <v>8.7725153966789993</v>
      </c>
    </row>
    <row r="9992" spans="8:9" x14ac:dyDescent="0.3">
      <c r="H9992" s="1">
        <v>863136000</v>
      </c>
      <c r="I9992" s="1">
        <v>8.7723565365190002</v>
      </c>
    </row>
    <row r="9993" spans="8:9" x14ac:dyDescent="0.3">
      <c r="H9993" s="1">
        <v>863222400</v>
      </c>
      <c r="I9993" s="1">
        <v>8.7721976833769997</v>
      </c>
    </row>
    <row r="9994" spans="8:9" x14ac:dyDescent="0.3">
      <c r="H9994" s="1">
        <v>863308800</v>
      </c>
      <c r="I9994" s="1">
        <v>8.7720388372509994</v>
      </c>
    </row>
    <row r="9995" spans="8:9" x14ac:dyDescent="0.3">
      <c r="H9995" s="1">
        <v>863395200</v>
      </c>
      <c r="I9995" s="1">
        <v>8.7718799981419995</v>
      </c>
    </row>
    <row r="9996" spans="8:9" x14ac:dyDescent="0.3">
      <c r="H9996" s="1">
        <v>863481600</v>
      </c>
      <c r="I9996" s="1">
        <v>8.7717211660459995</v>
      </c>
    </row>
    <row r="9997" spans="8:9" x14ac:dyDescent="0.3">
      <c r="H9997" s="1">
        <v>863568000</v>
      </c>
      <c r="I9997" s="1">
        <v>8.7715623409649996</v>
      </c>
    </row>
    <row r="9998" spans="8:9" x14ac:dyDescent="0.3">
      <c r="H9998" s="1">
        <v>863654400</v>
      </c>
      <c r="I9998" s="1">
        <v>8.7714035228949996</v>
      </c>
    </row>
    <row r="9999" spans="8:9" x14ac:dyDescent="0.3">
      <c r="H9999" s="1">
        <v>863740800</v>
      </c>
      <c r="I9999" s="1">
        <v>8.7712447118369994</v>
      </c>
    </row>
    <row r="10000" spans="8:9" x14ac:dyDescent="0.3">
      <c r="H10000" s="1">
        <v>863827200</v>
      </c>
      <c r="I10000" s="1">
        <v>8.7710859077900007</v>
      </c>
    </row>
    <row r="10001" spans="8:9" x14ac:dyDescent="0.3">
      <c r="H10001" s="1">
        <v>863913600</v>
      </c>
      <c r="I10001" s="1">
        <v>8.7709271107509998</v>
      </c>
    </row>
    <row r="10002" spans="8:9" x14ac:dyDescent="0.3">
      <c r="H10002" s="1">
        <v>864000000</v>
      </c>
      <c r="I10002" s="1">
        <v>8.7707683207200002</v>
      </c>
    </row>
    <row r="10003" spans="8:9" x14ac:dyDescent="0.3">
      <c r="H10003" s="1">
        <v>864086400</v>
      </c>
      <c r="I10003" s="1">
        <v>8.7706095376970001</v>
      </c>
    </row>
    <row r="10004" spans="8:9" x14ac:dyDescent="0.3">
      <c r="H10004" s="1">
        <v>864172800</v>
      </c>
      <c r="I10004" s="1">
        <v>8.7704507616799994</v>
      </c>
    </row>
    <row r="10005" spans="8:9" x14ac:dyDescent="0.3">
      <c r="H10005" s="1">
        <v>864259200</v>
      </c>
      <c r="I10005" s="1">
        <v>8.7702919926669995</v>
      </c>
    </row>
    <row r="10006" spans="8:9" x14ac:dyDescent="0.3">
      <c r="H10006" s="1">
        <v>864345600</v>
      </c>
      <c r="I10006" s="1">
        <v>8.7701332306580007</v>
      </c>
    </row>
    <row r="10007" spans="8:9" x14ac:dyDescent="0.3">
      <c r="H10007" s="1">
        <v>864432000</v>
      </c>
      <c r="I10007" s="1">
        <v>8.7699744756520008</v>
      </c>
    </row>
    <row r="10008" spans="8:9" x14ac:dyDescent="0.3">
      <c r="H10008" s="1">
        <v>864518400</v>
      </c>
      <c r="I10008" s="1">
        <v>8.769815727648</v>
      </c>
    </row>
    <row r="10009" spans="8:9" x14ac:dyDescent="0.3">
      <c r="H10009" s="1">
        <v>864604800</v>
      </c>
      <c r="I10009" s="1">
        <v>8.7696569866439997</v>
      </c>
    </row>
    <row r="10010" spans="8:9" x14ac:dyDescent="0.3">
      <c r="H10010" s="1">
        <v>864691200</v>
      </c>
      <c r="I10010" s="1">
        <v>8.769498252639</v>
      </c>
    </row>
    <row r="10011" spans="8:9" x14ac:dyDescent="0.3">
      <c r="H10011" s="1">
        <v>864777600</v>
      </c>
      <c r="I10011" s="1">
        <v>8.7693395256340008</v>
      </c>
    </row>
    <row r="10012" spans="8:9" x14ac:dyDescent="0.3">
      <c r="H10012" s="1">
        <v>864864000</v>
      </c>
      <c r="I10012" s="1">
        <v>8.769180805625</v>
      </c>
    </row>
    <row r="10013" spans="8:9" x14ac:dyDescent="0.3">
      <c r="H10013" s="1">
        <v>864950400</v>
      </c>
      <c r="I10013" s="1">
        <v>8.7690220926129996</v>
      </c>
    </row>
    <row r="10014" spans="8:9" x14ac:dyDescent="0.3">
      <c r="H10014" s="1">
        <v>865036800</v>
      </c>
      <c r="I10014" s="1">
        <v>8.7688633865959993</v>
      </c>
    </row>
    <row r="10015" spans="8:9" x14ac:dyDescent="0.3">
      <c r="H10015" s="1">
        <v>865123200</v>
      </c>
      <c r="I10015" s="1">
        <v>8.7687046875730008</v>
      </c>
    </row>
    <row r="10016" spans="8:9" x14ac:dyDescent="0.3">
      <c r="H10016" s="1">
        <v>865209600</v>
      </c>
      <c r="I10016" s="1">
        <v>8.7685459955430005</v>
      </c>
    </row>
    <row r="10017" spans="8:9" x14ac:dyDescent="0.3">
      <c r="H10017" s="1">
        <v>865296000</v>
      </c>
      <c r="I10017" s="1">
        <v>8.7683873105050001</v>
      </c>
    </row>
    <row r="10018" spans="8:9" x14ac:dyDescent="0.3">
      <c r="H10018" s="1">
        <v>865382400</v>
      </c>
      <c r="I10018" s="1">
        <v>8.7682286324589995</v>
      </c>
    </row>
    <row r="10019" spans="8:9" x14ac:dyDescent="0.3">
      <c r="H10019" s="1">
        <v>865468800</v>
      </c>
      <c r="I10019" s="1">
        <v>8.7680699614020003</v>
      </c>
    </row>
    <row r="10020" spans="8:9" x14ac:dyDescent="0.3">
      <c r="H10020" s="1">
        <v>865555200</v>
      </c>
      <c r="I10020" s="1">
        <v>8.7679112973330007</v>
      </c>
    </row>
    <row r="10021" spans="8:9" x14ac:dyDescent="0.3">
      <c r="H10021" s="1">
        <v>865641600</v>
      </c>
      <c r="I10021" s="1">
        <v>8.7677526402530006</v>
      </c>
    </row>
    <row r="10022" spans="8:9" x14ac:dyDescent="0.3">
      <c r="H10022" s="1">
        <v>865728000</v>
      </c>
      <c r="I10022" s="1">
        <v>8.7675939901589999</v>
      </c>
    </row>
    <row r="10023" spans="8:9" x14ac:dyDescent="0.3">
      <c r="H10023" s="1">
        <v>865814400</v>
      </c>
      <c r="I10023" s="1">
        <v>8.7674353470510002</v>
      </c>
    </row>
    <row r="10024" spans="8:9" x14ac:dyDescent="0.3">
      <c r="H10024" s="1">
        <v>865900800</v>
      </c>
      <c r="I10024" s="1">
        <v>8.7672767109269998</v>
      </c>
    </row>
    <row r="10025" spans="8:9" x14ac:dyDescent="0.3">
      <c r="H10025" s="1">
        <v>865987200</v>
      </c>
      <c r="I10025" s="1">
        <v>8.7671180817870002</v>
      </c>
    </row>
    <row r="10026" spans="8:9" x14ac:dyDescent="0.3">
      <c r="H10026" s="1">
        <v>866073600</v>
      </c>
      <c r="I10026" s="1">
        <v>8.7669594596289997</v>
      </c>
    </row>
    <row r="10027" spans="8:9" x14ac:dyDescent="0.3">
      <c r="H10027" s="1">
        <v>866160000</v>
      </c>
      <c r="I10027" s="1">
        <v>8.7668008444519998</v>
      </c>
    </row>
    <row r="10028" spans="8:9" x14ac:dyDescent="0.3">
      <c r="H10028" s="1">
        <v>866246400</v>
      </c>
      <c r="I10028" s="1">
        <v>8.7666422362560006</v>
      </c>
    </row>
    <row r="10029" spans="8:9" x14ac:dyDescent="0.3">
      <c r="H10029" s="1">
        <v>866332800</v>
      </c>
      <c r="I10029" s="1">
        <v>8.7664836350390001</v>
      </c>
    </row>
    <row r="10030" spans="8:9" x14ac:dyDescent="0.3">
      <c r="H10030" s="1">
        <v>866419200</v>
      </c>
      <c r="I10030" s="1">
        <v>8.7663250407989999</v>
      </c>
    </row>
    <row r="10031" spans="8:9" x14ac:dyDescent="0.3">
      <c r="H10031" s="1">
        <v>866505600</v>
      </c>
      <c r="I10031" s="1">
        <v>8.7661664535370001</v>
      </c>
    </row>
    <row r="10032" spans="8:9" x14ac:dyDescent="0.3">
      <c r="H10032" s="1">
        <v>866592000</v>
      </c>
      <c r="I10032" s="1">
        <v>8.7660078732510005</v>
      </c>
    </row>
    <row r="10033" spans="8:9" x14ac:dyDescent="0.3">
      <c r="H10033" s="1">
        <v>866678400</v>
      </c>
      <c r="I10033" s="1">
        <v>8.7658492999399993</v>
      </c>
    </row>
    <row r="10034" spans="8:9" x14ac:dyDescent="0.3">
      <c r="H10034" s="1">
        <v>866764800</v>
      </c>
      <c r="I10034" s="1">
        <v>8.7656907336019998</v>
      </c>
    </row>
    <row r="10035" spans="8:9" x14ac:dyDescent="0.3">
      <c r="H10035" s="1">
        <v>866851200</v>
      </c>
      <c r="I10035" s="1">
        <v>8.7655321742380004</v>
      </c>
    </row>
    <row r="10036" spans="8:9" x14ac:dyDescent="0.3">
      <c r="H10036" s="1">
        <v>866937600</v>
      </c>
      <c r="I10036" s="1">
        <v>8.7653736218450007</v>
      </c>
    </row>
    <row r="10037" spans="8:9" x14ac:dyDescent="0.3">
      <c r="H10037" s="1">
        <v>867024000</v>
      </c>
      <c r="I10037" s="1">
        <v>8.7652150764220007</v>
      </c>
    </row>
    <row r="10038" spans="8:9" x14ac:dyDescent="0.3">
      <c r="H10038" s="1">
        <v>867110400</v>
      </c>
      <c r="I10038" s="1">
        <v>8.7650565379690004</v>
      </c>
    </row>
    <row r="10039" spans="8:9" x14ac:dyDescent="0.3">
      <c r="H10039" s="1">
        <v>867196800</v>
      </c>
      <c r="I10039" s="1">
        <v>8.7648980064849997</v>
      </c>
    </row>
    <row r="10040" spans="8:9" x14ac:dyDescent="0.3">
      <c r="H10040" s="1">
        <v>867283200</v>
      </c>
      <c r="I10040" s="1">
        <v>8.7647394819680002</v>
      </c>
    </row>
    <row r="10041" spans="8:9" x14ac:dyDescent="0.3">
      <c r="H10041" s="1">
        <v>867369600</v>
      </c>
      <c r="I10041" s="1">
        <v>8.7645809644180002</v>
      </c>
    </row>
    <row r="10042" spans="8:9" x14ac:dyDescent="0.3">
      <c r="H10042" s="1">
        <v>867456000</v>
      </c>
      <c r="I10042" s="1">
        <v>8.7644224538319992</v>
      </c>
    </row>
    <row r="10043" spans="8:9" x14ac:dyDescent="0.3">
      <c r="H10043" s="1">
        <v>867542400</v>
      </c>
      <c r="I10043" s="1">
        <v>8.7642639502109994</v>
      </c>
    </row>
    <row r="10044" spans="8:9" x14ac:dyDescent="0.3">
      <c r="H10044" s="1">
        <v>867628800</v>
      </c>
      <c r="I10044" s="1">
        <v>8.7641054535530003</v>
      </c>
    </row>
    <row r="10045" spans="8:9" x14ac:dyDescent="0.3">
      <c r="H10045" s="1">
        <v>867715200</v>
      </c>
      <c r="I10045" s="1">
        <v>8.7639469638570002</v>
      </c>
    </row>
    <row r="10046" spans="8:9" x14ac:dyDescent="0.3">
      <c r="H10046" s="1">
        <v>867801600</v>
      </c>
      <c r="I10046" s="1">
        <v>8.7637884811229991</v>
      </c>
    </row>
    <row r="10047" spans="8:9" x14ac:dyDescent="0.3">
      <c r="H10047" s="1">
        <v>867888000</v>
      </c>
      <c r="I10047" s="1">
        <v>8.7636300053480003</v>
      </c>
    </row>
    <row r="10048" spans="8:9" x14ac:dyDescent="0.3">
      <c r="H10048" s="1">
        <v>867974400</v>
      </c>
      <c r="I10048" s="1">
        <v>8.7634715365320002</v>
      </c>
    </row>
    <row r="10049" spans="8:9" x14ac:dyDescent="0.3">
      <c r="H10049" s="1">
        <v>868060800</v>
      </c>
      <c r="I10049" s="1">
        <v>8.7633130746740004</v>
      </c>
    </row>
    <row r="10050" spans="8:9" x14ac:dyDescent="0.3">
      <c r="H10050" s="1">
        <v>868147200</v>
      </c>
      <c r="I10050" s="1">
        <v>8.7631546197719992</v>
      </c>
    </row>
    <row r="10051" spans="8:9" x14ac:dyDescent="0.3">
      <c r="H10051" s="1">
        <v>868233600</v>
      </c>
      <c r="I10051" s="1">
        <v>8.762996171827</v>
      </c>
    </row>
    <row r="10052" spans="8:9" x14ac:dyDescent="0.3">
      <c r="H10052" s="1">
        <v>868320000</v>
      </c>
      <c r="I10052" s="1">
        <v>8.7628377308360008</v>
      </c>
    </row>
    <row r="10053" spans="8:9" x14ac:dyDescent="0.3">
      <c r="H10053" s="1">
        <v>868406400</v>
      </c>
      <c r="I10053" s="1">
        <v>8.7626792967979998</v>
      </c>
    </row>
    <row r="10054" spans="8:9" x14ac:dyDescent="0.3">
      <c r="H10054" s="1">
        <v>868492800</v>
      </c>
      <c r="I10054" s="1">
        <v>8.7625208697130006</v>
      </c>
    </row>
    <row r="10055" spans="8:9" x14ac:dyDescent="0.3">
      <c r="H10055" s="1">
        <v>868579200</v>
      </c>
      <c r="I10055" s="1">
        <v>8.7623624495799994</v>
      </c>
    </row>
    <row r="10056" spans="8:9" x14ac:dyDescent="0.3">
      <c r="H10056" s="1">
        <v>868665600</v>
      </c>
      <c r="I10056" s="1">
        <v>8.7622040363969997</v>
      </c>
    </row>
    <row r="10057" spans="8:9" x14ac:dyDescent="0.3">
      <c r="H10057" s="1">
        <v>868752000</v>
      </c>
      <c r="I10057" s="1">
        <v>8.7620456301629996</v>
      </c>
    </row>
    <row r="10058" spans="8:9" x14ac:dyDescent="0.3">
      <c r="H10058" s="1">
        <v>868838400</v>
      </c>
      <c r="I10058" s="1">
        <v>8.7618872308770008</v>
      </c>
    </row>
    <row r="10059" spans="8:9" x14ac:dyDescent="0.3">
      <c r="H10059" s="1">
        <v>868924800</v>
      </c>
      <c r="I10059" s="1">
        <v>8.7617288385389998</v>
      </c>
    </row>
    <row r="10060" spans="8:9" x14ac:dyDescent="0.3">
      <c r="H10060" s="1">
        <v>869011200</v>
      </c>
      <c r="I10060" s="1">
        <v>8.7615704531469998</v>
      </c>
    </row>
    <row r="10061" spans="8:9" x14ac:dyDescent="0.3">
      <c r="H10061" s="1">
        <v>869097600</v>
      </c>
      <c r="I10061" s="1">
        <v>8.7614120747000008</v>
      </c>
    </row>
    <row r="10062" spans="8:9" x14ac:dyDescent="0.3">
      <c r="H10062" s="1">
        <v>869184000</v>
      </c>
      <c r="I10062" s="1">
        <v>8.7612537031959992</v>
      </c>
    </row>
    <row r="10063" spans="8:9" x14ac:dyDescent="0.3">
      <c r="H10063" s="1">
        <v>869270400</v>
      </c>
      <c r="I10063" s="1">
        <v>8.7610953386360002</v>
      </c>
    </row>
    <row r="10064" spans="8:9" x14ac:dyDescent="0.3">
      <c r="H10064" s="1">
        <v>869356800</v>
      </c>
      <c r="I10064" s="1">
        <v>8.7609369810180002</v>
      </c>
    </row>
    <row r="10065" spans="8:9" x14ac:dyDescent="0.3">
      <c r="H10065" s="1">
        <v>869443200</v>
      </c>
      <c r="I10065" s="1">
        <v>8.7607786303409991</v>
      </c>
    </row>
    <row r="10066" spans="8:9" x14ac:dyDescent="0.3">
      <c r="H10066" s="1">
        <v>869529600</v>
      </c>
      <c r="I10066" s="1">
        <v>8.7606202866030003</v>
      </c>
    </row>
    <row r="10067" spans="8:9" x14ac:dyDescent="0.3">
      <c r="H10067" s="1">
        <v>869616000</v>
      </c>
      <c r="I10067" s="1">
        <v>8.7604619498040002</v>
      </c>
    </row>
    <row r="10068" spans="8:9" x14ac:dyDescent="0.3">
      <c r="H10068" s="1">
        <v>869702400</v>
      </c>
      <c r="I10068" s="1">
        <v>8.7603036199430004</v>
      </c>
    </row>
    <row r="10069" spans="8:9" x14ac:dyDescent="0.3">
      <c r="H10069" s="1">
        <v>869788800</v>
      </c>
      <c r="I10069" s="1">
        <v>8.7601452970179992</v>
      </c>
    </row>
    <row r="10070" spans="8:9" x14ac:dyDescent="0.3">
      <c r="H10070" s="1">
        <v>869875200</v>
      </c>
      <c r="I10070" s="1">
        <v>8.7599869810289999</v>
      </c>
    </row>
    <row r="10071" spans="8:9" x14ac:dyDescent="0.3">
      <c r="H10071" s="1">
        <v>869961600</v>
      </c>
      <c r="I10071" s="1">
        <v>8.7598286719740006</v>
      </c>
    </row>
    <row r="10072" spans="8:9" x14ac:dyDescent="0.3">
      <c r="H10072" s="1">
        <v>870048000</v>
      </c>
      <c r="I10072" s="1">
        <v>8.7596703698529996</v>
      </c>
    </row>
    <row r="10073" spans="8:9" x14ac:dyDescent="0.3">
      <c r="H10073" s="1">
        <v>870134400</v>
      </c>
      <c r="I10073" s="1">
        <v>8.7595120746640003</v>
      </c>
    </row>
    <row r="10074" spans="8:9" x14ac:dyDescent="0.3">
      <c r="H10074" s="1">
        <v>870220800</v>
      </c>
      <c r="I10074" s="1">
        <v>8.7593537864060007</v>
      </c>
    </row>
    <row r="10075" spans="8:9" x14ac:dyDescent="0.3">
      <c r="H10075" s="1">
        <v>870307200</v>
      </c>
      <c r="I10075" s="1">
        <v>8.7591955050780008</v>
      </c>
    </row>
    <row r="10076" spans="8:9" x14ac:dyDescent="0.3">
      <c r="H10076" s="1">
        <v>870393600</v>
      </c>
      <c r="I10076" s="1">
        <v>8.7590372306800006</v>
      </c>
    </row>
    <row r="10077" spans="8:9" x14ac:dyDescent="0.3">
      <c r="H10077" s="1">
        <v>870480000</v>
      </c>
      <c r="I10077" s="1">
        <v>8.7588789632099999</v>
      </c>
    </row>
    <row r="10078" spans="8:9" x14ac:dyDescent="0.3">
      <c r="H10078" s="1">
        <v>870566400</v>
      </c>
      <c r="I10078" s="1">
        <v>8.7587207026670004</v>
      </c>
    </row>
    <row r="10079" spans="8:9" x14ac:dyDescent="0.3">
      <c r="H10079" s="1">
        <v>870652800</v>
      </c>
      <c r="I10079" s="1">
        <v>8.7585624490500003</v>
      </c>
    </row>
    <row r="10080" spans="8:9" x14ac:dyDescent="0.3">
      <c r="H10080" s="1">
        <v>870739200</v>
      </c>
      <c r="I10080" s="1">
        <v>8.7584042023579993</v>
      </c>
    </row>
    <row r="10081" spans="8:9" x14ac:dyDescent="0.3">
      <c r="H10081" s="1">
        <v>870825600</v>
      </c>
      <c r="I10081" s="1">
        <v>8.7582459625889992</v>
      </c>
    </row>
    <row r="10082" spans="8:9" x14ac:dyDescent="0.3">
      <c r="H10082" s="1">
        <v>870912000</v>
      </c>
      <c r="I10082" s="1">
        <v>8.7580877297440001</v>
      </c>
    </row>
    <row r="10083" spans="8:9" x14ac:dyDescent="0.3">
      <c r="H10083" s="1">
        <v>870998400</v>
      </c>
      <c r="I10083" s="1">
        <v>8.7579295038199998</v>
      </c>
    </row>
    <row r="10084" spans="8:9" x14ac:dyDescent="0.3">
      <c r="H10084" s="1">
        <v>871084800</v>
      </c>
      <c r="I10084" s="1">
        <v>8.7577712848170002</v>
      </c>
    </row>
    <row r="10085" spans="8:9" x14ac:dyDescent="0.3">
      <c r="H10085" s="1">
        <v>871171200</v>
      </c>
      <c r="I10085" s="1">
        <v>8.7576130727339994</v>
      </c>
    </row>
    <row r="10086" spans="8:9" x14ac:dyDescent="0.3">
      <c r="H10086" s="1">
        <v>871257600</v>
      </c>
      <c r="I10086" s="1">
        <v>8.7574548675690007</v>
      </c>
    </row>
    <row r="10087" spans="8:9" x14ac:dyDescent="0.3">
      <c r="H10087" s="1">
        <v>871344000</v>
      </c>
      <c r="I10087" s="1">
        <v>8.7572966693220007</v>
      </c>
    </row>
    <row r="10088" spans="8:9" x14ac:dyDescent="0.3">
      <c r="H10088" s="1">
        <v>871430400</v>
      </c>
      <c r="I10088" s="1">
        <v>8.7571384779910009</v>
      </c>
    </row>
    <row r="10089" spans="8:9" x14ac:dyDescent="0.3">
      <c r="H10089" s="1">
        <v>871516800</v>
      </c>
      <c r="I10089" s="1">
        <v>8.7569802935759995</v>
      </c>
    </row>
    <row r="10090" spans="8:9" x14ac:dyDescent="0.3">
      <c r="H10090" s="1">
        <v>871603200</v>
      </c>
      <c r="I10090" s="1">
        <v>8.7568221160749999</v>
      </c>
    </row>
    <row r="10091" spans="8:9" x14ac:dyDescent="0.3">
      <c r="H10091" s="1">
        <v>871689600</v>
      </c>
      <c r="I10091" s="1">
        <v>8.7566639454880004</v>
      </c>
    </row>
    <row r="10092" spans="8:9" x14ac:dyDescent="0.3">
      <c r="H10092" s="1">
        <v>871776000</v>
      </c>
      <c r="I10092" s="1">
        <v>8.7565057818120007</v>
      </c>
    </row>
    <row r="10093" spans="8:9" x14ac:dyDescent="0.3">
      <c r="H10093" s="1">
        <v>871862400</v>
      </c>
      <c r="I10093" s="1">
        <v>8.7563476250480008</v>
      </c>
    </row>
    <row r="10094" spans="8:9" x14ac:dyDescent="0.3">
      <c r="H10094" s="1">
        <v>871948800</v>
      </c>
      <c r="I10094" s="1">
        <v>8.7561894751940006</v>
      </c>
    </row>
    <row r="10095" spans="8:9" x14ac:dyDescent="0.3">
      <c r="H10095" s="1">
        <v>872035200</v>
      </c>
      <c r="I10095" s="1">
        <v>8.7560313322500001</v>
      </c>
    </row>
    <row r="10096" spans="8:9" x14ac:dyDescent="0.3">
      <c r="H10096" s="1">
        <v>872121600</v>
      </c>
      <c r="I10096" s="1">
        <v>8.7558731962130008</v>
      </c>
    </row>
    <row r="10097" spans="8:9" x14ac:dyDescent="0.3">
      <c r="H10097" s="1">
        <v>872208000</v>
      </c>
      <c r="I10097" s="1">
        <v>8.7557150670830008</v>
      </c>
    </row>
    <row r="10098" spans="8:9" x14ac:dyDescent="0.3">
      <c r="H10098" s="1">
        <v>872294400</v>
      </c>
      <c r="I10098" s="1">
        <v>8.7555569448590003</v>
      </c>
    </row>
    <row r="10099" spans="8:9" x14ac:dyDescent="0.3">
      <c r="H10099" s="1">
        <v>872380800</v>
      </c>
      <c r="I10099" s="1">
        <v>8.7553988295400007</v>
      </c>
    </row>
    <row r="10100" spans="8:9" x14ac:dyDescent="0.3">
      <c r="H10100" s="1">
        <v>872467200</v>
      </c>
      <c r="I10100" s="1">
        <v>8.7552407211250003</v>
      </c>
    </row>
    <row r="10101" spans="8:9" x14ac:dyDescent="0.3">
      <c r="H10101" s="1">
        <v>872553600</v>
      </c>
      <c r="I10101" s="1">
        <v>8.7550826196130007</v>
      </c>
    </row>
    <row r="10102" spans="8:9" x14ac:dyDescent="0.3">
      <c r="H10102" s="1">
        <v>872640000</v>
      </c>
      <c r="I10102" s="1">
        <v>8.754924525002</v>
      </c>
    </row>
    <row r="10103" spans="8:9" x14ac:dyDescent="0.3">
      <c r="H10103" s="1">
        <v>872726400</v>
      </c>
      <c r="I10103" s="1">
        <v>8.7547664372930001</v>
      </c>
    </row>
    <row r="10104" spans="8:9" x14ac:dyDescent="0.3">
      <c r="H10104" s="1">
        <v>872812800</v>
      </c>
      <c r="I10104" s="1">
        <v>8.7546083564820005</v>
      </c>
    </row>
    <row r="10105" spans="8:9" x14ac:dyDescent="0.3">
      <c r="H10105" s="1">
        <v>872899200</v>
      </c>
      <c r="I10105" s="1">
        <v>8.7544502825709998</v>
      </c>
    </row>
    <row r="10106" spans="8:9" x14ac:dyDescent="0.3">
      <c r="H10106" s="1">
        <v>872985600</v>
      </c>
      <c r="I10106" s="1">
        <v>8.7542922155559992</v>
      </c>
    </row>
    <row r="10107" spans="8:9" x14ac:dyDescent="0.3">
      <c r="H10107" s="1">
        <v>873072000</v>
      </c>
      <c r="I10107" s="1">
        <v>8.7541341554390009</v>
      </c>
    </row>
    <row r="10108" spans="8:9" x14ac:dyDescent="0.3">
      <c r="H10108" s="1">
        <v>873158400</v>
      </c>
      <c r="I10108" s="1">
        <v>8.7539761022170008</v>
      </c>
    </row>
    <row r="10109" spans="8:9" x14ac:dyDescent="0.3">
      <c r="H10109" s="1">
        <v>873244800</v>
      </c>
      <c r="I10109" s="1">
        <v>8.7538180558890009</v>
      </c>
    </row>
    <row r="10110" spans="8:9" x14ac:dyDescent="0.3">
      <c r="H10110" s="1">
        <v>873331200</v>
      </c>
      <c r="I10110" s="1">
        <v>8.7536600164540008</v>
      </c>
    </row>
    <row r="10111" spans="8:9" x14ac:dyDescent="0.3">
      <c r="H10111" s="1">
        <v>873417600</v>
      </c>
      <c r="I10111" s="1">
        <v>8.7535019839120007</v>
      </c>
    </row>
    <row r="10112" spans="8:9" x14ac:dyDescent="0.3">
      <c r="H10112" s="1">
        <v>873504000</v>
      </c>
      <c r="I10112" s="1">
        <v>8.7533439582610004</v>
      </c>
    </row>
    <row r="10113" spans="8:9" x14ac:dyDescent="0.3">
      <c r="H10113" s="1">
        <v>873590400</v>
      </c>
      <c r="I10113" s="1">
        <v>8.7531859394999998</v>
      </c>
    </row>
    <row r="10114" spans="8:9" x14ac:dyDescent="0.3">
      <c r="H10114" s="1">
        <v>873676800</v>
      </c>
      <c r="I10114" s="1">
        <v>8.7530279276280005</v>
      </c>
    </row>
    <row r="10115" spans="8:9" x14ac:dyDescent="0.3">
      <c r="H10115" s="1">
        <v>873763200</v>
      </c>
      <c r="I10115" s="1">
        <v>8.7528699226440008</v>
      </c>
    </row>
    <row r="10116" spans="8:9" x14ac:dyDescent="0.3">
      <c r="H10116" s="1">
        <v>873849600</v>
      </c>
      <c r="I10116" s="1">
        <v>8.7527119245470004</v>
      </c>
    </row>
    <row r="10117" spans="8:9" x14ac:dyDescent="0.3">
      <c r="H10117" s="1">
        <v>873936000</v>
      </c>
      <c r="I10117" s="1">
        <v>8.7525539333369995</v>
      </c>
    </row>
    <row r="10118" spans="8:9" x14ac:dyDescent="0.3">
      <c r="H10118" s="1">
        <v>874022400</v>
      </c>
      <c r="I10118" s="1">
        <v>8.7523959490109995</v>
      </c>
    </row>
    <row r="10119" spans="8:9" x14ac:dyDescent="0.3">
      <c r="H10119" s="1">
        <v>874108800</v>
      </c>
      <c r="I10119" s="1">
        <v>8.7522379715690004</v>
      </c>
    </row>
    <row r="10120" spans="8:9" x14ac:dyDescent="0.3">
      <c r="H10120" s="1">
        <v>874195200</v>
      </c>
      <c r="I10120" s="1">
        <v>8.7520800010100004</v>
      </c>
    </row>
    <row r="10121" spans="8:9" x14ac:dyDescent="0.3">
      <c r="H10121" s="1">
        <v>874281600</v>
      </c>
      <c r="I10121" s="1">
        <v>8.7519220373319992</v>
      </c>
    </row>
    <row r="10122" spans="8:9" x14ac:dyDescent="0.3">
      <c r="H10122" s="1">
        <v>874368000</v>
      </c>
      <c r="I10122" s="1">
        <v>8.7517640805360006</v>
      </c>
    </row>
    <row r="10123" spans="8:9" x14ac:dyDescent="0.3">
      <c r="H10123" s="1">
        <v>874454400</v>
      </c>
      <c r="I10123" s="1">
        <v>8.7516061306190007</v>
      </c>
    </row>
    <row r="10124" spans="8:9" x14ac:dyDescent="0.3">
      <c r="H10124" s="1">
        <v>874540800</v>
      </c>
      <c r="I10124" s="1">
        <v>8.7514481875799994</v>
      </c>
    </row>
    <row r="10125" spans="8:9" x14ac:dyDescent="0.3">
      <c r="H10125" s="1">
        <v>874627200</v>
      </c>
      <c r="I10125" s="1">
        <v>8.7512902514200004</v>
      </c>
    </row>
    <row r="10126" spans="8:9" x14ac:dyDescent="0.3">
      <c r="H10126" s="1">
        <v>874713600</v>
      </c>
      <c r="I10126" s="1">
        <v>8.7511323221349997</v>
      </c>
    </row>
    <row r="10127" spans="8:9" x14ac:dyDescent="0.3">
      <c r="H10127" s="1">
        <v>874800000</v>
      </c>
      <c r="I10127" s="1">
        <v>8.7509743997269993</v>
      </c>
    </row>
    <row r="10128" spans="8:9" x14ac:dyDescent="0.3">
      <c r="H10128" s="1">
        <v>874886400</v>
      </c>
      <c r="I10128" s="1">
        <v>8.7508164841920006</v>
      </c>
    </row>
    <row r="10129" spans="8:9" x14ac:dyDescent="0.3">
      <c r="H10129" s="1">
        <v>874972800</v>
      </c>
      <c r="I10129" s="1">
        <v>8.7506585755310002</v>
      </c>
    </row>
    <row r="10130" spans="8:9" x14ac:dyDescent="0.3">
      <c r="H10130" s="1">
        <v>875059200</v>
      </c>
      <c r="I10130" s="1">
        <v>8.7505006737429998</v>
      </c>
    </row>
    <row r="10131" spans="8:9" x14ac:dyDescent="0.3">
      <c r="H10131" s="1">
        <v>875145600</v>
      </c>
      <c r="I10131" s="1">
        <v>8.7503427788260009</v>
      </c>
    </row>
    <row r="10132" spans="8:9" x14ac:dyDescent="0.3">
      <c r="H10132" s="1">
        <v>875232000</v>
      </c>
      <c r="I10132" s="1">
        <v>8.7501848907779998</v>
      </c>
    </row>
    <row r="10133" spans="8:9" x14ac:dyDescent="0.3">
      <c r="H10133" s="1">
        <v>875318400</v>
      </c>
      <c r="I10133" s="1">
        <v>8.7500270096010002</v>
      </c>
    </row>
    <row r="10134" spans="8:9" x14ac:dyDescent="0.3">
      <c r="H10134" s="1">
        <v>875404800</v>
      </c>
      <c r="I10134" s="1">
        <v>8.7498691352910001</v>
      </c>
    </row>
    <row r="10135" spans="8:9" x14ac:dyDescent="0.3">
      <c r="H10135" s="1">
        <v>875491200</v>
      </c>
      <c r="I10135" s="1">
        <v>8.7497112678479994</v>
      </c>
    </row>
    <row r="10136" spans="8:9" x14ac:dyDescent="0.3">
      <c r="H10136" s="1">
        <v>875577600</v>
      </c>
      <c r="I10136" s="1">
        <v>8.7495534072719998</v>
      </c>
    </row>
    <row r="10137" spans="8:9" x14ac:dyDescent="0.3">
      <c r="H10137" s="1">
        <v>875664000</v>
      </c>
      <c r="I10137" s="1">
        <v>8.7493955535609995</v>
      </c>
    </row>
    <row r="10138" spans="8:9" x14ac:dyDescent="0.3">
      <c r="H10138" s="1">
        <v>875750400</v>
      </c>
      <c r="I10138" s="1">
        <v>8.7492377067130001</v>
      </c>
    </row>
    <row r="10139" spans="8:9" x14ac:dyDescent="0.3">
      <c r="H10139" s="1">
        <v>875836800</v>
      </c>
      <c r="I10139" s="1">
        <v>8.7490798667289997</v>
      </c>
    </row>
    <row r="10140" spans="8:9" x14ac:dyDescent="0.3">
      <c r="H10140" s="1">
        <v>875923200</v>
      </c>
      <c r="I10140" s="1">
        <v>8.7489220336060001</v>
      </c>
    </row>
    <row r="10141" spans="8:9" x14ac:dyDescent="0.3">
      <c r="H10141" s="1">
        <v>876009600</v>
      </c>
      <c r="I10141" s="1">
        <v>8.7487642073439993</v>
      </c>
    </row>
    <row r="10142" spans="8:9" x14ac:dyDescent="0.3">
      <c r="H10142" s="1">
        <v>876096000</v>
      </c>
      <c r="I10142" s="1">
        <v>8.7486063879420009</v>
      </c>
    </row>
    <row r="10143" spans="8:9" x14ac:dyDescent="0.3">
      <c r="H10143" s="1">
        <v>876182400</v>
      </c>
      <c r="I10143" s="1">
        <v>8.7484485753989993</v>
      </c>
    </row>
    <row r="10144" spans="8:9" x14ac:dyDescent="0.3">
      <c r="H10144" s="1">
        <v>876268800</v>
      </c>
      <c r="I10144" s="1">
        <v>8.748290769714</v>
      </c>
    </row>
    <row r="10145" spans="8:9" x14ac:dyDescent="0.3">
      <c r="H10145" s="1">
        <v>876355200</v>
      </c>
      <c r="I10145" s="1">
        <v>8.7481329708850009</v>
      </c>
    </row>
    <row r="10146" spans="8:9" x14ac:dyDescent="0.3">
      <c r="H10146" s="1">
        <v>876441600</v>
      </c>
      <c r="I10146" s="1">
        <v>8.7479751789110001</v>
      </c>
    </row>
    <row r="10147" spans="8:9" x14ac:dyDescent="0.3">
      <c r="H10147" s="1">
        <v>876528000</v>
      </c>
      <c r="I10147" s="1">
        <v>8.7478173937929995</v>
      </c>
    </row>
    <row r="10148" spans="8:9" x14ac:dyDescent="0.3">
      <c r="H10148" s="1">
        <v>876614400</v>
      </c>
      <c r="I10148" s="1">
        <v>8.7476596155280006</v>
      </c>
    </row>
    <row r="10149" spans="8:9" x14ac:dyDescent="0.3">
      <c r="H10149" s="1">
        <v>876700800</v>
      </c>
      <c r="I10149" s="1">
        <v>8.7475018441149999</v>
      </c>
    </row>
    <row r="10150" spans="8:9" x14ac:dyDescent="0.3">
      <c r="H10150" s="1">
        <v>876787200</v>
      </c>
      <c r="I10150" s="1">
        <v>8.7473440795540007</v>
      </c>
    </row>
    <row r="10151" spans="8:9" x14ac:dyDescent="0.3">
      <c r="H10151" s="1">
        <v>876873600</v>
      </c>
      <c r="I10151" s="1">
        <v>8.7471863218439996</v>
      </c>
    </row>
    <row r="10152" spans="8:9" x14ac:dyDescent="0.3">
      <c r="H10152" s="1">
        <v>876960000</v>
      </c>
      <c r="I10152" s="1">
        <v>8.7470285709819997</v>
      </c>
    </row>
    <row r="10153" spans="8:9" x14ac:dyDescent="0.3">
      <c r="H10153" s="1">
        <v>877046400</v>
      </c>
      <c r="I10153" s="1">
        <v>8.7468708269689994</v>
      </c>
    </row>
    <row r="10154" spans="8:9" x14ac:dyDescent="0.3">
      <c r="H10154" s="1">
        <v>877132800</v>
      </c>
      <c r="I10154" s="1">
        <v>8.7467130898040004</v>
      </c>
    </row>
    <row r="10155" spans="8:9" x14ac:dyDescent="0.3">
      <c r="H10155" s="1">
        <v>877219200</v>
      </c>
      <c r="I10155" s="1">
        <v>8.7465553594840006</v>
      </c>
    </row>
    <row r="10156" spans="8:9" x14ac:dyDescent="0.3">
      <c r="H10156" s="1">
        <v>877305600</v>
      </c>
      <c r="I10156" s="1">
        <v>8.7463976360100002</v>
      </c>
    </row>
    <row r="10157" spans="8:9" x14ac:dyDescent="0.3">
      <c r="H10157" s="1">
        <v>877392000</v>
      </c>
      <c r="I10157" s="1">
        <v>8.7462399193800007</v>
      </c>
    </row>
    <row r="10158" spans="8:9" x14ac:dyDescent="0.3">
      <c r="H10158" s="1">
        <v>877478400</v>
      </c>
      <c r="I10158" s="1">
        <v>8.7460822095930002</v>
      </c>
    </row>
    <row r="10159" spans="8:9" x14ac:dyDescent="0.3">
      <c r="H10159" s="1">
        <v>877564800</v>
      </c>
      <c r="I10159" s="1">
        <v>8.7459245066480005</v>
      </c>
    </row>
    <row r="10160" spans="8:9" x14ac:dyDescent="0.3">
      <c r="H10160" s="1">
        <v>877651200</v>
      </c>
      <c r="I10160" s="1">
        <v>8.7457668105439996</v>
      </c>
    </row>
    <row r="10161" spans="8:9" x14ac:dyDescent="0.3">
      <c r="H10161" s="1">
        <v>877737600</v>
      </c>
      <c r="I10161" s="1">
        <v>8.7456091212809994</v>
      </c>
    </row>
    <row r="10162" spans="8:9" x14ac:dyDescent="0.3">
      <c r="H10162" s="1">
        <v>877824000</v>
      </c>
      <c r="I10162" s="1">
        <v>8.7454514388559996</v>
      </c>
    </row>
    <row r="10163" spans="8:9" x14ac:dyDescent="0.3">
      <c r="H10163" s="1">
        <v>877910400</v>
      </c>
      <c r="I10163" s="1">
        <v>8.7452937632690002</v>
      </c>
    </row>
    <row r="10164" spans="8:9" x14ac:dyDescent="0.3">
      <c r="H10164" s="1">
        <v>877996800</v>
      </c>
      <c r="I10164" s="1">
        <v>8.7451360945189993</v>
      </c>
    </row>
    <row r="10165" spans="8:9" x14ac:dyDescent="0.3">
      <c r="H10165" s="1">
        <v>878083200</v>
      </c>
      <c r="I10165" s="1">
        <v>8.7449784326050004</v>
      </c>
    </row>
    <row r="10166" spans="8:9" x14ac:dyDescent="0.3">
      <c r="H10166" s="1">
        <v>878169600</v>
      </c>
      <c r="I10166" s="1">
        <v>8.7448207775259998</v>
      </c>
    </row>
    <row r="10167" spans="8:9" x14ac:dyDescent="0.3">
      <c r="H10167" s="1">
        <v>878256000</v>
      </c>
      <c r="I10167" s="1">
        <v>8.7446631292799992</v>
      </c>
    </row>
    <row r="10168" spans="8:9" x14ac:dyDescent="0.3">
      <c r="H10168" s="1">
        <v>878342400</v>
      </c>
      <c r="I10168" s="1">
        <v>8.7445054878670003</v>
      </c>
    </row>
    <row r="10169" spans="8:9" x14ac:dyDescent="0.3">
      <c r="H10169" s="1">
        <v>878428800</v>
      </c>
      <c r="I10169" s="1">
        <v>8.7443478532859995</v>
      </c>
    </row>
    <row r="10170" spans="8:9" x14ac:dyDescent="0.3">
      <c r="H10170" s="1">
        <v>878515200</v>
      </c>
      <c r="I10170" s="1">
        <v>8.7441902255360002</v>
      </c>
    </row>
    <row r="10171" spans="8:9" x14ac:dyDescent="0.3">
      <c r="H10171" s="1">
        <v>878601600</v>
      </c>
      <c r="I10171" s="1">
        <v>8.7440326046150005</v>
      </c>
    </row>
    <row r="10172" spans="8:9" x14ac:dyDescent="0.3">
      <c r="H10172" s="1">
        <v>878688000</v>
      </c>
      <c r="I10172" s="1">
        <v>8.7438749905230004</v>
      </c>
    </row>
    <row r="10173" spans="8:9" x14ac:dyDescent="0.3">
      <c r="H10173" s="1">
        <v>878774400</v>
      </c>
      <c r="I10173" s="1">
        <v>8.7437173832579997</v>
      </c>
    </row>
    <row r="10174" spans="8:9" x14ac:dyDescent="0.3">
      <c r="H10174" s="1">
        <v>878860800</v>
      </c>
      <c r="I10174" s="1">
        <v>8.7435597828200002</v>
      </c>
    </row>
    <row r="10175" spans="8:9" x14ac:dyDescent="0.3">
      <c r="H10175" s="1">
        <v>878947200</v>
      </c>
      <c r="I10175" s="1">
        <v>8.7434021892080001</v>
      </c>
    </row>
    <row r="10176" spans="8:9" x14ac:dyDescent="0.3">
      <c r="H10176" s="1">
        <v>879033600</v>
      </c>
      <c r="I10176" s="1">
        <v>8.7432446024190007</v>
      </c>
    </row>
    <row r="10177" spans="8:9" x14ac:dyDescent="0.3">
      <c r="H10177" s="1">
        <v>879120000</v>
      </c>
      <c r="I10177" s="1">
        <v>8.7430870224550006</v>
      </c>
    </row>
    <row r="10178" spans="8:9" x14ac:dyDescent="0.3">
      <c r="H10178" s="1">
        <v>879206400</v>
      </c>
      <c r="I10178" s="1">
        <v>8.7429294493119993</v>
      </c>
    </row>
    <row r="10179" spans="8:9" x14ac:dyDescent="0.3">
      <c r="H10179" s="1">
        <v>879292800</v>
      </c>
      <c r="I10179" s="1">
        <v>8.7427718829910006</v>
      </c>
    </row>
    <row r="10180" spans="8:9" x14ac:dyDescent="0.3">
      <c r="H10180" s="1">
        <v>879379200</v>
      </c>
      <c r="I10180" s="1">
        <v>8.7426143234900007</v>
      </c>
    </row>
    <row r="10181" spans="8:9" x14ac:dyDescent="0.3">
      <c r="H10181" s="1">
        <v>879465600</v>
      </c>
      <c r="I10181" s="1">
        <v>8.7424567708089995</v>
      </c>
    </row>
    <row r="10182" spans="8:9" x14ac:dyDescent="0.3">
      <c r="H10182" s="1">
        <v>879552000</v>
      </c>
      <c r="I10182" s="1">
        <v>8.7422992249450004</v>
      </c>
    </row>
    <row r="10183" spans="8:9" x14ac:dyDescent="0.3">
      <c r="H10183" s="1">
        <v>879638400</v>
      </c>
      <c r="I10183" s="1">
        <v>8.742141685899</v>
      </c>
    </row>
    <row r="10184" spans="8:9" x14ac:dyDescent="0.3">
      <c r="H10184" s="1">
        <v>879724800</v>
      </c>
      <c r="I10184" s="1">
        <v>8.7419841536689997</v>
      </c>
    </row>
    <row r="10185" spans="8:9" x14ac:dyDescent="0.3">
      <c r="H10185" s="1">
        <v>879811200</v>
      </c>
      <c r="I10185" s="1">
        <v>8.7418266282549997</v>
      </c>
    </row>
    <row r="10186" spans="8:9" x14ac:dyDescent="0.3">
      <c r="H10186" s="1">
        <v>879897600</v>
      </c>
      <c r="I10186" s="1">
        <v>8.7416691096539996</v>
      </c>
    </row>
    <row r="10187" spans="8:9" x14ac:dyDescent="0.3">
      <c r="H10187" s="1">
        <v>879984000</v>
      </c>
      <c r="I10187" s="1">
        <v>8.7415115978659994</v>
      </c>
    </row>
    <row r="10188" spans="8:9" x14ac:dyDescent="0.3">
      <c r="H10188" s="1">
        <v>880070400</v>
      </c>
      <c r="I10188" s="1">
        <v>8.7413540928900009</v>
      </c>
    </row>
    <row r="10189" spans="8:9" x14ac:dyDescent="0.3">
      <c r="H10189" s="1">
        <v>880156800</v>
      </c>
      <c r="I10189" s="1">
        <v>8.7411965947260004</v>
      </c>
    </row>
    <row r="10190" spans="8:9" x14ac:dyDescent="0.3">
      <c r="H10190" s="1">
        <v>880243200</v>
      </c>
      <c r="I10190" s="1">
        <v>8.7410391033709995</v>
      </c>
    </row>
    <row r="10191" spans="8:9" x14ac:dyDescent="0.3">
      <c r="H10191" s="1">
        <v>880329600</v>
      </c>
      <c r="I10191" s="1">
        <v>8.740881618825</v>
      </c>
    </row>
    <row r="10192" spans="8:9" x14ac:dyDescent="0.3">
      <c r="H10192" s="1">
        <v>880416000</v>
      </c>
      <c r="I10192" s="1">
        <v>8.740724141087</v>
      </c>
    </row>
    <row r="10193" spans="8:9" x14ac:dyDescent="0.3">
      <c r="H10193" s="1">
        <v>880502400</v>
      </c>
      <c r="I10193" s="1">
        <v>8.7405666701559994</v>
      </c>
    </row>
    <row r="10194" spans="8:9" x14ac:dyDescent="0.3">
      <c r="H10194" s="1">
        <v>880588800</v>
      </c>
      <c r="I10194" s="1">
        <v>8.7404092060309999</v>
      </c>
    </row>
    <row r="10195" spans="8:9" x14ac:dyDescent="0.3">
      <c r="H10195" s="1">
        <v>880675200</v>
      </c>
      <c r="I10195" s="1">
        <v>8.7402517487099995</v>
      </c>
    </row>
    <row r="10196" spans="8:9" x14ac:dyDescent="0.3">
      <c r="H10196" s="1">
        <v>880761600</v>
      </c>
      <c r="I10196" s="1">
        <v>8.7400942981940002</v>
      </c>
    </row>
    <row r="10197" spans="8:9" x14ac:dyDescent="0.3">
      <c r="H10197" s="1">
        <v>880848000</v>
      </c>
      <c r="I10197" s="1">
        <v>8.7399368544799998</v>
      </c>
    </row>
    <row r="10198" spans="8:9" x14ac:dyDescent="0.3">
      <c r="H10198" s="1">
        <v>880934400</v>
      </c>
      <c r="I10198" s="1">
        <v>8.7397794175670001</v>
      </c>
    </row>
    <row r="10199" spans="8:9" x14ac:dyDescent="0.3">
      <c r="H10199" s="1">
        <v>881020800</v>
      </c>
      <c r="I10199" s="1">
        <v>8.7396219874559993</v>
      </c>
    </row>
    <row r="10200" spans="8:9" x14ac:dyDescent="0.3">
      <c r="H10200" s="1">
        <v>881107200</v>
      </c>
      <c r="I10200" s="1">
        <v>8.7394645641440007</v>
      </c>
    </row>
    <row r="10201" spans="8:9" x14ac:dyDescent="0.3">
      <c r="H10201" s="1">
        <v>881193600</v>
      </c>
      <c r="I10201" s="1">
        <v>8.7393071476300008</v>
      </c>
    </row>
    <row r="10202" spans="8:9" x14ac:dyDescent="0.3">
      <c r="H10202" s="1">
        <v>881280000</v>
      </c>
      <c r="I10202" s="1">
        <v>8.7391497379139995</v>
      </c>
    </row>
    <row r="10203" spans="8:9" x14ac:dyDescent="0.3">
      <c r="H10203" s="1">
        <v>881366400</v>
      </c>
      <c r="I10203" s="1">
        <v>8.7389923349950003</v>
      </c>
    </row>
    <row r="10204" spans="8:9" x14ac:dyDescent="0.3">
      <c r="H10204" s="1">
        <v>881452800</v>
      </c>
      <c r="I10204" s="1">
        <v>8.7388349388709994</v>
      </c>
    </row>
    <row r="10205" spans="8:9" x14ac:dyDescent="0.3">
      <c r="H10205" s="1">
        <v>881539200</v>
      </c>
      <c r="I10205" s="1">
        <v>8.7386775495420004</v>
      </c>
    </row>
    <row r="10206" spans="8:9" x14ac:dyDescent="0.3">
      <c r="H10206" s="1">
        <v>881625600</v>
      </c>
      <c r="I10206" s="1">
        <v>8.7385201670059995</v>
      </c>
    </row>
    <row r="10207" spans="8:9" x14ac:dyDescent="0.3">
      <c r="H10207" s="1">
        <v>881712000</v>
      </c>
      <c r="I10207" s="1">
        <v>8.7383627912620003</v>
      </c>
    </row>
    <row r="10208" spans="8:9" x14ac:dyDescent="0.3">
      <c r="H10208" s="1">
        <v>881798400</v>
      </c>
      <c r="I10208" s="1">
        <v>8.7382054223099992</v>
      </c>
    </row>
    <row r="10209" spans="8:9" x14ac:dyDescent="0.3">
      <c r="H10209" s="1">
        <v>881884800</v>
      </c>
      <c r="I10209" s="1">
        <v>8.7380480601479995</v>
      </c>
    </row>
    <row r="10210" spans="8:9" x14ac:dyDescent="0.3">
      <c r="H10210" s="1">
        <v>881971200</v>
      </c>
      <c r="I10210" s="1">
        <v>8.7378907047759995</v>
      </c>
    </row>
    <row r="10211" spans="8:9" x14ac:dyDescent="0.3">
      <c r="H10211" s="1">
        <v>882057600</v>
      </c>
      <c r="I10211" s="1">
        <v>8.7377333561920008</v>
      </c>
    </row>
    <row r="10212" spans="8:9" x14ac:dyDescent="0.3">
      <c r="H10212" s="1">
        <v>882144000</v>
      </c>
      <c r="I10212" s="1">
        <v>8.7375760143949996</v>
      </c>
    </row>
    <row r="10213" spans="8:9" x14ac:dyDescent="0.3">
      <c r="H10213" s="1">
        <v>882230400</v>
      </c>
      <c r="I10213" s="1">
        <v>8.7374186793839996</v>
      </c>
    </row>
    <row r="10214" spans="8:9" x14ac:dyDescent="0.3">
      <c r="H10214" s="1">
        <v>882316800</v>
      </c>
      <c r="I10214" s="1">
        <v>8.7372613511590007</v>
      </c>
    </row>
    <row r="10215" spans="8:9" x14ac:dyDescent="0.3">
      <c r="H10215" s="1">
        <v>882403200</v>
      </c>
      <c r="I10215" s="1">
        <v>8.7371040297179992</v>
      </c>
    </row>
    <row r="10216" spans="8:9" x14ac:dyDescent="0.3">
      <c r="H10216" s="1">
        <v>882489600</v>
      </c>
      <c r="I10216" s="1">
        <v>8.7369467150600002</v>
      </c>
    </row>
    <row r="10217" spans="8:9" x14ac:dyDescent="0.3">
      <c r="H10217" s="1">
        <v>882576000</v>
      </c>
      <c r="I10217" s="1">
        <v>8.7367894071840002</v>
      </c>
    </row>
    <row r="10218" spans="8:9" x14ac:dyDescent="0.3">
      <c r="H10218" s="1">
        <v>882662400</v>
      </c>
      <c r="I10218" s="1">
        <v>8.7366321060890009</v>
      </c>
    </row>
    <row r="10219" spans="8:9" x14ac:dyDescent="0.3">
      <c r="H10219" s="1">
        <v>882748800</v>
      </c>
      <c r="I10219" s="1">
        <v>8.7364748117740003</v>
      </c>
    </row>
    <row r="10220" spans="8:9" x14ac:dyDescent="0.3">
      <c r="H10220" s="1">
        <v>882835200</v>
      </c>
      <c r="I10220" s="1">
        <v>8.7363175242380002</v>
      </c>
    </row>
    <row r="10221" spans="8:9" x14ac:dyDescent="0.3">
      <c r="H10221" s="1">
        <v>882921600</v>
      </c>
      <c r="I10221" s="1">
        <v>8.7361602434810006</v>
      </c>
    </row>
    <row r="10222" spans="8:9" x14ac:dyDescent="0.3">
      <c r="H10222" s="1">
        <v>883008000</v>
      </c>
      <c r="I10222" s="1">
        <v>8.7360029694999994</v>
      </c>
    </row>
    <row r="10223" spans="8:9" x14ac:dyDescent="0.3">
      <c r="H10223" s="1">
        <v>883094400</v>
      </c>
      <c r="I10223" s="1">
        <v>8.7358457022950002</v>
      </c>
    </row>
    <row r="10224" spans="8:9" x14ac:dyDescent="0.3">
      <c r="H10224" s="1">
        <v>883180800</v>
      </c>
      <c r="I10224" s="1">
        <v>8.7356884418649994</v>
      </c>
    </row>
    <row r="10225" spans="8:9" x14ac:dyDescent="0.3">
      <c r="H10225" s="1">
        <v>883267200</v>
      </c>
      <c r="I10225" s="1">
        <v>8.7355311882100004</v>
      </c>
    </row>
    <row r="10226" spans="8:9" x14ac:dyDescent="0.3">
      <c r="H10226" s="1">
        <v>883353600</v>
      </c>
      <c r="I10226" s="1">
        <v>8.7353739413269995</v>
      </c>
    </row>
    <row r="10227" spans="8:9" x14ac:dyDescent="0.3">
      <c r="H10227" s="1">
        <v>883440000</v>
      </c>
      <c r="I10227" s="1">
        <v>8.7352167012150002</v>
      </c>
    </row>
    <row r="10228" spans="8:9" x14ac:dyDescent="0.3">
      <c r="H10228" s="1">
        <v>883526400</v>
      </c>
      <c r="I10228" s="1">
        <v>8.7350594678750006</v>
      </c>
    </row>
    <row r="10229" spans="8:9" x14ac:dyDescent="0.3">
      <c r="H10229" s="1">
        <v>883612800</v>
      </c>
      <c r="I10229" s="1">
        <v>8.7349022413050008</v>
      </c>
    </row>
    <row r="10230" spans="8:9" x14ac:dyDescent="0.3">
      <c r="H10230" s="1">
        <v>883699200</v>
      </c>
      <c r="I10230" s="1">
        <v>8.7347450215030005</v>
      </c>
    </row>
    <row r="10231" spans="8:9" x14ac:dyDescent="0.3">
      <c r="H10231" s="1">
        <v>883785600</v>
      </c>
      <c r="I10231" s="1">
        <v>8.7345878084689996</v>
      </c>
    </row>
    <row r="10232" spans="8:9" x14ac:dyDescent="0.3">
      <c r="H10232" s="1">
        <v>883872000</v>
      </c>
      <c r="I10232" s="1">
        <v>8.734430602202</v>
      </c>
    </row>
    <row r="10233" spans="8:9" x14ac:dyDescent="0.3">
      <c r="H10233" s="1">
        <v>883958400</v>
      </c>
      <c r="I10233" s="1">
        <v>8.7342734026999995</v>
      </c>
    </row>
    <row r="10234" spans="8:9" x14ac:dyDescent="0.3">
      <c r="H10234" s="1">
        <v>884044800</v>
      </c>
      <c r="I10234" s="1">
        <v>8.7341162099630001</v>
      </c>
    </row>
    <row r="10235" spans="8:9" x14ac:dyDescent="0.3">
      <c r="H10235" s="1">
        <v>884131200</v>
      </c>
      <c r="I10235" s="1">
        <v>8.7339590239899998</v>
      </c>
    </row>
    <row r="10236" spans="8:9" x14ac:dyDescent="0.3">
      <c r="H10236" s="1">
        <v>884217600</v>
      </c>
      <c r="I10236" s="1">
        <v>8.7338018447800003</v>
      </c>
    </row>
    <row r="10237" spans="8:9" x14ac:dyDescent="0.3">
      <c r="H10237" s="1">
        <v>884304000</v>
      </c>
      <c r="I10237" s="1">
        <v>8.7336446723309997</v>
      </c>
    </row>
    <row r="10238" spans="8:9" x14ac:dyDescent="0.3">
      <c r="H10238" s="1">
        <v>884390400</v>
      </c>
      <c r="I10238" s="1">
        <v>8.7334875066429998</v>
      </c>
    </row>
    <row r="10239" spans="8:9" x14ac:dyDescent="0.3">
      <c r="H10239" s="1">
        <v>884476800</v>
      </c>
      <c r="I10239" s="1">
        <v>8.7333303477140003</v>
      </c>
    </row>
    <row r="10240" spans="8:9" x14ac:dyDescent="0.3">
      <c r="H10240" s="1">
        <v>884563200</v>
      </c>
      <c r="I10240" s="1">
        <v>8.7331731955439995</v>
      </c>
    </row>
    <row r="10241" spans="8:9" x14ac:dyDescent="0.3">
      <c r="H10241" s="1">
        <v>884649600</v>
      </c>
      <c r="I10241" s="1">
        <v>8.7330160501310008</v>
      </c>
    </row>
    <row r="10242" spans="8:9" x14ac:dyDescent="0.3">
      <c r="H10242" s="1">
        <v>884736000</v>
      </c>
      <c r="I10242" s="1">
        <v>8.7328589114750006</v>
      </c>
    </row>
    <row r="10243" spans="8:9" x14ac:dyDescent="0.3">
      <c r="H10243" s="1">
        <v>884822400</v>
      </c>
      <c r="I10243" s="1">
        <v>8.7327017795740005</v>
      </c>
    </row>
    <row r="10244" spans="8:9" x14ac:dyDescent="0.3">
      <c r="H10244" s="1">
        <v>884908800</v>
      </c>
      <c r="I10244" s="1">
        <v>8.7325446544280005</v>
      </c>
    </row>
    <row r="10245" spans="8:9" x14ac:dyDescent="0.3">
      <c r="H10245" s="1">
        <v>884995200</v>
      </c>
      <c r="I10245" s="1">
        <v>8.7323875360350005</v>
      </c>
    </row>
    <row r="10246" spans="8:9" x14ac:dyDescent="0.3">
      <c r="H10246" s="1">
        <v>885081600</v>
      </c>
      <c r="I10246" s="1">
        <v>8.7322304243950004</v>
      </c>
    </row>
    <row r="10247" spans="8:9" x14ac:dyDescent="0.3">
      <c r="H10247" s="1">
        <v>885168000</v>
      </c>
      <c r="I10247" s="1">
        <v>8.7320733195060001</v>
      </c>
    </row>
    <row r="10248" spans="8:9" x14ac:dyDescent="0.3">
      <c r="H10248" s="1">
        <v>885254400</v>
      </c>
      <c r="I10248" s="1">
        <v>8.7319162213669994</v>
      </c>
    </row>
    <row r="10249" spans="8:9" x14ac:dyDescent="0.3">
      <c r="H10249" s="1">
        <v>885340800</v>
      </c>
      <c r="I10249" s="1">
        <v>8.7317591299780002</v>
      </c>
    </row>
    <row r="10250" spans="8:9" x14ac:dyDescent="0.3">
      <c r="H10250" s="1">
        <v>885427200</v>
      </c>
      <c r="I10250" s="1">
        <v>8.7316020453370005</v>
      </c>
    </row>
    <row r="10251" spans="8:9" x14ac:dyDescent="0.3">
      <c r="H10251" s="1">
        <v>885513600</v>
      </c>
      <c r="I10251" s="1">
        <v>8.7314449674440002</v>
      </c>
    </row>
    <row r="10252" spans="8:9" x14ac:dyDescent="0.3">
      <c r="H10252" s="1">
        <v>885600000</v>
      </c>
      <c r="I10252" s="1">
        <v>8.7312878962959992</v>
      </c>
    </row>
    <row r="10253" spans="8:9" x14ac:dyDescent="0.3">
      <c r="H10253" s="1">
        <v>885686400</v>
      </c>
      <c r="I10253" s="1">
        <v>8.7311308318939993</v>
      </c>
    </row>
    <row r="10254" spans="8:9" x14ac:dyDescent="0.3">
      <c r="H10254" s="1">
        <v>885772800</v>
      </c>
      <c r="I10254" s="1">
        <v>8.7309737742360003</v>
      </c>
    </row>
    <row r="10255" spans="8:9" x14ac:dyDescent="0.3">
      <c r="H10255" s="1">
        <v>885859200</v>
      </c>
      <c r="I10255" s="1">
        <v>8.7308167233220004</v>
      </c>
    </row>
    <row r="10256" spans="8:9" x14ac:dyDescent="0.3">
      <c r="H10256" s="1">
        <v>885945600</v>
      </c>
      <c r="I10256" s="1">
        <v>8.7306596791499995</v>
      </c>
    </row>
    <row r="10257" spans="8:9" x14ac:dyDescent="0.3">
      <c r="H10257" s="1">
        <v>886032000</v>
      </c>
      <c r="I10257" s="1">
        <v>8.7305026417179992</v>
      </c>
    </row>
    <row r="10258" spans="8:9" x14ac:dyDescent="0.3">
      <c r="H10258" s="1">
        <v>886118400</v>
      </c>
      <c r="I10258" s="1">
        <v>8.7303456110269995</v>
      </c>
    </row>
    <row r="10259" spans="8:9" x14ac:dyDescent="0.3">
      <c r="H10259" s="1">
        <v>886204800</v>
      </c>
      <c r="I10259" s="1">
        <v>8.7301885870760003</v>
      </c>
    </row>
    <row r="10260" spans="8:9" x14ac:dyDescent="0.3">
      <c r="H10260" s="1">
        <v>886291200</v>
      </c>
      <c r="I10260" s="1">
        <v>8.7300315698619997</v>
      </c>
    </row>
    <row r="10261" spans="8:9" x14ac:dyDescent="0.3">
      <c r="H10261" s="1">
        <v>886377600</v>
      </c>
      <c r="I10261" s="1">
        <v>8.7298745593849993</v>
      </c>
    </row>
    <row r="10262" spans="8:9" x14ac:dyDescent="0.3">
      <c r="H10262" s="1">
        <v>886464000</v>
      </c>
      <c r="I10262" s="1">
        <v>8.7297175556449993</v>
      </c>
    </row>
    <row r="10263" spans="8:9" x14ac:dyDescent="0.3">
      <c r="H10263" s="1">
        <v>886550400</v>
      </c>
      <c r="I10263" s="1">
        <v>8.7295605586399994</v>
      </c>
    </row>
    <row r="10264" spans="8:9" x14ac:dyDescent="0.3">
      <c r="H10264" s="1">
        <v>886636800</v>
      </c>
      <c r="I10264" s="1">
        <v>8.7294035683679994</v>
      </c>
    </row>
    <row r="10265" spans="8:9" x14ac:dyDescent="0.3">
      <c r="H10265" s="1">
        <v>886723200</v>
      </c>
      <c r="I10265" s="1">
        <v>8.7292465848299994</v>
      </c>
    </row>
    <row r="10266" spans="8:9" x14ac:dyDescent="0.3">
      <c r="H10266" s="1">
        <v>886809600</v>
      </c>
      <c r="I10266" s="1">
        <v>8.7290896080239992</v>
      </c>
    </row>
    <row r="10267" spans="8:9" x14ac:dyDescent="0.3">
      <c r="H10267" s="1">
        <v>886896000</v>
      </c>
      <c r="I10267" s="1">
        <v>8.7289326379490007</v>
      </c>
    </row>
    <row r="10268" spans="8:9" x14ac:dyDescent="0.3">
      <c r="H10268" s="1">
        <v>886982400</v>
      </c>
      <c r="I10268" s="1">
        <v>8.7287756746029999</v>
      </c>
    </row>
    <row r="10269" spans="8:9" x14ac:dyDescent="0.3">
      <c r="H10269" s="1">
        <v>887068800</v>
      </c>
      <c r="I10269" s="1">
        <v>8.7286187179870005</v>
      </c>
    </row>
    <row r="10270" spans="8:9" x14ac:dyDescent="0.3">
      <c r="H10270" s="1">
        <v>887155200</v>
      </c>
      <c r="I10270" s="1">
        <v>8.7284617680990007</v>
      </c>
    </row>
    <row r="10271" spans="8:9" x14ac:dyDescent="0.3">
      <c r="H10271" s="1">
        <v>887241600</v>
      </c>
      <c r="I10271" s="1">
        <v>8.7283048249370001</v>
      </c>
    </row>
    <row r="10272" spans="8:9" x14ac:dyDescent="0.3">
      <c r="H10272" s="1">
        <v>887328000</v>
      </c>
      <c r="I10272" s="1">
        <v>8.7281478885020007</v>
      </c>
    </row>
    <row r="10273" spans="8:9" x14ac:dyDescent="0.3">
      <c r="H10273" s="1">
        <v>887414400</v>
      </c>
      <c r="I10273" s="1">
        <v>8.7279909587910005</v>
      </c>
    </row>
    <row r="10274" spans="8:9" x14ac:dyDescent="0.3">
      <c r="H10274" s="1">
        <v>887500800</v>
      </c>
      <c r="I10274" s="1">
        <v>8.7278340358049995</v>
      </c>
    </row>
    <row r="10275" spans="8:9" x14ac:dyDescent="0.3">
      <c r="H10275" s="1">
        <v>887587200</v>
      </c>
      <c r="I10275" s="1">
        <v>8.7276771195409992</v>
      </c>
    </row>
    <row r="10276" spans="8:9" x14ac:dyDescent="0.3">
      <c r="H10276" s="1">
        <v>887673600</v>
      </c>
      <c r="I10276" s="1">
        <v>8.7275202099989997</v>
      </c>
    </row>
    <row r="10277" spans="8:9" x14ac:dyDescent="0.3">
      <c r="H10277" s="1">
        <v>887760000</v>
      </c>
      <c r="I10277" s="1">
        <v>8.7273633071780008</v>
      </c>
    </row>
    <row r="10278" spans="8:9" x14ac:dyDescent="0.3">
      <c r="H10278" s="1">
        <v>887846400</v>
      </c>
      <c r="I10278" s="1">
        <v>8.7272064110770007</v>
      </c>
    </row>
    <row r="10279" spans="8:9" x14ac:dyDescent="0.3">
      <c r="H10279" s="1">
        <v>887932800</v>
      </c>
      <c r="I10279" s="1">
        <v>8.7270495216949993</v>
      </c>
    </row>
    <row r="10280" spans="8:9" x14ac:dyDescent="0.3">
      <c r="H10280" s="1">
        <v>888019200</v>
      </c>
      <c r="I10280" s="1">
        <v>8.7268926390299999</v>
      </c>
    </row>
    <row r="10281" spans="8:9" x14ac:dyDescent="0.3">
      <c r="H10281" s="1">
        <v>888105600</v>
      </c>
      <c r="I10281" s="1">
        <v>8.7267357630820008</v>
      </c>
    </row>
    <row r="10282" spans="8:9" x14ac:dyDescent="0.3">
      <c r="H10282" s="1">
        <v>888192000</v>
      </c>
      <c r="I10282" s="1">
        <v>8.7265788938500002</v>
      </c>
    </row>
    <row r="10283" spans="8:9" x14ac:dyDescent="0.3">
      <c r="H10283" s="1">
        <v>888278400</v>
      </c>
      <c r="I10283" s="1">
        <v>8.7264220313329997</v>
      </c>
    </row>
    <row r="10284" spans="8:9" x14ac:dyDescent="0.3">
      <c r="H10284" s="1">
        <v>888364800</v>
      </c>
      <c r="I10284" s="1">
        <v>8.7262651755299991</v>
      </c>
    </row>
    <row r="10285" spans="8:9" x14ac:dyDescent="0.3">
      <c r="H10285" s="1">
        <v>888451200</v>
      </c>
      <c r="I10285" s="1">
        <v>8.7261083264390003</v>
      </c>
    </row>
    <row r="10286" spans="8:9" x14ac:dyDescent="0.3">
      <c r="H10286" s="1">
        <v>888537600</v>
      </c>
      <c r="I10286" s="1">
        <v>8.7259514840599994</v>
      </c>
    </row>
    <row r="10287" spans="8:9" x14ac:dyDescent="0.3">
      <c r="H10287" s="1">
        <v>888624000</v>
      </c>
      <c r="I10287" s="1">
        <v>8.7257946483920001</v>
      </c>
    </row>
    <row r="10288" spans="8:9" x14ac:dyDescent="0.3">
      <c r="H10288" s="1">
        <v>888710400</v>
      </c>
      <c r="I10288" s="1">
        <v>8.7256378194330004</v>
      </c>
    </row>
    <row r="10289" spans="8:9" x14ac:dyDescent="0.3">
      <c r="H10289" s="1">
        <v>888796800</v>
      </c>
      <c r="I10289" s="1">
        <v>8.7254809971830003</v>
      </c>
    </row>
    <row r="10290" spans="8:9" x14ac:dyDescent="0.3">
      <c r="H10290" s="1">
        <v>888883200</v>
      </c>
      <c r="I10290" s="1">
        <v>8.7253241816409997</v>
      </c>
    </row>
    <row r="10291" spans="8:9" x14ac:dyDescent="0.3">
      <c r="H10291" s="1">
        <v>888969600</v>
      </c>
      <c r="I10291" s="1">
        <v>8.7251673728050001</v>
      </c>
    </row>
    <row r="10292" spans="8:9" x14ac:dyDescent="0.3">
      <c r="H10292" s="1">
        <v>889056000</v>
      </c>
      <c r="I10292" s="1">
        <v>8.7250105706759999</v>
      </c>
    </row>
    <row r="10293" spans="8:9" x14ac:dyDescent="0.3">
      <c r="H10293" s="1">
        <v>889142400</v>
      </c>
      <c r="I10293" s="1">
        <v>8.7248537752500006</v>
      </c>
    </row>
    <row r="10294" spans="8:9" x14ac:dyDescent="0.3">
      <c r="H10294" s="1">
        <v>889228800</v>
      </c>
      <c r="I10294" s="1">
        <v>8.7246969865290005</v>
      </c>
    </row>
    <row r="10295" spans="8:9" x14ac:dyDescent="0.3">
      <c r="H10295" s="1">
        <v>889315200</v>
      </c>
      <c r="I10295" s="1">
        <v>8.7245402045099993</v>
      </c>
    </row>
    <row r="10296" spans="8:9" x14ac:dyDescent="0.3">
      <c r="H10296" s="1">
        <v>889401600</v>
      </c>
      <c r="I10296" s="1">
        <v>8.7243834291920006</v>
      </c>
    </row>
    <row r="10297" spans="8:9" x14ac:dyDescent="0.3">
      <c r="H10297" s="1">
        <v>889488000</v>
      </c>
      <c r="I10297" s="1">
        <v>8.7242266605750007</v>
      </c>
    </row>
    <row r="10298" spans="8:9" x14ac:dyDescent="0.3">
      <c r="H10298" s="1">
        <v>889574400</v>
      </c>
      <c r="I10298" s="1">
        <v>8.7240698986579996</v>
      </c>
    </row>
    <row r="10299" spans="8:9" x14ac:dyDescent="0.3">
      <c r="H10299" s="1">
        <v>889660800</v>
      </c>
      <c r="I10299" s="1">
        <v>8.7239131434390007</v>
      </c>
    </row>
    <row r="10300" spans="8:9" x14ac:dyDescent="0.3">
      <c r="H10300" s="1">
        <v>889747200</v>
      </c>
      <c r="I10300" s="1">
        <v>8.7237563949180004</v>
      </c>
    </row>
    <row r="10301" spans="8:9" x14ac:dyDescent="0.3">
      <c r="H10301" s="1">
        <v>889833600</v>
      </c>
      <c r="I10301" s="1">
        <v>8.7235996530940003</v>
      </c>
    </row>
    <row r="10302" spans="8:9" x14ac:dyDescent="0.3">
      <c r="H10302" s="1">
        <v>889920000</v>
      </c>
      <c r="I10302" s="1">
        <v>8.7234429179650004</v>
      </c>
    </row>
    <row r="10303" spans="8:9" x14ac:dyDescent="0.3">
      <c r="H10303" s="1">
        <v>890006400</v>
      </c>
      <c r="I10303" s="1">
        <v>8.7232861895300005</v>
      </c>
    </row>
    <row r="10304" spans="8:9" x14ac:dyDescent="0.3">
      <c r="H10304" s="1">
        <v>890092800</v>
      </c>
      <c r="I10304" s="1">
        <v>8.7231294677890006</v>
      </c>
    </row>
    <row r="10305" spans="8:9" x14ac:dyDescent="0.3">
      <c r="H10305" s="1">
        <v>890179200</v>
      </c>
      <c r="I10305" s="1">
        <v>8.7229727527410006</v>
      </c>
    </row>
    <row r="10306" spans="8:9" x14ac:dyDescent="0.3">
      <c r="H10306" s="1">
        <v>890265600</v>
      </c>
      <c r="I10306" s="1">
        <v>8.7228160443840004</v>
      </c>
    </row>
    <row r="10307" spans="8:9" x14ac:dyDescent="0.3">
      <c r="H10307" s="1">
        <v>890352000</v>
      </c>
      <c r="I10307" s="1">
        <v>8.7226593427179999</v>
      </c>
    </row>
    <row r="10308" spans="8:9" x14ac:dyDescent="0.3">
      <c r="H10308" s="1">
        <v>890438400</v>
      </c>
      <c r="I10308" s="1">
        <v>8.7225026477410008</v>
      </c>
    </row>
    <row r="10309" spans="8:9" x14ac:dyDescent="0.3">
      <c r="H10309" s="1">
        <v>890524800</v>
      </c>
      <c r="I10309" s="1">
        <v>8.7223459594519994</v>
      </c>
    </row>
    <row r="10310" spans="8:9" x14ac:dyDescent="0.3">
      <c r="H10310" s="1">
        <v>890611200</v>
      </c>
      <c r="I10310" s="1">
        <v>8.7221892778509993</v>
      </c>
    </row>
    <row r="10311" spans="8:9" x14ac:dyDescent="0.3">
      <c r="H10311" s="1">
        <v>890697600</v>
      </c>
      <c r="I10311" s="1">
        <v>8.7220326029370003</v>
      </c>
    </row>
    <row r="10312" spans="8:9" x14ac:dyDescent="0.3">
      <c r="H10312" s="1">
        <v>890784000</v>
      </c>
      <c r="I10312" s="1">
        <v>8.7218759347080006</v>
      </c>
    </row>
    <row r="10313" spans="8:9" x14ac:dyDescent="0.3">
      <c r="H10313" s="1">
        <v>890870400</v>
      </c>
      <c r="I10313" s="1">
        <v>8.721719273163</v>
      </c>
    </row>
    <row r="10314" spans="8:9" x14ac:dyDescent="0.3">
      <c r="H10314" s="1">
        <v>890956800</v>
      </c>
      <c r="I10314" s="1">
        <v>8.7215626183020003</v>
      </c>
    </row>
    <row r="10315" spans="8:9" x14ac:dyDescent="0.3">
      <c r="H10315" s="1">
        <v>891043200</v>
      </c>
      <c r="I10315" s="1">
        <v>8.7214059701229996</v>
      </c>
    </row>
    <row r="10316" spans="8:9" x14ac:dyDescent="0.3">
      <c r="H10316" s="1">
        <v>891129600</v>
      </c>
      <c r="I10316" s="1">
        <v>8.7212493286259996</v>
      </c>
    </row>
    <row r="10317" spans="8:9" x14ac:dyDescent="0.3">
      <c r="H10317" s="1">
        <v>891216000</v>
      </c>
      <c r="I10317" s="1">
        <v>8.7210926938090001</v>
      </c>
    </row>
    <row r="10318" spans="8:9" x14ac:dyDescent="0.3">
      <c r="H10318" s="1">
        <v>891302400</v>
      </c>
      <c r="I10318" s="1">
        <v>8.7209360656709993</v>
      </c>
    </row>
    <row r="10319" spans="8:9" x14ac:dyDescent="0.3">
      <c r="H10319" s="1">
        <v>891388800</v>
      </c>
      <c r="I10319" s="1">
        <v>8.7207794442120008</v>
      </c>
    </row>
    <row r="10320" spans="8:9" x14ac:dyDescent="0.3">
      <c r="H10320" s="1">
        <v>891475200</v>
      </c>
      <c r="I10320" s="1">
        <v>8.7206228294310009</v>
      </c>
    </row>
    <row r="10321" spans="8:9" x14ac:dyDescent="0.3">
      <c r="H10321" s="1">
        <v>891561600</v>
      </c>
      <c r="I10321" s="1">
        <v>8.7204662213249993</v>
      </c>
    </row>
    <row r="10322" spans="8:9" x14ac:dyDescent="0.3">
      <c r="H10322" s="1">
        <v>891648000</v>
      </c>
      <c r="I10322" s="1">
        <v>8.7203096198949996</v>
      </c>
    </row>
    <row r="10323" spans="8:9" x14ac:dyDescent="0.3">
      <c r="H10323" s="1">
        <v>891734400</v>
      </c>
      <c r="I10323" s="1">
        <v>8.7201530251400001</v>
      </c>
    </row>
    <row r="10324" spans="8:9" x14ac:dyDescent="0.3">
      <c r="H10324" s="1">
        <v>891820800</v>
      </c>
      <c r="I10324" s="1">
        <v>8.7199964370580005</v>
      </c>
    </row>
    <row r="10325" spans="8:9" x14ac:dyDescent="0.3">
      <c r="H10325" s="1">
        <v>891907200</v>
      </c>
      <c r="I10325" s="1">
        <v>8.7198398556480008</v>
      </c>
    </row>
    <row r="10326" spans="8:9" x14ac:dyDescent="0.3">
      <c r="H10326" s="1">
        <v>891993600</v>
      </c>
      <c r="I10326" s="1">
        <v>8.7196832809099991</v>
      </c>
    </row>
    <row r="10327" spans="8:9" x14ac:dyDescent="0.3">
      <c r="H10327" s="1">
        <v>892080000</v>
      </c>
      <c r="I10327" s="1">
        <v>8.7195267128420006</v>
      </c>
    </row>
    <row r="10328" spans="8:9" x14ac:dyDescent="0.3">
      <c r="H10328" s="1">
        <v>892166400</v>
      </c>
      <c r="I10328" s="1">
        <v>8.719370151443</v>
      </c>
    </row>
    <row r="10329" spans="8:9" x14ac:dyDescent="0.3">
      <c r="H10329" s="1">
        <v>892252800</v>
      </c>
      <c r="I10329" s="1">
        <v>8.7192135967130007</v>
      </c>
    </row>
    <row r="10330" spans="8:9" x14ac:dyDescent="0.3">
      <c r="H10330" s="1">
        <v>892339200</v>
      </c>
      <c r="I10330" s="1">
        <v>8.7190570486500008</v>
      </c>
    </row>
    <row r="10331" spans="8:9" x14ac:dyDescent="0.3">
      <c r="H10331" s="1">
        <v>892425600</v>
      </c>
      <c r="I10331" s="1">
        <v>8.7189005072530001</v>
      </c>
    </row>
    <row r="10332" spans="8:9" x14ac:dyDescent="0.3">
      <c r="H10332" s="1">
        <v>892512000</v>
      </c>
      <c r="I10332" s="1">
        <v>8.7187439725220006</v>
      </c>
    </row>
    <row r="10333" spans="8:9" x14ac:dyDescent="0.3">
      <c r="H10333" s="1">
        <v>892598400</v>
      </c>
      <c r="I10333" s="1">
        <v>8.7185874444550002</v>
      </c>
    </row>
    <row r="10334" spans="8:9" x14ac:dyDescent="0.3">
      <c r="H10334" s="1">
        <v>892684800</v>
      </c>
      <c r="I10334" s="1">
        <v>8.7184309230510006</v>
      </c>
    </row>
    <row r="10335" spans="8:9" x14ac:dyDescent="0.3">
      <c r="H10335" s="1">
        <v>892771200</v>
      </c>
      <c r="I10335" s="1">
        <v>8.7182744083100001</v>
      </c>
    </row>
    <row r="10336" spans="8:9" x14ac:dyDescent="0.3">
      <c r="H10336" s="1">
        <v>892857600</v>
      </c>
      <c r="I10336" s="1">
        <v>8.7181179002300002</v>
      </c>
    </row>
    <row r="10337" spans="8:9" x14ac:dyDescent="0.3">
      <c r="H10337" s="1">
        <v>892944000</v>
      </c>
      <c r="I10337" s="1">
        <v>8.7179613988109992</v>
      </c>
    </row>
    <row r="10338" spans="8:9" x14ac:dyDescent="0.3">
      <c r="H10338" s="1">
        <v>893030400</v>
      </c>
      <c r="I10338" s="1">
        <v>8.7178049040500003</v>
      </c>
    </row>
    <row r="10339" spans="8:9" x14ac:dyDescent="0.3">
      <c r="H10339" s="1">
        <v>893116800</v>
      </c>
      <c r="I10339" s="1">
        <v>8.7176484159490002</v>
      </c>
    </row>
    <row r="10340" spans="8:9" x14ac:dyDescent="0.3">
      <c r="H10340" s="1">
        <v>893203200</v>
      </c>
      <c r="I10340" s="1">
        <v>8.7174919345040003</v>
      </c>
    </row>
    <row r="10341" spans="8:9" x14ac:dyDescent="0.3">
      <c r="H10341" s="1">
        <v>893289600</v>
      </c>
      <c r="I10341" s="1">
        <v>8.7173354597160007</v>
      </c>
    </row>
    <row r="10342" spans="8:9" x14ac:dyDescent="0.3">
      <c r="H10342" s="1">
        <v>893376000</v>
      </c>
      <c r="I10342" s="1">
        <v>8.7171789915829994</v>
      </c>
    </row>
    <row r="10343" spans="8:9" x14ac:dyDescent="0.3">
      <c r="H10343" s="1">
        <v>893462400</v>
      </c>
      <c r="I10343" s="1">
        <v>8.7170225301039999</v>
      </c>
    </row>
    <row r="10344" spans="8:9" x14ac:dyDescent="0.3">
      <c r="H10344" s="1">
        <v>893548800</v>
      </c>
      <c r="I10344" s="1">
        <v>8.7168660752790004</v>
      </c>
    </row>
    <row r="10345" spans="8:9" x14ac:dyDescent="0.3">
      <c r="H10345" s="1">
        <v>893635200</v>
      </c>
      <c r="I10345" s="1">
        <v>8.7167096271060007</v>
      </c>
    </row>
    <row r="10346" spans="8:9" x14ac:dyDescent="0.3">
      <c r="H10346" s="1">
        <v>893721600</v>
      </c>
      <c r="I10346" s="1">
        <v>8.7165531855840008</v>
      </c>
    </row>
    <row r="10347" spans="8:9" x14ac:dyDescent="0.3">
      <c r="H10347" s="1">
        <v>893808000</v>
      </c>
      <c r="I10347" s="1">
        <v>8.7163967507130007</v>
      </c>
    </row>
    <row r="10348" spans="8:9" x14ac:dyDescent="0.3">
      <c r="H10348" s="1">
        <v>893894400</v>
      </c>
      <c r="I10348" s="1">
        <v>8.7162403224910001</v>
      </c>
    </row>
    <row r="10349" spans="8:9" x14ac:dyDescent="0.3">
      <c r="H10349" s="1">
        <v>893980800</v>
      </c>
      <c r="I10349" s="1">
        <v>8.7160839009170008</v>
      </c>
    </row>
    <row r="10350" spans="8:9" x14ac:dyDescent="0.3">
      <c r="H10350" s="1">
        <v>894067200</v>
      </c>
      <c r="I10350" s="1">
        <v>8.7159274859899991</v>
      </c>
    </row>
    <row r="10351" spans="8:9" x14ac:dyDescent="0.3">
      <c r="H10351" s="1">
        <v>894153600</v>
      </c>
      <c r="I10351" s="1">
        <v>8.7157710777100004</v>
      </c>
    </row>
    <row r="10352" spans="8:9" x14ac:dyDescent="0.3">
      <c r="H10352" s="1">
        <v>894240000</v>
      </c>
      <c r="I10352" s="1">
        <v>8.7156146760759992</v>
      </c>
    </row>
    <row r="10353" spans="8:9" x14ac:dyDescent="0.3">
      <c r="H10353" s="1">
        <v>894326400</v>
      </c>
      <c r="I10353" s="1">
        <v>8.7154582810850005</v>
      </c>
    </row>
    <row r="10354" spans="8:9" x14ac:dyDescent="0.3">
      <c r="H10354" s="1">
        <v>894412800</v>
      </c>
      <c r="I10354" s="1">
        <v>8.7153018927379993</v>
      </c>
    </row>
    <row r="10355" spans="8:9" x14ac:dyDescent="0.3">
      <c r="H10355" s="1">
        <v>894499200</v>
      </c>
      <c r="I10355" s="1">
        <v>8.7151455110330005</v>
      </c>
    </row>
    <row r="10356" spans="8:9" x14ac:dyDescent="0.3">
      <c r="H10356" s="1">
        <v>894585600</v>
      </c>
      <c r="I10356" s="1">
        <v>8.7149891359700007</v>
      </c>
    </row>
    <row r="10357" spans="8:9" x14ac:dyDescent="0.3">
      <c r="H10357" s="1">
        <v>894672000</v>
      </c>
      <c r="I10357" s="1">
        <v>8.7148327675459996</v>
      </c>
    </row>
    <row r="10358" spans="8:9" x14ac:dyDescent="0.3">
      <c r="H10358" s="1">
        <v>894758400</v>
      </c>
      <c r="I10358" s="1">
        <v>8.7146764057620008</v>
      </c>
    </row>
    <row r="10359" spans="8:9" x14ac:dyDescent="0.3">
      <c r="H10359" s="1">
        <v>894844800</v>
      </c>
      <c r="I10359" s="1">
        <v>8.7145200506170006</v>
      </c>
    </row>
    <row r="10360" spans="8:9" x14ac:dyDescent="0.3">
      <c r="H10360" s="1">
        <v>894931200</v>
      </c>
      <c r="I10360" s="1">
        <v>8.7143637021090008</v>
      </c>
    </row>
    <row r="10361" spans="8:9" x14ac:dyDescent="0.3">
      <c r="H10361" s="1">
        <v>895017600</v>
      </c>
      <c r="I10361" s="1">
        <v>8.7142073602369994</v>
      </c>
    </row>
    <row r="10362" spans="8:9" x14ac:dyDescent="0.3">
      <c r="H10362" s="1">
        <v>895104000</v>
      </c>
      <c r="I10362" s="1">
        <v>8.7140510249999998</v>
      </c>
    </row>
    <row r="10363" spans="8:9" x14ac:dyDescent="0.3">
      <c r="H10363" s="1">
        <v>895190400</v>
      </c>
      <c r="I10363" s="1">
        <v>8.7138946963980004</v>
      </c>
    </row>
    <row r="10364" spans="8:9" x14ac:dyDescent="0.3">
      <c r="H10364" s="1">
        <v>895276800</v>
      </c>
      <c r="I10364" s="1">
        <v>8.7137383744289991</v>
      </c>
    </row>
    <row r="10365" spans="8:9" x14ac:dyDescent="0.3">
      <c r="H10365" s="1">
        <v>895363200</v>
      </c>
      <c r="I10365" s="1">
        <v>8.7135820590929995</v>
      </c>
    </row>
    <row r="10366" spans="8:9" x14ac:dyDescent="0.3">
      <c r="H10366" s="1">
        <v>895449600</v>
      </c>
      <c r="I10366" s="1">
        <v>8.7134257503869996</v>
      </c>
    </row>
    <row r="10367" spans="8:9" x14ac:dyDescent="0.3">
      <c r="H10367" s="1">
        <v>895536000</v>
      </c>
      <c r="I10367" s="1">
        <v>8.7132694483119995</v>
      </c>
    </row>
    <row r="10368" spans="8:9" x14ac:dyDescent="0.3">
      <c r="H10368" s="1">
        <v>895622400</v>
      </c>
      <c r="I10368" s="1">
        <v>8.7131131528670007</v>
      </c>
    </row>
    <row r="10369" spans="8:9" x14ac:dyDescent="0.3">
      <c r="H10369" s="1">
        <v>895708800</v>
      </c>
      <c r="I10369" s="1">
        <v>8.7129568640499997</v>
      </c>
    </row>
    <row r="10370" spans="8:9" x14ac:dyDescent="0.3">
      <c r="H10370" s="1">
        <v>895795200</v>
      </c>
      <c r="I10370" s="1">
        <v>8.7128005818599998</v>
      </c>
    </row>
    <row r="10371" spans="8:9" x14ac:dyDescent="0.3">
      <c r="H10371" s="1">
        <v>895881600</v>
      </c>
      <c r="I10371" s="1">
        <v>8.7126443062969994</v>
      </c>
    </row>
    <row r="10372" spans="8:9" x14ac:dyDescent="0.3">
      <c r="H10372" s="1">
        <v>895968000</v>
      </c>
      <c r="I10372" s="1">
        <v>8.7124880373589999</v>
      </c>
    </row>
    <row r="10373" spans="8:9" x14ac:dyDescent="0.3">
      <c r="H10373" s="1">
        <v>896054400</v>
      </c>
      <c r="I10373" s="1">
        <v>8.7123317750449996</v>
      </c>
    </row>
    <row r="10374" spans="8:9" x14ac:dyDescent="0.3">
      <c r="H10374" s="1">
        <v>896140800</v>
      </c>
      <c r="I10374" s="1">
        <v>8.7121755193550001</v>
      </c>
    </row>
    <row r="10375" spans="8:9" x14ac:dyDescent="0.3">
      <c r="H10375" s="1">
        <v>896227200</v>
      </c>
      <c r="I10375" s="1">
        <v>8.7120192702869996</v>
      </c>
    </row>
    <row r="10376" spans="8:9" x14ac:dyDescent="0.3">
      <c r="H10376" s="1">
        <v>896313600</v>
      </c>
      <c r="I10376" s="1">
        <v>8.7118630278399998</v>
      </c>
    </row>
    <row r="10377" spans="8:9" x14ac:dyDescent="0.3">
      <c r="H10377" s="1">
        <v>896400000</v>
      </c>
      <c r="I10377" s="1">
        <v>8.7117067920140006</v>
      </c>
    </row>
    <row r="10378" spans="8:9" x14ac:dyDescent="0.3">
      <c r="H10378" s="1">
        <v>896486400</v>
      </c>
      <c r="I10378" s="1">
        <v>8.711550562807</v>
      </c>
    </row>
    <row r="10379" spans="8:9" x14ac:dyDescent="0.3">
      <c r="H10379" s="1">
        <v>896572800</v>
      </c>
      <c r="I10379" s="1">
        <v>8.7113943402189999</v>
      </c>
    </row>
    <row r="10380" spans="8:9" x14ac:dyDescent="0.3">
      <c r="H10380" s="1">
        <v>896659200</v>
      </c>
      <c r="I10380" s="1">
        <v>8.7112381242480001</v>
      </c>
    </row>
    <row r="10381" spans="8:9" x14ac:dyDescent="0.3">
      <c r="H10381" s="1">
        <v>896745600</v>
      </c>
      <c r="I10381" s="1">
        <v>8.7110819148940006</v>
      </c>
    </row>
    <row r="10382" spans="8:9" x14ac:dyDescent="0.3">
      <c r="H10382" s="1">
        <v>896832000</v>
      </c>
      <c r="I10382" s="1">
        <v>8.7109257121539994</v>
      </c>
    </row>
    <row r="10383" spans="8:9" x14ac:dyDescent="0.3">
      <c r="H10383" s="1">
        <v>896918400</v>
      </c>
      <c r="I10383" s="1">
        <v>8.71076951603</v>
      </c>
    </row>
    <row r="10384" spans="8:9" x14ac:dyDescent="0.3">
      <c r="H10384" s="1">
        <v>897004800</v>
      </c>
      <c r="I10384" s="1">
        <v>8.7106133265190007</v>
      </c>
    </row>
    <row r="10385" spans="8:9" x14ac:dyDescent="0.3">
      <c r="H10385" s="1">
        <v>897091200</v>
      </c>
      <c r="I10385" s="1">
        <v>8.7104571436199993</v>
      </c>
    </row>
    <row r="10386" spans="8:9" x14ac:dyDescent="0.3">
      <c r="H10386" s="1">
        <v>897177600</v>
      </c>
      <c r="I10386" s="1">
        <v>8.7103009673329996</v>
      </c>
    </row>
    <row r="10387" spans="8:9" x14ac:dyDescent="0.3">
      <c r="H10387" s="1">
        <v>897264000</v>
      </c>
      <c r="I10387" s="1">
        <v>8.7101447976559996</v>
      </c>
    </row>
    <row r="10388" spans="8:9" x14ac:dyDescent="0.3">
      <c r="H10388" s="1">
        <v>897350400</v>
      </c>
      <c r="I10388" s="1">
        <v>8.7099886345880009</v>
      </c>
    </row>
    <row r="10389" spans="8:9" x14ac:dyDescent="0.3">
      <c r="H10389" s="1">
        <v>897436800</v>
      </c>
      <c r="I10389" s="1">
        <v>8.7098324781300001</v>
      </c>
    </row>
    <row r="10390" spans="8:9" x14ac:dyDescent="0.3">
      <c r="H10390" s="1">
        <v>897523200</v>
      </c>
      <c r="I10390" s="1">
        <v>8.7096763282780003</v>
      </c>
    </row>
    <row r="10391" spans="8:9" x14ac:dyDescent="0.3">
      <c r="H10391" s="1">
        <v>897609600</v>
      </c>
      <c r="I10391" s="1">
        <v>8.709520185033</v>
      </c>
    </row>
    <row r="10392" spans="8:9" x14ac:dyDescent="0.3">
      <c r="H10392" s="1">
        <v>897696000</v>
      </c>
      <c r="I10392" s="1">
        <v>8.7093640483940007</v>
      </c>
    </row>
    <row r="10393" spans="8:9" x14ac:dyDescent="0.3">
      <c r="H10393" s="1">
        <v>897782400</v>
      </c>
      <c r="I10393" s="1">
        <v>8.7092079183590005</v>
      </c>
    </row>
    <row r="10394" spans="8:9" x14ac:dyDescent="0.3">
      <c r="H10394" s="1">
        <v>897868800</v>
      </c>
      <c r="I10394" s="1">
        <v>8.7090517949279995</v>
      </c>
    </row>
    <row r="10395" spans="8:9" x14ac:dyDescent="0.3">
      <c r="H10395" s="1">
        <v>897955200</v>
      </c>
      <c r="I10395" s="1">
        <v>8.7088956780989992</v>
      </c>
    </row>
    <row r="10396" spans="8:9" x14ac:dyDescent="0.3">
      <c r="H10396" s="1">
        <v>898041600</v>
      </c>
      <c r="I10396" s="1">
        <v>8.7087395678719997</v>
      </c>
    </row>
    <row r="10397" spans="8:9" x14ac:dyDescent="0.3">
      <c r="H10397" s="1">
        <v>898128000</v>
      </c>
      <c r="I10397" s="1">
        <v>8.7085834642450006</v>
      </c>
    </row>
    <row r="10398" spans="8:9" x14ac:dyDescent="0.3">
      <c r="H10398" s="1">
        <v>898214400</v>
      </c>
      <c r="I10398" s="1">
        <v>8.7084273672180004</v>
      </c>
    </row>
    <row r="10399" spans="8:9" x14ac:dyDescent="0.3">
      <c r="H10399" s="1">
        <v>898300800</v>
      </c>
      <c r="I10399" s="1">
        <v>8.7082712767890005</v>
      </c>
    </row>
    <row r="10400" spans="8:9" x14ac:dyDescent="0.3">
      <c r="H10400" s="1">
        <v>898387200</v>
      </c>
      <c r="I10400" s="1">
        <v>8.7081151929579992</v>
      </c>
    </row>
    <row r="10401" spans="8:9" x14ac:dyDescent="0.3">
      <c r="H10401" s="1">
        <v>898473600</v>
      </c>
      <c r="I10401" s="1">
        <v>8.7079591157239999</v>
      </c>
    </row>
    <row r="10402" spans="8:9" x14ac:dyDescent="0.3">
      <c r="H10402" s="1">
        <v>898560000</v>
      </c>
      <c r="I10402" s="1">
        <v>8.7078030450850008</v>
      </c>
    </row>
    <row r="10403" spans="8:9" x14ac:dyDescent="0.3">
      <c r="H10403" s="1">
        <v>898646400</v>
      </c>
      <c r="I10403" s="1">
        <v>8.7076469810399999</v>
      </c>
    </row>
    <row r="10404" spans="8:9" x14ac:dyDescent="0.3">
      <c r="H10404" s="1">
        <v>898732800</v>
      </c>
      <c r="I10404" s="1">
        <v>8.7074909235900009</v>
      </c>
    </row>
    <row r="10405" spans="8:9" x14ac:dyDescent="0.3">
      <c r="H10405" s="1">
        <v>898819200</v>
      </c>
      <c r="I10405" s="1">
        <v>8.7073348727319999</v>
      </c>
    </row>
    <row r="10406" spans="8:9" x14ac:dyDescent="0.3">
      <c r="H10406" s="1">
        <v>898905600</v>
      </c>
      <c r="I10406" s="1">
        <v>8.7071788284660006</v>
      </c>
    </row>
    <row r="10407" spans="8:9" x14ac:dyDescent="0.3">
      <c r="H10407" s="1">
        <v>898992000</v>
      </c>
      <c r="I10407" s="1">
        <v>8.7070227907900009</v>
      </c>
    </row>
    <row r="10408" spans="8:9" x14ac:dyDescent="0.3">
      <c r="H10408" s="1">
        <v>899078400</v>
      </c>
      <c r="I10408" s="1">
        <v>8.7068667597040008</v>
      </c>
    </row>
    <row r="10409" spans="8:9" x14ac:dyDescent="0.3">
      <c r="H10409" s="1">
        <v>899164800</v>
      </c>
      <c r="I10409" s="1">
        <v>8.7067107352070003</v>
      </c>
    </row>
    <row r="10410" spans="8:9" x14ac:dyDescent="0.3">
      <c r="H10410" s="1">
        <v>899251200</v>
      </c>
      <c r="I10410" s="1">
        <v>8.7065547172969993</v>
      </c>
    </row>
    <row r="10411" spans="8:9" x14ac:dyDescent="0.3">
      <c r="H10411" s="1">
        <v>899337600</v>
      </c>
      <c r="I10411" s="1">
        <v>8.7063987059739993</v>
      </c>
    </row>
    <row r="10412" spans="8:9" x14ac:dyDescent="0.3">
      <c r="H10412" s="1">
        <v>899424000</v>
      </c>
      <c r="I10412" s="1">
        <v>8.7062427012370005</v>
      </c>
    </row>
    <row r="10413" spans="8:9" x14ac:dyDescent="0.3">
      <c r="H10413" s="1">
        <v>899510400</v>
      </c>
      <c r="I10413" s="1">
        <v>8.7060867030850009</v>
      </c>
    </row>
    <row r="10414" spans="8:9" x14ac:dyDescent="0.3">
      <c r="H10414" s="1">
        <v>899596800</v>
      </c>
      <c r="I10414" s="1">
        <v>8.7059307115160003</v>
      </c>
    </row>
    <row r="10415" spans="8:9" x14ac:dyDescent="0.3">
      <c r="H10415" s="1">
        <v>899683200</v>
      </c>
      <c r="I10415" s="1">
        <v>8.7057747265300005</v>
      </c>
    </row>
    <row r="10416" spans="8:9" x14ac:dyDescent="0.3">
      <c r="H10416" s="1">
        <v>899769600</v>
      </c>
      <c r="I10416" s="1">
        <v>8.7056187481259997</v>
      </c>
    </row>
    <row r="10417" spans="8:9" x14ac:dyDescent="0.3">
      <c r="H10417" s="1">
        <v>899856000</v>
      </c>
      <c r="I10417" s="1">
        <v>8.7054627763019994</v>
      </c>
    </row>
    <row r="10418" spans="8:9" x14ac:dyDescent="0.3">
      <c r="H10418" s="1">
        <v>899942400</v>
      </c>
      <c r="I10418" s="1">
        <v>8.7053068110589997</v>
      </c>
    </row>
    <row r="10419" spans="8:9" x14ac:dyDescent="0.3">
      <c r="H10419" s="1">
        <v>900028800</v>
      </c>
      <c r="I10419" s="1">
        <v>8.7051508523940004</v>
      </c>
    </row>
    <row r="10420" spans="8:9" x14ac:dyDescent="0.3">
      <c r="H10420" s="1">
        <v>900115200</v>
      </c>
      <c r="I10420" s="1">
        <v>8.7049949003069997</v>
      </c>
    </row>
    <row r="10421" spans="8:9" x14ac:dyDescent="0.3">
      <c r="H10421" s="1">
        <v>900201600</v>
      </c>
      <c r="I10421" s="1">
        <v>8.7048389547969993</v>
      </c>
    </row>
    <row r="10422" spans="8:9" x14ac:dyDescent="0.3">
      <c r="H10422" s="1">
        <v>900288000</v>
      </c>
      <c r="I10422" s="1">
        <v>8.7046830158630009</v>
      </c>
    </row>
    <row r="10423" spans="8:9" x14ac:dyDescent="0.3">
      <c r="H10423" s="1">
        <v>900374400</v>
      </c>
      <c r="I10423" s="1">
        <v>8.7045270835030006</v>
      </c>
    </row>
    <row r="10424" spans="8:9" x14ac:dyDescent="0.3">
      <c r="H10424" s="1">
        <v>900460800</v>
      </c>
      <c r="I10424" s="1">
        <v>8.7043711577180005</v>
      </c>
    </row>
    <row r="10425" spans="8:9" x14ac:dyDescent="0.3">
      <c r="H10425" s="1">
        <v>900547200</v>
      </c>
      <c r="I10425" s="1">
        <v>8.7042152385050002</v>
      </c>
    </row>
    <row r="10426" spans="8:9" x14ac:dyDescent="0.3">
      <c r="H10426" s="1">
        <v>900633600</v>
      </c>
      <c r="I10426" s="1">
        <v>8.7040593258649999</v>
      </c>
    </row>
    <row r="10427" spans="8:9" x14ac:dyDescent="0.3">
      <c r="H10427" s="1">
        <v>900720000</v>
      </c>
      <c r="I10427" s="1">
        <v>8.7039034197949992</v>
      </c>
    </row>
    <row r="10428" spans="8:9" x14ac:dyDescent="0.3">
      <c r="H10428" s="1">
        <v>900806400</v>
      </c>
      <c r="I10428" s="1">
        <v>8.7037475202949999</v>
      </c>
    </row>
    <row r="10429" spans="8:9" x14ac:dyDescent="0.3">
      <c r="H10429" s="1">
        <v>900892800</v>
      </c>
      <c r="I10429" s="1">
        <v>8.7035916273640002</v>
      </c>
    </row>
    <row r="10430" spans="8:9" x14ac:dyDescent="0.3">
      <c r="H10430" s="1">
        <v>900979200</v>
      </c>
      <c r="I10430" s="1">
        <v>8.7034357410009999</v>
      </c>
    </row>
    <row r="10431" spans="8:9" x14ac:dyDescent="0.3">
      <c r="H10431" s="1">
        <v>901065600</v>
      </c>
      <c r="I10431" s="1">
        <v>8.7032798612059992</v>
      </c>
    </row>
    <row r="10432" spans="8:9" x14ac:dyDescent="0.3">
      <c r="H10432" s="1">
        <v>901152000</v>
      </c>
      <c r="I10432" s="1">
        <v>8.7031239879759994</v>
      </c>
    </row>
    <row r="10433" spans="8:9" x14ac:dyDescent="0.3">
      <c r="H10433" s="1">
        <v>901238400</v>
      </c>
      <c r="I10433" s="1">
        <v>8.7029681213110006</v>
      </c>
    </row>
    <row r="10434" spans="8:9" x14ac:dyDescent="0.3">
      <c r="H10434" s="1">
        <v>901324800</v>
      </c>
      <c r="I10434" s="1">
        <v>8.7028122612099992</v>
      </c>
    </row>
    <row r="10435" spans="8:9" x14ac:dyDescent="0.3">
      <c r="H10435" s="1">
        <v>901411200</v>
      </c>
      <c r="I10435" s="1">
        <v>8.7026564076730004</v>
      </c>
    </row>
    <row r="10436" spans="8:9" x14ac:dyDescent="0.3">
      <c r="H10436" s="1">
        <v>901497600</v>
      </c>
      <c r="I10436" s="1">
        <v>8.7025005606970005</v>
      </c>
    </row>
    <row r="10437" spans="8:9" x14ac:dyDescent="0.3">
      <c r="H10437" s="1">
        <v>901584000</v>
      </c>
      <c r="I10437" s="1">
        <v>8.7023447202829995</v>
      </c>
    </row>
    <row r="10438" spans="8:9" x14ac:dyDescent="0.3">
      <c r="H10438" s="1">
        <v>901670400</v>
      </c>
      <c r="I10438" s="1">
        <v>8.7021888864280008</v>
      </c>
    </row>
    <row r="10439" spans="8:9" x14ac:dyDescent="0.3">
      <c r="H10439" s="1">
        <v>901756800</v>
      </c>
      <c r="I10439" s="1">
        <v>8.7020330591330008</v>
      </c>
    </row>
    <row r="10440" spans="8:9" x14ac:dyDescent="0.3">
      <c r="H10440" s="1">
        <v>901843200</v>
      </c>
      <c r="I10440" s="1">
        <v>8.7018772383959995</v>
      </c>
    </row>
    <row r="10441" spans="8:9" x14ac:dyDescent="0.3">
      <c r="H10441" s="1">
        <v>901929600</v>
      </c>
      <c r="I10441" s="1">
        <v>8.7017214242160001</v>
      </c>
    </row>
    <row r="10442" spans="8:9" x14ac:dyDescent="0.3">
      <c r="H10442" s="1">
        <v>902016000</v>
      </c>
      <c r="I10442" s="1">
        <v>8.7015656165919992</v>
      </c>
    </row>
    <row r="10443" spans="8:9" x14ac:dyDescent="0.3">
      <c r="H10443" s="1">
        <v>902102400</v>
      </c>
      <c r="I10443" s="1">
        <v>8.7014098155240003</v>
      </c>
    </row>
    <row r="10444" spans="8:9" x14ac:dyDescent="0.3">
      <c r="H10444" s="1">
        <v>902188800</v>
      </c>
      <c r="I10444" s="1">
        <v>8.7012540210099996</v>
      </c>
    </row>
    <row r="10445" spans="8:9" x14ac:dyDescent="0.3">
      <c r="H10445" s="1">
        <v>902275200</v>
      </c>
      <c r="I10445" s="1">
        <v>8.7010982330490005</v>
      </c>
    </row>
    <row r="10446" spans="8:9" x14ac:dyDescent="0.3">
      <c r="H10446" s="1">
        <v>902361600</v>
      </c>
      <c r="I10446" s="1">
        <v>8.7009424516399996</v>
      </c>
    </row>
    <row r="10447" spans="8:9" x14ac:dyDescent="0.3">
      <c r="H10447" s="1">
        <v>902448000</v>
      </c>
      <c r="I10447" s="1">
        <v>8.7007866767830002</v>
      </c>
    </row>
    <row r="10448" spans="8:9" x14ac:dyDescent="0.3">
      <c r="H10448" s="1">
        <v>902534400</v>
      </c>
      <c r="I10448" s="1">
        <v>8.7006309084750004</v>
      </c>
    </row>
    <row r="10449" spans="8:9" x14ac:dyDescent="0.3">
      <c r="H10449" s="1">
        <v>902620800</v>
      </c>
      <c r="I10449" s="1">
        <v>8.7004751467180004</v>
      </c>
    </row>
    <row r="10450" spans="8:9" x14ac:dyDescent="0.3">
      <c r="H10450" s="1">
        <v>902707200</v>
      </c>
      <c r="I10450" s="1">
        <v>8.7003193915079997</v>
      </c>
    </row>
    <row r="10451" spans="8:9" x14ac:dyDescent="0.3">
      <c r="H10451" s="1">
        <v>902793600</v>
      </c>
      <c r="I10451" s="1">
        <v>8.7001636428460003</v>
      </c>
    </row>
    <row r="10452" spans="8:9" x14ac:dyDescent="0.3">
      <c r="H10452" s="1">
        <v>902880000</v>
      </c>
      <c r="I10452" s="1">
        <v>8.7000079007310003</v>
      </c>
    </row>
    <row r="10453" spans="8:9" x14ac:dyDescent="0.3">
      <c r="H10453" s="1">
        <v>902966400</v>
      </c>
      <c r="I10453" s="1">
        <v>8.6998521651599994</v>
      </c>
    </row>
    <row r="10454" spans="8:9" x14ac:dyDescent="0.3">
      <c r="H10454" s="1">
        <v>903052800</v>
      </c>
      <c r="I10454" s="1">
        <v>8.6996964361339995</v>
      </c>
    </row>
    <row r="10455" spans="8:9" x14ac:dyDescent="0.3">
      <c r="H10455" s="1">
        <v>903139200</v>
      </c>
      <c r="I10455" s="1">
        <v>8.6995407136520004</v>
      </c>
    </row>
    <row r="10456" spans="8:9" x14ac:dyDescent="0.3">
      <c r="H10456" s="1">
        <v>903225600</v>
      </c>
      <c r="I10456" s="1">
        <v>8.6993849977120004</v>
      </c>
    </row>
    <row r="10457" spans="8:9" x14ac:dyDescent="0.3">
      <c r="H10457" s="1">
        <v>903312000</v>
      </c>
      <c r="I10457" s="1">
        <v>8.6992292883139992</v>
      </c>
    </row>
    <row r="10458" spans="8:9" x14ac:dyDescent="0.3">
      <c r="H10458" s="1">
        <v>903398400</v>
      </c>
      <c r="I10458" s="1">
        <v>8.6990735854560004</v>
      </c>
    </row>
    <row r="10459" spans="8:9" x14ac:dyDescent="0.3">
      <c r="H10459" s="1">
        <v>903484800</v>
      </c>
      <c r="I10459" s="1">
        <v>8.6989178891380003</v>
      </c>
    </row>
    <row r="10460" spans="8:9" x14ac:dyDescent="0.3">
      <c r="H10460" s="1">
        <v>903571200</v>
      </c>
      <c r="I10460" s="1">
        <v>8.6987621993580007</v>
      </c>
    </row>
    <row r="10461" spans="8:9" x14ac:dyDescent="0.3">
      <c r="H10461" s="1">
        <v>903657600</v>
      </c>
      <c r="I10461" s="1">
        <v>8.6986065161159996</v>
      </c>
    </row>
    <row r="10462" spans="8:9" x14ac:dyDescent="0.3">
      <c r="H10462" s="1">
        <v>903744000</v>
      </c>
      <c r="I10462" s="1">
        <v>8.6984508394100004</v>
      </c>
    </row>
    <row r="10463" spans="8:9" x14ac:dyDescent="0.3">
      <c r="H10463" s="1">
        <v>903830400</v>
      </c>
      <c r="I10463" s="1">
        <v>8.6982951692399997</v>
      </c>
    </row>
    <row r="10464" spans="8:9" x14ac:dyDescent="0.3">
      <c r="H10464" s="1">
        <v>903916800</v>
      </c>
      <c r="I10464" s="1">
        <v>8.6981395056050008</v>
      </c>
    </row>
    <row r="10465" spans="8:9" x14ac:dyDescent="0.3">
      <c r="H10465" s="1">
        <v>904003200</v>
      </c>
      <c r="I10465" s="1">
        <v>8.6979838485030001</v>
      </c>
    </row>
    <row r="10466" spans="8:9" x14ac:dyDescent="0.3">
      <c r="H10466" s="1">
        <v>904089600</v>
      </c>
      <c r="I10466" s="1">
        <v>8.6978281979349994</v>
      </c>
    </row>
    <row r="10467" spans="8:9" x14ac:dyDescent="0.3">
      <c r="H10467" s="1">
        <v>904176000</v>
      </c>
      <c r="I10467" s="1">
        <v>8.6976725538970001</v>
      </c>
    </row>
    <row r="10468" spans="8:9" x14ac:dyDescent="0.3">
      <c r="H10468" s="1">
        <v>904262400</v>
      </c>
      <c r="I10468" s="1">
        <v>8.6975169163910007</v>
      </c>
    </row>
    <row r="10469" spans="8:9" x14ac:dyDescent="0.3">
      <c r="H10469" s="1">
        <v>904348800</v>
      </c>
      <c r="I10469" s="1">
        <v>8.6973612854140008</v>
      </c>
    </row>
    <row r="10470" spans="8:9" x14ac:dyDescent="0.3">
      <c r="H10470" s="1">
        <v>904435200</v>
      </c>
      <c r="I10470" s="1">
        <v>8.6972056609670005</v>
      </c>
    </row>
    <row r="10471" spans="8:9" x14ac:dyDescent="0.3">
      <c r="H10471" s="1">
        <v>904521600</v>
      </c>
      <c r="I10471" s="1">
        <v>8.6970500430469997</v>
      </c>
    </row>
    <row r="10472" spans="8:9" x14ac:dyDescent="0.3">
      <c r="H10472" s="1">
        <v>904608000</v>
      </c>
      <c r="I10472" s="1">
        <v>8.696894431654</v>
      </c>
    </row>
    <row r="10473" spans="8:9" x14ac:dyDescent="0.3">
      <c r="H10473" s="1">
        <v>904694400</v>
      </c>
      <c r="I10473" s="1">
        <v>8.6967388267859995</v>
      </c>
    </row>
    <row r="10474" spans="8:9" x14ac:dyDescent="0.3">
      <c r="H10474" s="1">
        <v>904780800</v>
      </c>
      <c r="I10474" s="1">
        <v>8.6965832284440001</v>
      </c>
    </row>
    <row r="10475" spans="8:9" x14ac:dyDescent="0.3">
      <c r="H10475" s="1">
        <v>904867200</v>
      </c>
      <c r="I10475" s="1">
        <v>8.6964276366249997</v>
      </c>
    </row>
    <row r="10476" spans="8:9" x14ac:dyDescent="0.3">
      <c r="H10476" s="1">
        <v>904953600</v>
      </c>
      <c r="I10476" s="1">
        <v>8.6962720513300003</v>
      </c>
    </row>
    <row r="10477" spans="8:9" x14ac:dyDescent="0.3">
      <c r="H10477" s="1">
        <v>905040000</v>
      </c>
      <c r="I10477" s="1">
        <v>8.6961164725559996</v>
      </c>
    </row>
    <row r="10478" spans="8:9" x14ac:dyDescent="0.3">
      <c r="H10478" s="1">
        <v>905126400</v>
      </c>
      <c r="I10478" s="1">
        <v>8.6959609003039997</v>
      </c>
    </row>
    <row r="10479" spans="8:9" x14ac:dyDescent="0.3">
      <c r="H10479" s="1">
        <v>905212800</v>
      </c>
      <c r="I10479" s="1">
        <v>8.6958053345710002</v>
      </c>
    </row>
    <row r="10480" spans="8:9" x14ac:dyDescent="0.3">
      <c r="H10480" s="1">
        <v>905299200</v>
      </c>
      <c r="I10480" s="1">
        <v>8.6956497753579995</v>
      </c>
    </row>
    <row r="10481" spans="8:9" x14ac:dyDescent="0.3">
      <c r="H10481" s="1">
        <v>905385600</v>
      </c>
      <c r="I10481" s="1">
        <v>8.6954942226629992</v>
      </c>
    </row>
    <row r="10482" spans="8:9" x14ac:dyDescent="0.3">
      <c r="H10482" s="1">
        <v>905472000</v>
      </c>
      <c r="I10482" s="1">
        <v>8.6953386764840008</v>
      </c>
    </row>
    <row r="10483" spans="8:9" x14ac:dyDescent="0.3">
      <c r="H10483" s="1">
        <v>905558400</v>
      </c>
      <c r="I10483" s="1">
        <v>8.6951831368219992</v>
      </c>
    </row>
    <row r="10484" spans="8:9" x14ac:dyDescent="0.3">
      <c r="H10484" s="1">
        <v>905644800</v>
      </c>
      <c r="I10484" s="1">
        <v>8.6950276036749994</v>
      </c>
    </row>
    <row r="10485" spans="8:9" x14ac:dyDescent="0.3">
      <c r="H10485" s="1">
        <v>905731200</v>
      </c>
      <c r="I10485" s="1">
        <v>8.6948720770429997</v>
      </c>
    </row>
    <row r="10486" spans="8:9" x14ac:dyDescent="0.3">
      <c r="H10486" s="1">
        <v>905817600</v>
      </c>
      <c r="I10486" s="1">
        <v>8.6947165569229998</v>
      </c>
    </row>
    <row r="10487" spans="8:9" x14ac:dyDescent="0.3">
      <c r="H10487" s="1">
        <v>905904000</v>
      </c>
      <c r="I10487" s="1">
        <v>8.6945610433159999</v>
      </c>
    </row>
    <row r="10488" spans="8:9" x14ac:dyDescent="0.3">
      <c r="H10488" s="1">
        <v>905990400</v>
      </c>
      <c r="I10488" s="1">
        <v>8.6944055362199997</v>
      </c>
    </row>
    <row r="10489" spans="8:9" x14ac:dyDescent="0.3">
      <c r="H10489" s="1">
        <v>906076800</v>
      </c>
      <c r="I10489" s="1">
        <v>8.6942500356339991</v>
      </c>
    </row>
    <row r="10490" spans="8:9" x14ac:dyDescent="0.3">
      <c r="H10490" s="1">
        <v>906163200</v>
      </c>
      <c r="I10490" s="1">
        <v>8.694094541558</v>
      </c>
    </row>
    <row r="10491" spans="8:9" x14ac:dyDescent="0.3">
      <c r="H10491" s="1">
        <v>906249600</v>
      </c>
      <c r="I10491" s="1">
        <v>8.6939390539900003</v>
      </c>
    </row>
    <row r="10492" spans="8:9" x14ac:dyDescent="0.3">
      <c r="H10492" s="1">
        <v>906336000</v>
      </c>
      <c r="I10492" s="1">
        <v>8.6937835729290001</v>
      </c>
    </row>
    <row r="10493" spans="8:9" x14ac:dyDescent="0.3">
      <c r="H10493" s="1">
        <v>906422400</v>
      </c>
      <c r="I10493" s="1">
        <v>8.6936280983749992</v>
      </c>
    </row>
    <row r="10494" spans="8:9" x14ac:dyDescent="0.3">
      <c r="H10494" s="1">
        <v>906508800</v>
      </c>
      <c r="I10494" s="1">
        <v>8.6934726303259993</v>
      </c>
    </row>
    <row r="10495" spans="8:9" x14ac:dyDescent="0.3">
      <c r="H10495" s="1">
        <v>906595200</v>
      </c>
      <c r="I10495" s="1">
        <v>8.6933171687820003</v>
      </c>
    </row>
    <row r="10496" spans="8:9" x14ac:dyDescent="0.3">
      <c r="H10496" s="1">
        <v>906681600</v>
      </c>
      <c r="I10496" s="1">
        <v>8.6931617137410004</v>
      </c>
    </row>
    <row r="10497" spans="8:9" x14ac:dyDescent="0.3">
      <c r="H10497" s="1">
        <v>906768000</v>
      </c>
      <c r="I10497" s="1">
        <v>8.6930062652019995</v>
      </c>
    </row>
    <row r="10498" spans="8:9" x14ac:dyDescent="0.3">
      <c r="H10498" s="1">
        <v>906854400</v>
      </c>
      <c r="I10498" s="1">
        <v>8.6928508231659993</v>
      </c>
    </row>
    <row r="10499" spans="8:9" x14ac:dyDescent="0.3">
      <c r="H10499" s="1">
        <v>906940800</v>
      </c>
      <c r="I10499" s="1">
        <v>8.6926953876299997</v>
      </c>
    </row>
    <row r="10500" spans="8:9" x14ac:dyDescent="0.3">
      <c r="H10500" s="1">
        <v>907027200</v>
      </c>
      <c r="I10500" s="1">
        <v>8.6925399585930005</v>
      </c>
    </row>
    <row r="10501" spans="8:9" x14ac:dyDescent="0.3">
      <c r="H10501" s="1">
        <v>907113600</v>
      </c>
      <c r="I10501" s="1">
        <v>8.6923845360550001</v>
      </c>
    </row>
    <row r="10502" spans="8:9" x14ac:dyDescent="0.3">
      <c r="H10502" s="1">
        <v>907200000</v>
      </c>
      <c r="I10502" s="1">
        <v>8.6922291200149999</v>
      </c>
    </row>
    <row r="10503" spans="8:9" x14ac:dyDescent="0.3">
      <c r="H10503" s="1">
        <v>907286400</v>
      </c>
      <c r="I10503" s="1">
        <v>8.692073710471</v>
      </c>
    </row>
    <row r="10504" spans="8:9" x14ac:dyDescent="0.3">
      <c r="H10504" s="1">
        <v>907372800</v>
      </c>
      <c r="I10504" s="1">
        <v>8.6919183074240003</v>
      </c>
    </row>
    <row r="10505" spans="8:9" x14ac:dyDescent="0.3">
      <c r="H10505" s="1">
        <v>907459200</v>
      </c>
      <c r="I10505" s="1">
        <v>8.6917629108710006</v>
      </c>
    </row>
    <row r="10506" spans="8:9" x14ac:dyDescent="0.3">
      <c r="H10506" s="1">
        <v>907545600</v>
      </c>
      <c r="I10506" s="1">
        <v>8.6916075208119992</v>
      </c>
    </row>
    <row r="10507" spans="8:9" x14ac:dyDescent="0.3">
      <c r="H10507" s="1">
        <v>907632000</v>
      </c>
      <c r="I10507" s="1">
        <v>8.6914521372449993</v>
      </c>
    </row>
    <row r="10508" spans="8:9" x14ac:dyDescent="0.3">
      <c r="H10508" s="1">
        <v>907718400</v>
      </c>
      <c r="I10508" s="1">
        <v>8.6912967601709994</v>
      </c>
    </row>
    <row r="10509" spans="8:9" x14ac:dyDescent="0.3">
      <c r="H10509" s="1">
        <v>907804800</v>
      </c>
      <c r="I10509" s="1">
        <v>8.6911413895870009</v>
      </c>
    </row>
    <row r="10510" spans="8:9" x14ac:dyDescent="0.3">
      <c r="H10510" s="1">
        <v>907891200</v>
      </c>
      <c r="I10510" s="1">
        <v>8.6909860254940003</v>
      </c>
    </row>
    <row r="10511" spans="8:9" x14ac:dyDescent="0.3">
      <c r="H10511" s="1">
        <v>907977600</v>
      </c>
      <c r="I10511" s="1">
        <v>8.6908306678889993</v>
      </c>
    </row>
    <row r="10512" spans="8:9" x14ac:dyDescent="0.3">
      <c r="H10512" s="1">
        <v>908064000</v>
      </c>
      <c r="I10512" s="1">
        <v>8.6906753167729995</v>
      </c>
    </row>
    <row r="10513" spans="8:9" x14ac:dyDescent="0.3">
      <c r="H10513" s="1">
        <v>908150400</v>
      </c>
      <c r="I10513" s="1">
        <v>8.6905199721430009</v>
      </c>
    </row>
    <row r="10514" spans="8:9" x14ac:dyDescent="0.3">
      <c r="H10514" s="1">
        <v>908236800</v>
      </c>
      <c r="I10514" s="1">
        <v>8.6903646339989997</v>
      </c>
    </row>
    <row r="10515" spans="8:9" x14ac:dyDescent="0.3">
      <c r="H10515" s="1">
        <v>908323200</v>
      </c>
      <c r="I10515" s="1">
        <v>8.6902093023409996</v>
      </c>
    </row>
    <row r="10516" spans="8:9" x14ac:dyDescent="0.3">
      <c r="H10516" s="1">
        <v>908409600</v>
      </c>
      <c r="I10516" s="1">
        <v>8.6900539771670005</v>
      </c>
    </row>
    <row r="10517" spans="8:9" x14ac:dyDescent="0.3">
      <c r="H10517" s="1">
        <v>908496000</v>
      </c>
      <c r="I10517" s="1">
        <v>8.6898986584760003</v>
      </c>
    </row>
    <row r="10518" spans="8:9" x14ac:dyDescent="0.3">
      <c r="H10518" s="1">
        <v>908582400</v>
      </c>
      <c r="I10518" s="1">
        <v>8.6897433462670008</v>
      </c>
    </row>
    <row r="10519" spans="8:9" x14ac:dyDescent="0.3">
      <c r="H10519" s="1">
        <v>908668800</v>
      </c>
      <c r="I10519" s="1">
        <v>8.6895880405390002</v>
      </c>
    </row>
    <row r="10520" spans="8:9" x14ac:dyDescent="0.3">
      <c r="H10520" s="1">
        <v>908755200</v>
      </c>
      <c r="I10520" s="1">
        <v>8.6894327412920003</v>
      </c>
    </row>
    <row r="10521" spans="8:9" x14ac:dyDescent="0.3">
      <c r="H10521" s="1">
        <v>908841600</v>
      </c>
      <c r="I10521" s="1">
        <v>8.6892774485230007</v>
      </c>
    </row>
    <row r="10522" spans="8:9" x14ac:dyDescent="0.3">
      <c r="H10522" s="1">
        <v>908928000</v>
      </c>
      <c r="I10522" s="1">
        <v>8.6891221622339998</v>
      </c>
    </row>
    <row r="10523" spans="8:9" x14ac:dyDescent="0.3">
      <c r="H10523" s="1">
        <v>909014400</v>
      </c>
      <c r="I10523" s="1">
        <v>8.6889668824209991</v>
      </c>
    </row>
    <row r="10524" spans="8:9" x14ac:dyDescent="0.3">
      <c r="H10524" s="1">
        <v>909100800</v>
      </c>
      <c r="I10524" s="1">
        <v>8.6888116090850005</v>
      </c>
    </row>
    <row r="10525" spans="8:9" x14ac:dyDescent="0.3">
      <c r="H10525" s="1">
        <v>909187200</v>
      </c>
      <c r="I10525" s="1">
        <v>8.6886563422250003</v>
      </c>
    </row>
    <row r="10526" spans="8:9" x14ac:dyDescent="0.3">
      <c r="H10526" s="1">
        <v>909273600</v>
      </c>
      <c r="I10526" s="1">
        <v>8.6885010818390001</v>
      </c>
    </row>
    <row r="10527" spans="8:9" x14ac:dyDescent="0.3">
      <c r="H10527" s="1">
        <v>909360000</v>
      </c>
      <c r="I10527" s="1">
        <v>8.6883458279259997</v>
      </c>
    </row>
    <row r="10528" spans="8:9" x14ac:dyDescent="0.3">
      <c r="H10528" s="1">
        <v>909446400</v>
      </c>
      <c r="I10528" s="1">
        <v>8.6881905804859993</v>
      </c>
    </row>
    <row r="10529" spans="8:9" x14ac:dyDescent="0.3">
      <c r="H10529" s="1">
        <v>909532800</v>
      </c>
      <c r="I10529" s="1">
        <v>8.6880353395170005</v>
      </c>
    </row>
    <row r="10530" spans="8:9" x14ac:dyDescent="0.3">
      <c r="H10530" s="1">
        <v>909619200</v>
      </c>
      <c r="I10530" s="1">
        <v>8.6878801050199996</v>
      </c>
    </row>
    <row r="10531" spans="8:9" x14ac:dyDescent="0.3">
      <c r="H10531" s="1">
        <v>909705600</v>
      </c>
      <c r="I10531" s="1">
        <v>8.687724876991</v>
      </c>
    </row>
    <row r="10532" spans="8:9" x14ac:dyDescent="0.3">
      <c r="H10532" s="1">
        <v>909792000</v>
      </c>
      <c r="I10532" s="1">
        <v>8.6875696554320001</v>
      </c>
    </row>
    <row r="10533" spans="8:9" x14ac:dyDescent="0.3">
      <c r="H10533" s="1">
        <v>909878400</v>
      </c>
      <c r="I10533" s="1">
        <v>8.6874144403399995</v>
      </c>
    </row>
    <row r="10534" spans="8:9" x14ac:dyDescent="0.3">
      <c r="H10534" s="1">
        <v>909964800</v>
      </c>
      <c r="I10534" s="1">
        <v>8.6872592317150001</v>
      </c>
    </row>
    <row r="10535" spans="8:9" x14ac:dyDescent="0.3">
      <c r="H10535" s="1">
        <v>910051200</v>
      </c>
      <c r="I10535" s="1">
        <v>8.687104029556</v>
      </c>
    </row>
    <row r="10536" spans="8:9" x14ac:dyDescent="0.3">
      <c r="H10536" s="1">
        <v>910137600</v>
      </c>
      <c r="I10536" s="1">
        <v>8.6869488338619991</v>
      </c>
    </row>
    <row r="10537" spans="8:9" x14ac:dyDescent="0.3">
      <c r="H10537" s="1">
        <v>910224000</v>
      </c>
      <c r="I10537" s="1">
        <v>8.6867936446310008</v>
      </c>
    </row>
    <row r="10538" spans="8:9" x14ac:dyDescent="0.3">
      <c r="H10538" s="1">
        <v>910310400</v>
      </c>
      <c r="I10538" s="1">
        <v>8.6866384618639998</v>
      </c>
    </row>
    <row r="10539" spans="8:9" x14ac:dyDescent="0.3">
      <c r="H10539" s="1">
        <v>910396800</v>
      </c>
      <c r="I10539" s="1">
        <v>8.6864832855579994</v>
      </c>
    </row>
    <row r="10540" spans="8:9" x14ac:dyDescent="0.3">
      <c r="H10540" s="1">
        <v>910483200</v>
      </c>
      <c r="I10540" s="1">
        <v>8.6863281157139998</v>
      </c>
    </row>
    <row r="10541" spans="8:9" x14ac:dyDescent="0.3">
      <c r="H10541" s="1">
        <v>910569600</v>
      </c>
      <c r="I10541" s="1">
        <v>8.6861729523290006</v>
      </c>
    </row>
    <row r="10542" spans="8:9" x14ac:dyDescent="0.3">
      <c r="H10542" s="1">
        <v>910656000</v>
      </c>
      <c r="I10542" s="1">
        <v>8.6860177954040001</v>
      </c>
    </row>
    <row r="10543" spans="8:9" x14ac:dyDescent="0.3">
      <c r="H10543" s="1">
        <v>910742400</v>
      </c>
      <c r="I10543" s="1">
        <v>8.6858626449359999</v>
      </c>
    </row>
    <row r="10544" spans="8:9" x14ac:dyDescent="0.3">
      <c r="H10544" s="1">
        <v>910828800</v>
      </c>
      <c r="I10544" s="1">
        <v>8.6857075009260001</v>
      </c>
    </row>
    <row r="10545" spans="8:9" x14ac:dyDescent="0.3">
      <c r="H10545" s="1">
        <v>910915200</v>
      </c>
      <c r="I10545" s="1">
        <v>8.6855523633720004</v>
      </c>
    </row>
    <row r="10546" spans="8:9" x14ac:dyDescent="0.3">
      <c r="H10546" s="1">
        <v>911001600</v>
      </c>
      <c r="I10546" s="1">
        <v>8.6853972322730009</v>
      </c>
    </row>
    <row r="10547" spans="8:9" x14ac:dyDescent="0.3">
      <c r="H10547" s="1">
        <v>911088000</v>
      </c>
      <c r="I10547" s="1">
        <v>8.6852421076279995</v>
      </c>
    </row>
    <row r="10548" spans="8:9" x14ac:dyDescent="0.3">
      <c r="H10548" s="1">
        <v>911174400</v>
      </c>
      <c r="I10548" s="1">
        <v>8.685086989437</v>
      </c>
    </row>
    <row r="10549" spans="8:9" x14ac:dyDescent="0.3">
      <c r="H10549" s="1">
        <v>911260800</v>
      </c>
      <c r="I10549" s="1">
        <v>8.6849318776980002</v>
      </c>
    </row>
    <row r="10550" spans="8:9" x14ac:dyDescent="0.3">
      <c r="H10550" s="1">
        <v>911347200</v>
      </c>
      <c r="I10550" s="1">
        <v>8.6847767724110003</v>
      </c>
    </row>
    <row r="10551" spans="8:9" x14ac:dyDescent="0.3">
      <c r="H10551" s="1">
        <v>911433600</v>
      </c>
      <c r="I10551" s="1">
        <v>8.6846216735740001</v>
      </c>
    </row>
    <row r="10552" spans="8:9" x14ac:dyDescent="0.3">
      <c r="H10552" s="1">
        <v>911520000</v>
      </c>
      <c r="I10552" s="1">
        <v>8.6844665811859993</v>
      </c>
    </row>
    <row r="10553" spans="8:9" x14ac:dyDescent="0.3">
      <c r="H10553" s="1">
        <v>911606400</v>
      </c>
      <c r="I10553" s="1">
        <v>8.684311495247</v>
      </c>
    </row>
    <row r="10554" spans="8:9" x14ac:dyDescent="0.3">
      <c r="H10554" s="1">
        <v>911692800</v>
      </c>
      <c r="I10554" s="1">
        <v>8.684156415755</v>
      </c>
    </row>
    <row r="10555" spans="8:9" x14ac:dyDescent="0.3">
      <c r="H10555" s="1">
        <v>911779200</v>
      </c>
      <c r="I10555" s="1">
        <v>8.6840013427099993</v>
      </c>
    </row>
    <row r="10556" spans="8:9" x14ac:dyDescent="0.3">
      <c r="H10556" s="1">
        <v>911865600</v>
      </c>
      <c r="I10556" s="1">
        <v>8.6838462761109998</v>
      </c>
    </row>
    <row r="10557" spans="8:9" x14ac:dyDescent="0.3">
      <c r="H10557" s="1">
        <v>911952000</v>
      </c>
      <c r="I10557" s="1">
        <v>8.6836912159559994</v>
      </c>
    </row>
    <row r="10558" spans="8:9" x14ac:dyDescent="0.3">
      <c r="H10558" s="1">
        <v>912038400</v>
      </c>
      <c r="I10558" s="1">
        <v>8.6835361622449998</v>
      </c>
    </row>
    <row r="10559" spans="8:9" x14ac:dyDescent="0.3">
      <c r="H10559" s="1">
        <v>912124800</v>
      </c>
      <c r="I10559" s="1">
        <v>8.6833811149769993</v>
      </c>
    </row>
    <row r="10560" spans="8:9" x14ac:dyDescent="0.3">
      <c r="H10560" s="1">
        <v>912211200</v>
      </c>
      <c r="I10560" s="1">
        <v>8.6832260741499994</v>
      </c>
    </row>
    <row r="10561" spans="8:9" x14ac:dyDescent="0.3">
      <c r="H10561" s="1">
        <v>912297600</v>
      </c>
      <c r="I10561" s="1">
        <v>8.6830710397650002</v>
      </c>
    </row>
    <row r="10562" spans="8:9" x14ac:dyDescent="0.3">
      <c r="H10562" s="1">
        <v>912384000</v>
      </c>
      <c r="I10562" s="1">
        <v>8.6829160118189996</v>
      </c>
    </row>
    <row r="10563" spans="8:9" x14ac:dyDescent="0.3">
      <c r="H10563" s="1">
        <v>912470400</v>
      </c>
      <c r="I10563" s="1">
        <v>8.6827609903119995</v>
      </c>
    </row>
    <row r="10564" spans="8:9" x14ac:dyDescent="0.3">
      <c r="H10564" s="1">
        <v>912556800</v>
      </c>
      <c r="I10564" s="1">
        <v>8.6826059752429998</v>
      </c>
    </row>
    <row r="10565" spans="8:9" x14ac:dyDescent="0.3">
      <c r="H10565" s="1">
        <v>912643200</v>
      </c>
      <c r="I10565" s="1">
        <v>8.6824509666120004</v>
      </c>
    </row>
    <row r="10566" spans="8:9" x14ac:dyDescent="0.3">
      <c r="H10566" s="1">
        <v>912729600</v>
      </c>
      <c r="I10566" s="1">
        <v>8.6822959644159994</v>
      </c>
    </row>
    <row r="10567" spans="8:9" x14ac:dyDescent="0.3">
      <c r="H10567" s="1">
        <v>912816000</v>
      </c>
      <c r="I10567" s="1">
        <v>8.6821409686550002</v>
      </c>
    </row>
    <row r="10568" spans="8:9" x14ac:dyDescent="0.3">
      <c r="H10568" s="1">
        <v>912902400</v>
      </c>
      <c r="I10568" s="1">
        <v>8.6819859793289993</v>
      </c>
    </row>
    <row r="10569" spans="8:9" x14ac:dyDescent="0.3">
      <c r="H10569" s="1">
        <v>912988800</v>
      </c>
      <c r="I10569" s="1">
        <v>8.681830996435</v>
      </c>
    </row>
    <row r="10570" spans="8:9" x14ac:dyDescent="0.3">
      <c r="H10570" s="1">
        <v>913075200</v>
      </c>
      <c r="I10570" s="1">
        <v>8.6816760199740006</v>
      </c>
    </row>
    <row r="10571" spans="8:9" x14ac:dyDescent="0.3">
      <c r="H10571" s="1">
        <v>913161600</v>
      </c>
      <c r="I10571" s="1">
        <v>8.6815210499439992</v>
      </c>
    </row>
    <row r="10572" spans="8:9" x14ac:dyDescent="0.3">
      <c r="H10572" s="1">
        <v>913248000</v>
      </c>
      <c r="I10572" s="1">
        <v>8.6813660863449993</v>
      </c>
    </row>
    <row r="10573" spans="8:9" x14ac:dyDescent="0.3">
      <c r="H10573" s="1">
        <v>913334400</v>
      </c>
      <c r="I10573" s="1">
        <v>8.6812111291740006</v>
      </c>
    </row>
    <row r="10574" spans="8:9" x14ac:dyDescent="0.3">
      <c r="H10574" s="1">
        <v>913420800</v>
      </c>
      <c r="I10574" s="1">
        <v>8.6810561784319997</v>
      </c>
    </row>
    <row r="10575" spans="8:9" x14ac:dyDescent="0.3">
      <c r="H10575" s="1">
        <v>913507200</v>
      </c>
      <c r="I10575" s="1">
        <v>8.6809012341180001</v>
      </c>
    </row>
    <row r="10576" spans="8:9" x14ac:dyDescent="0.3">
      <c r="H10576" s="1">
        <v>913593600</v>
      </c>
      <c r="I10576" s="1">
        <v>8.6807462962299997</v>
      </c>
    </row>
    <row r="10577" spans="8:9" x14ac:dyDescent="0.3">
      <c r="H10577" s="1">
        <v>913680000</v>
      </c>
      <c r="I10577" s="1">
        <v>8.6805913647680004</v>
      </c>
    </row>
    <row r="10578" spans="8:9" x14ac:dyDescent="0.3">
      <c r="H10578" s="1">
        <v>913766400</v>
      </c>
      <c r="I10578" s="1">
        <v>8.6804364397300002</v>
      </c>
    </row>
    <row r="10579" spans="8:9" x14ac:dyDescent="0.3">
      <c r="H10579" s="1">
        <v>913852800</v>
      </c>
      <c r="I10579" s="1">
        <v>8.6802815211159992</v>
      </c>
    </row>
    <row r="10580" spans="8:9" x14ac:dyDescent="0.3">
      <c r="H10580" s="1">
        <v>913939200</v>
      </c>
      <c r="I10580" s="1">
        <v>8.6801266089250007</v>
      </c>
    </row>
    <row r="10581" spans="8:9" x14ac:dyDescent="0.3">
      <c r="H10581" s="1">
        <v>914025600</v>
      </c>
      <c r="I10581" s="1">
        <v>8.6799717031549992</v>
      </c>
    </row>
    <row r="10582" spans="8:9" x14ac:dyDescent="0.3">
      <c r="H10582" s="1">
        <v>914112000</v>
      </c>
      <c r="I10582" s="1">
        <v>8.6798168038060002</v>
      </c>
    </row>
    <row r="10583" spans="8:9" x14ac:dyDescent="0.3">
      <c r="H10583" s="1">
        <v>914198400</v>
      </c>
      <c r="I10583" s="1">
        <v>8.6796619108769999</v>
      </c>
    </row>
    <row r="10584" spans="8:9" x14ac:dyDescent="0.3">
      <c r="H10584" s="1">
        <v>914284800</v>
      </c>
      <c r="I10584" s="1">
        <v>8.679507024366</v>
      </c>
    </row>
    <row r="10585" spans="8:9" x14ac:dyDescent="0.3">
      <c r="H10585" s="1">
        <v>914371200</v>
      </c>
      <c r="I10585" s="1">
        <v>8.6793521442740005</v>
      </c>
    </row>
    <row r="10586" spans="8:9" x14ac:dyDescent="0.3">
      <c r="H10586" s="1">
        <v>914457600</v>
      </c>
      <c r="I10586" s="1">
        <v>8.6791972705989995</v>
      </c>
    </row>
    <row r="10587" spans="8:9" x14ac:dyDescent="0.3">
      <c r="H10587" s="1">
        <v>914544000</v>
      </c>
      <c r="I10587" s="1">
        <v>8.6790424033390003</v>
      </c>
    </row>
    <row r="10588" spans="8:9" x14ac:dyDescent="0.3">
      <c r="H10588" s="1">
        <v>914630400</v>
      </c>
      <c r="I10588" s="1">
        <v>8.6788875424949996</v>
      </c>
    </row>
    <row r="10589" spans="8:9" x14ac:dyDescent="0.3">
      <c r="H10589" s="1">
        <v>914716800</v>
      </c>
      <c r="I10589" s="1">
        <v>8.6787326880640006</v>
      </c>
    </row>
    <row r="10590" spans="8:9" x14ac:dyDescent="0.3">
      <c r="H10590" s="1">
        <v>914803200</v>
      </c>
      <c r="I10590" s="1">
        <v>8.6785778400469997</v>
      </c>
    </row>
    <row r="10591" spans="8:9" x14ac:dyDescent="0.3">
      <c r="H10591" s="1">
        <v>914889600</v>
      </c>
      <c r="I10591" s="1">
        <v>8.6784229984420005</v>
      </c>
    </row>
    <row r="10592" spans="8:9" x14ac:dyDescent="0.3">
      <c r="H10592" s="1">
        <v>914976000</v>
      </c>
      <c r="I10592" s="1">
        <v>8.6782681632489993</v>
      </c>
    </row>
    <row r="10593" spans="8:9" x14ac:dyDescent="0.3">
      <c r="H10593" s="1">
        <v>915062400</v>
      </c>
      <c r="I10593" s="1">
        <v>8.6781133344649994</v>
      </c>
    </row>
    <row r="10594" spans="8:9" x14ac:dyDescent="0.3">
      <c r="H10594" s="1">
        <v>915148800</v>
      </c>
      <c r="I10594" s="1">
        <v>8.6779585120909992</v>
      </c>
    </row>
    <row r="10595" spans="8:9" x14ac:dyDescent="0.3">
      <c r="H10595" s="1">
        <v>915235200</v>
      </c>
      <c r="I10595" s="1">
        <v>8.6778036961250002</v>
      </c>
    </row>
    <row r="10596" spans="8:9" x14ac:dyDescent="0.3">
      <c r="H10596" s="1">
        <v>915321600</v>
      </c>
      <c r="I10596" s="1">
        <v>8.6776488865670007</v>
      </c>
    </row>
    <row r="10597" spans="8:9" x14ac:dyDescent="0.3">
      <c r="H10597" s="1">
        <v>915408000</v>
      </c>
      <c r="I10597" s="1">
        <v>8.6774940834150005</v>
      </c>
    </row>
    <row r="10598" spans="8:9" x14ac:dyDescent="0.3">
      <c r="H10598" s="1">
        <v>915494400</v>
      </c>
      <c r="I10598" s="1">
        <v>8.6773392866689996</v>
      </c>
    </row>
    <row r="10599" spans="8:9" x14ac:dyDescent="0.3">
      <c r="H10599" s="1">
        <v>915580800</v>
      </c>
      <c r="I10599" s="1">
        <v>8.6771844963269995</v>
      </c>
    </row>
    <row r="10600" spans="8:9" x14ac:dyDescent="0.3">
      <c r="H10600" s="1">
        <v>915667200</v>
      </c>
      <c r="I10600" s="1">
        <v>8.6770297123890003</v>
      </c>
    </row>
    <row r="10601" spans="8:9" x14ac:dyDescent="0.3">
      <c r="H10601" s="1">
        <v>915753600</v>
      </c>
      <c r="I10601" s="1">
        <v>8.6768749348540002</v>
      </c>
    </row>
    <row r="10602" spans="8:9" x14ac:dyDescent="0.3">
      <c r="H10602" s="1">
        <v>915840000</v>
      </c>
      <c r="I10602" s="1">
        <v>8.6767201637200007</v>
      </c>
    </row>
    <row r="10603" spans="8:9" x14ac:dyDescent="0.3">
      <c r="H10603" s="1">
        <v>915926400</v>
      </c>
      <c r="I10603" s="1">
        <v>8.676565398987</v>
      </c>
    </row>
    <row r="10604" spans="8:9" x14ac:dyDescent="0.3">
      <c r="H10604" s="1">
        <v>916012800</v>
      </c>
      <c r="I10604" s="1">
        <v>8.6764106406539998</v>
      </c>
    </row>
    <row r="10605" spans="8:9" x14ac:dyDescent="0.3">
      <c r="H10605" s="1">
        <v>916099200</v>
      </c>
      <c r="I10605" s="1">
        <v>8.6762558887200001</v>
      </c>
    </row>
    <row r="10606" spans="8:9" x14ac:dyDescent="0.3">
      <c r="H10606" s="1">
        <v>916185600</v>
      </c>
      <c r="I10606" s="1">
        <v>8.6761011431840007</v>
      </c>
    </row>
    <row r="10607" spans="8:9" x14ac:dyDescent="0.3">
      <c r="H10607" s="1">
        <v>916272000</v>
      </c>
      <c r="I10607" s="1">
        <v>8.6759464040449998</v>
      </c>
    </row>
    <row r="10608" spans="8:9" x14ac:dyDescent="0.3">
      <c r="H10608" s="1">
        <v>916358400</v>
      </c>
      <c r="I10608" s="1">
        <v>8.6757916713019991</v>
      </c>
    </row>
    <row r="10609" spans="8:9" x14ac:dyDescent="0.3">
      <c r="H10609" s="1">
        <v>916444800</v>
      </c>
      <c r="I10609" s="1">
        <v>8.6756369449530002</v>
      </c>
    </row>
    <row r="10610" spans="8:9" x14ac:dyDescent="0.3">
      <c r="H10610" s="1">
        <v>916531200</v>
      </c>
      <c r="I10610" s="1">
        <v>8.6754822249989996</v>
      </c>
    </row>
    <row r="10611" spans="8:9" x14ac:dyDescent="0.3">
      <c r="H10611" s="1">
        <v>916617600</v>
      </c>
      <c r="I10611" s="1">
        <v>8.6753275114390007</v>
      </c>
    </row>
    <row r="10612" spans="8:9" x14ac:dyDescent="0.3">
      <c r="H10612" s="1">
        <v>916704000</v>
      </c>
      <c r="I10612" s="1">
        <v>8.6751728042699998</v>
      </c>
    </row>
    <row r="10613" spans="8:9" x14ac:dyDescent="0.3">
      <c r="H10613" s="1">
        <v>916790400</v>
      </c>
      <c r="I10613" s="1">
        <v>8.6750181034930005</v>
      </c>
    </row>
    <row r="10614" spans="8:9" x14ac:dyDescent="0.3">
      <c r="H10614" s="1">
        <v>916876800</v>
      </c>
      <c r="I10614" s="1">
        <v>8.6748634091060008</v>
      </c>
    </row>
    <row r="10615" spans="8:9" x14ac:dyDescent="0.3">
      <c r="H10615" s="1">
        <v>916963200</v>
      </c>
      <c r="I10615" s="1">
        <v>8.6747087211080007</v>
      </c>
    </row>
    <row r="10616" spans="8:9" x14ac:dyDescent="0.3">
      <c r="H10616" s="1">
        <v>917049600</v>
      </c>
      <c r="I10616" s="1">
        <v>8.6745540394990002</v>
      </c>
    </row>
    <row r="10617" spans="8:9" x14ac:dyDescent="0.3">
      <c r="H10617" s="1">
        <v>917136000</v>
      </c>
      <c r="I10617" s="1">
        <v>8.6743993642780008</v>
      </c>
    </row>
    <row r="10618" spans="8:9" x14ac:dyDescent="0.3">
      <c r="H10618" s="1">
        <v>917222400</v>
      </c>
      <c r="I10618" s="1">
        <v>8.6742446954430008</v>
      </c>
    </row>
    <row r="10619" spans="8:9" x14ac:dyDescent="0.3">
      <c r="H10619" s="1">
        <v>917308800</v>
      </c>
      <c r="I10619" s="1">
        <v>8.674090032993</v>
      </c>
    </row>
    <row r="10620" spans="8:9" x14ac:dyDescent="0.3">
      <c r="H10620" s="1">
        <v>917395200</v>
      </c>
      <c r="I10620" s="1">
        <v>8.6739353769290002</v>
      </c>
    </row>
    <row r="10621" spans="8:9" x14ac:dyDescent="0.3">
      <c r="H10621" s="1">
        <v>917481600</v>
      </c>
      <c r="I10621" s="1">
        <v>8.6737807272479994</v>
      </c>
    </row>
    <row r="10622" spans="8:9" x14ac:dyDescent="0.3">
      <c r="H10622" s="1">
        <v>917568000</v>
      </c>
      <c r="I10622" s="1">
        <v>8.6736260839489994</v>
      </c>
    </row>
    <row r="10623" spans="8:9" x14ac:dyDescent="0.3">
      <c r="H10623" s="1">
        <v>917654400</v>
      </c>
      <c r="I10623" s="1">
        <v>8.6734714470330001</v>
      </c>
    </row>
    <row r="10624" spans="8:9" x14ac:dyDescent="0.3">
      <c r="H10624" s="1">
        <v>917740800</v>
      </c>
      <c r="I10624" s="1">
        <v>8.6733168164969996</v>
      </c>
    </row>
    <row r="10625" spans="8:9" x14ac:dyDescent="0.3">
      <c r="H10625" s="1">
        <v>917827200</v>
      </c>
      <c r="I10625" s="1">
        <v>8.6731621923419997</v>
      </c>
    </row>
    <row r="10626" spans="8:9" x14ac:dyDescent="0.3">
      <c r="H10626" s="1">
        <v>917913600</v>
      </c>
      <c r="I10626" s="1">
        <v>8.6730075745650002</v>
      </c>
    </row>
    <row r="10627" spans="8:9" x14ac:dyDescent="0.3">
      <c r="H10627" s="1">
        <v>918000000</v>
      </c>
      <c r="I10627" s="1">
        <v>8.6728529631669993</v>
      </c>
    </row>
    <row r="10628" spans="8:9" x14ac:dyDescent="0.3">
      <c r="H10628" s="1">
        <v>918086400</v>
      </c>
      <c r="I10628" s="1">
        <v>8.6726983581450003</v>
      </c>
    </row>
    <row r="10629" spans="8:9" x14ac:dyDescent="0.3">
      <c r="H10629" s="1">
        <v>918172800</v>
      </c>
      <c r="I10629" s="1">
        <v>8.6725437594999999</v>
      </c>
    </row>
    <row r="10630" spans="8:9" x14ac:dyDescent="0.3">
      <c r="H10630" s="1">
        <v>918259200</v>
      </c>
      <c r="I10630" s="1">
        <v>8.6723891672299995</v>
      </c>
    </row>
    <row r="10631" spans="8:9" x14ac:dyDescent="0.3">
      <c r="H10631" s="1">
        <v>918345600</v>
      </c>
      <c r="I10631" s="1">
        <v>8.6722345813339992</v>
      </c>
    </row>
    <row r="10632" spans="8:9" x14ac:dyDescent="0.3">
      <c r="H10632" s="1">
        <v>918432000</v>
      </c>
      <c r="I10632" s="1">
        <v>8.6720800018110005</v>
      </c>
    </row>
    <row r="10633" spans="8:9" x14ac:dyDescent="0.3">
      <c r="H10633" s="1">
        <v>918518400</v>
      </c>
      <c r="I10633" s="1">
        <v>8.6719254286609999</v>
      </c>
    </row>
    <row r="10634" spans="8:9" x14ac:dyDescent="0.3">
      <c r="H10634" s="1">
        <v>918604800</v>
      </c>
      <c r="I10634" s="1">
        <v>8.6717708618829992</v>
      </c>
    </row>
    <row r="10635" spans="8:9" x14ac:dyDescent="0.3">
      <c r="H10635" s="1">
        <v>918691200</v>
      </c>
      <c r="I10635" s="1">
        <v>8.6716163014739998</v>
      </c>
    </row>
    <row r="10636" spans="8:9" x14ac:dyDescent="0.3">
      <c r="H10636" s="1">
        <v>918777600</v>
      </c>
      <c r="I10636" s="1">
        <v>8.6714617474360001</v>
      </c>
    </row>
    <row r="10637" spans="8:9" x14ac:dyDescent="0.3">
      <c r="H10637" s="1">
        <v>918864000</v>
      </c>
      <c r="I10637" s="1">
        <v>8.6713071997659998</v>
      </c>
    </row>
    <row r="10638" spans="8:9" x14ac:dyDescent="0.3">
      <c r="H10638" s="1">
        <v>918950400</v>
      </c>
      <c r="I10638" s="1">
        <v>8.6711526584630008</v>
      </c>
    </row>
    <row r="10639" spans="8:9" x14ac:dyDescent="0.3">
      <c r="H10639" s="1">
        <v>919036800</v>
      </c>
      <c r="I10639" s="1">
        <v>8.6709981235269993</v>
      </c>
    </row>
    <row r="10640" spans="8:9" x14ac:dyDescent="0.3">
      <c r="H10640" s="1">
        <v>919123200</v>
      </c>
      <c r="I10640" s="1">
        <v>8.6708435949580007</v>
      </c>
    </row>
    <row r="10641" spans="8:9" x14ac:dyDescent="0.3">
      <c r="H10641" s="1">
        <v>919209600</v>
      </c>
      <c r="I10641" s="1">
        <v>8.6706890727519994</v>
      </c>
    </row>
    <row r="10642" spans="8:9" x14ac:dyDescent="0.3">
      <c r="H10642" s="1">
        <v>919296000</v>
      </c>
      <c r="I10642" s="1">
        <v>8.6705345569110008</v>
      </c>
    </row>
    <row r="10643" spans="8:9" x14ac:dyDescent="0.3">
      <c r="H10643" s="1">
        <v>919382400</v>
      </c>
      <c r="I10643" s="1">
        <v>8.6703800474329995</v>
      </c>
    </row>
    <row r="10644" spans="8:9" x14ac:dyDescent="0.3">
      <c r="H10644" s="1">
        <v>919468800</v>
      </c>
      <c r="I10644" s="1">
        <v>8.6702255443170007</v>
      </c>
    </row>
    <row r="10645" spans="8:9" x14ac:dyDescent="0.3">
      <c r="H10645" s="1">
        <v>919555200</v>
      </c>
      <c r="I10645" s="1">
        <v>8.6700710475610006</v>
      </c>
    </row>
    <row r="10646" spans="8:9" x14ac:dyDescent="0.3">
      <c r="H10646" s="1">
        <v>919641600</v>
      </c>
      <c r="I10646" s="1">
        <v>8.6699165571659993</v>
      </c>
    </row>
    <row r="10647" spans="8:9" x14ac:dyDescent="0.3">
      <c r="H10647" s="1">
        <v>919728000</v>
      </c>
      <c r="I10647" s="1">
        <v>8.6697620731300002</v>
      </c>
    </row>
    <row r="10648" spans="8:9" x14ac:dyDescent="0.3">
      <c r="H10648" s="1">
        <v>919814400</v>
      </c>
      <c r="I10648" s="1">
        <v>8.6696075954529999</v>
      </c>
    </row>
    <row r="10649" spans="8:9" x14ac:dyDescent="0.3">
      <c r="H10649" s="1">
        <v>919900800</v>
      </c>
      <c r="I10649" s="1">
        <v>8.6694531241319996</v>
      </c>
    </row>
    <row r="10650" spans="8:9" x14ac:dyDescent="0.3">
      <c r="H10650" s="1">
        <v>919987200</v>
      </c>
      <c r="I10650" s="1">
        <v>8.6692986591679997</v>
      </c>
    </row>
    <row r="10651" spans="8:9" x14ac:dyDescent="0.3">
      <c r="H10651" s="1">
        <v>920073600</v>
      </c>
      <c r="I10651" s="1">
        <v>8.6691442005599999</v>
      </c>
    </row>
    <row r="10652" spans="8:9" x14ac:dyDescent="0.3">
      <c r="H10652" s="1">
        <v>920160000</v>
      </c>
      <c r="I10652" s="1">
        <v>8.6689897483060001</v>
      </c>
    </row>
    <row r="10653" spans="8:9" x14ac:dyDescent="0.3">
      <c r="H10653" s="1">
        <v>920246400</v>
      </c>
      <c r="I10653" s="1">
        <v>8.6688353024050002</v>
      </c>
    </row>
    <row r="10654" spans="8:9" x14ac:dyDescent="0.3">
      <c r="H10654" s="1">
        <v>920332800</v>
      </c>
      <c r="I10654" s="1">
        <v>8.6686808628570002</v>
      </c>
    </row>
    <row r="10655" spans="8:9" x14ac:dyDescent="0.3">
      <c r="H10655" s="1">
        <v>920419200</v>
      </c>
      <c r="I10655" s="1">
        <v>8.6685264296610001</v>
      </c>
    </row>
    <row r="10656" spans="8:9" x14ac:dyDescent="0.3">
      <c r="H10656" s="1">
        <v>920505600</v>
      </c>
      <c r="I10656" s="1">
        <v>8.6683720028149995</v>
      </c>
    </row>
    <row r="10657" spans="8:9" x14ac:dyDescent="0.3">
      <c r="H10657" s="1">
        <v>920592000</v>
      </c>
      <c r="I10657" s="1">
        <v>8.6682175823190004</v>
      </c>
    </row>
    <row r="10658" spans="8:9" x14ac:dyDescent="0.3">
      <c r="H10658" s="1">
        <v>920678400</v>
      </c>
      <c r="I10658" s="1">
        <v>8.6680631681720008</v>
      </c>
    </row>
    <row r="10659" spans="8:9" x14ac:dyDescent="0.3">
      <c r="H10659" s="1">
        <v>920764800</v>
      </c>
      <c r="I10659" s="1">
        <v>8.6679087603730007</v>
      </c>
    </row>
    <row r="10660" spans="8:9" x14ac:dyDescent="0.3">
      <c r="H10660" s="1">
        <v>920851200</v>
      </c>
      <c r="I10660" s="1">
        <v>8.667754358921</v>
      </c>
    </row>
    <row r="10661" spans="8:9" x14ac:dyDescent="0.3">
      <c r="H10661" s="1">
        <v>920937600</v>
      </c>
      <c r="I10661" s="1">
        <v>8.6675999638150003</v>
      </c>
    </row>
    <row r="10662" spans="8:9" x14ac:dyDescent="0.3">
      <c r="H10662" s="1">
        <v>921024000</v>
      </c>
      <c r="I10662" s="1">
        <v>8.6674455750539998</v>
      </c>
    </row>
    <row r="10663" spans="8:9" x14ac:dyDescent="0.3">
      <c r="H10663" s="1">
        <v>921110400</v>
      </c>
      <c r="I10663" s="1">
        <v>8.6672911926370002</v>
      </c>
    </row>
    <row r="10664" spans="8:9" x14ac:dyDescent="0.3">
      <c r="H10664" s="1">
        <v>921196800</v>
      </c>
      <c r="I10664" s="1">
        <v>8.6671368165629996</v>
      </c>
    </row>
    <row r="10665" spans="8:9" x14ac:dyDescent="0.3">
      <c r="H10665" s="1">
        <v>921283200</v>
      </c>
      <c r="I10665" s="1">
        <v>8.6669824468319998</v>
      </c>
    </row>
    <row r="10666" spans="8:9" x14ac:dyDescent="0.3">
      <c r="H10666" s="1">
        <v>921369600</v>
      </c>
      <c r="I10666" s="1">
        <v>8.6668280834420006</v>
      </c>
    </row>
    <row r="10667" spans="8:9" x14ac:dyDescent="0.3">
      <c r="H10667" s="1">
        <v>921456000</v>
      </c>
      <c r="I10667" s="1">
        <v>8.6666737263920002</v>
      </c>
    </row>
    <row r="10668" spans="8:9" x14ac:dyDescent="0.3">
      <c r="H10668" s="1">
        <v>921542400</v>
      </c>
      <c r="I10668" s="1">
        <v>8.6665193756820003</v>
      </c>
    </row>
    <row r="10669" spans="8:9" x14ac:dyDescent="0.3">
      <c r="H10669" s="1">
        <v>921628800</v>
      </c>
      <c r="I10669" s="1">
        <v>8.6663650313100007</v>
      </c>
    </row>
    <row r="10670" spans="8:9" x14ac:dyDescent="0.3">
      <c r="H10670" s="1">
        <v>921715200</v>
      </c>
      <c r="I10670" s="1">
        <v>8.6662106932759997</v>
      </c>
    </row>
    <row r="10671" spans="8:9" x14ac:dyDescent="0.3">
      <c r="H10671" s="1">
        <v>921801600</v>
      </c>
      <c r="I10671" s="1">
        <v>8.6660563615780006</v>
      </c>
    </row>
    <row r="10672" spans="8:9" x14ac:dyDescent="0.3">
      <c r="H10672" s="1">
        <v>921888000</v>
      </c>
      <c r="I10672" s="1">
        <v>8.665902036216</v>
      </c>
    </row>
    <row r="10673" spans="8:9" x14ac:dyDescent="0.3">
      <c r="H10673" s="1">
        <v>921974400</v>
      </c>
      <c r="I10673" s="1">
        <v>8.6657477171889994</v>
      </c>
    </row>
    <row r="10674" spans="8:9" x14ac:dyDescent="0.3">
      <c r="H10674" s="1">
        <v>922060800</v>
      </c>
      <c r="I10674" s="1">
        <v>8.6655934044960006</v>
      </c>
    </row>
    <row r="10675" spans="8:9" x14ac:dyDescent="0.3">
      <c r="H10675" s="1">
        <v>922147200</v>
      </c>
      <c r="I10675" s="1">
        <v>8.6654390981359999</v>
      </c>
    </row>
    <row r="10676" spans="8:9" x14ac:dyDescent="0.3">
      <c r="H10676" s="1">
        <v>922233600</v>
      </c>
      <c r="I10676" s="1">
        <v>8.6652847981070007</v>
      </c>
    </row>
    <row r="10677" spans="8:9" x14ac:dyDescent="0.3">
      <c r="H10677" s="1">
        <v>922320000</v>
      </c>
      <c r="I10677" s="1">
        <v>8.6651305044099995</v>
      </c>
    </row>
    <row r="10678" spans="8:9" x14ac:dyDescent="0.3">
      <c r="H10678" s="1">
        <v>922406400</v>
      </c>
      <c r="I10678" s="1">
        <v>8.6649762170429998</v>
      </c>
    </row>
    <row r="10679" spans="8:9" x14ac:dyDescent="0.3">
      <c r="H10679" s="1">
        <v>922492800</v>
      </c>
      <c r="I10679" s="1">
        <v>8.6648219360039995</v>
      </c>
    </row>
    <row r="10680" spans="8:9" x14ac:dyDescent="0.3">
      <c r="H10680" s="1">
        <v>922579200</v>
      </c>
      <c r="I10680" s="1">
        <v>8.6646676612950007</v>
      </c>
    </row>
    <row r="10681" spans="8:9" x14ac:dyDescent="0.3">
      <c r="H10681" s="1">
        <v>922665600</v>
      </c>
      <c r="I10681" s="1">
        <v>8.6645133929119993</v>
      </c>
    </row>
    <row r="10682" spans="8:9" x14ac:dyDescent="0.3">
      <c r="H10682" s="1">
        <v>922752000</v>
      </c>
      <c r="I10682" s="1">
        <v>8.6643591308560008</v>
      </c>
    </row>
    <row r="10683" spans="8:9" x14ac:dyDescent="0.3">
      <c r="H10683" s="1">
        <v>922838400</v>
      </c>
      <c r="I10683" s="1">
        <v>8.6642048751249998</v>
      </c>
    </row>
    <row r="10684" spans="8:9" x14ac:dyDescent="0.3">
      <c r="H10684" s="1">
        <v>922924800</v>
      </c>
      <c r="I10684" s="1">
        <v>8.6640506257179997</v>
      </c>
    </row>
    <row r="10685" spans="8:9" x14ac:dyDescent="0.3">
      <c r="H10685" s="1">
        <v>923011200</v>
      </c>
      <c r="I10685" s="1">
        <v>8.6638963826360005</v>
      </c>
    </row>
    <row r="10686" spans="8:9" x14ac:dyDescent="0.3">
      <c r="H10686" s="1">
        <v>923097600</v>
      </c>
      <c r="I10686" s="1">
        <v>8.6637421458750001</v>
      </c>
    </row>
    <row r="10687" spans="8:9" x14ac:dyDescent="0.3">
      <c r="H10687" s="1">
        <v>923184000</v>
      </c>
      <c r="I10687" s="1">
        <v>8.6635879154370006</v>
      </c>
    </row>
    <row r="10688" spans="8:9" x14ac:dyDescent="0.3">
      <c r="H10688" s="1">
        <v>923270400</v>
      </c>
      <c r="I10688" s="1">
        <v>8.6634336913189998</v>
      </c>
    </row>
    <row r="10689" spans="8:9" x14ac:dyDescent="0.3">
      <c r="H10689" s="1">
        <v>923356800</v>
      </c>
      <c r="I10689" s="1">
        <v>8.6632794735209995</v>
      </c>
    </row>
    <row r="10690" spans="8:9" x14ac:dyDescent="0.3">
      <c r="H10690" s="1">
        <v>923443200</v>
      </c>
      <c r="I10690" s="1">
        <v>8.6631252620419996</v>
      </c>
    </row>
    <row r="10691" spans="8:9" x14ac:dyDescent="0.3">
      <c r="H10691" s="1">
        <v>923529600</v>
      </c>
      <c r="I10691" s="1">
        <v>8.6629710568810001</v>
      </c>
    </row>
    <row r="10692" spans="8:9" x14ac:dyDescent="0.3">
      <c r="H10692" s="1">
        <v>923616000</v>
      </c>
      <c r="I10692" s="1">
        <v>8.6628168580360008</v>
      </c>
    </row>
    <row r="10693" spans="8:9" x14ac:dyDescent="0.3">
      <c r="H10693" s="1">
        <v>923702400</v>
      </c>
      <c r="I10693" s="1">
        <v>8.6626626655079999</v>
      </c>
    </row>
    <row r="10694" spans="8:9" x14ac:dyDescent="0.3">
      <c r="H10694" s="1">
        <v>923788800</v>
      </c>
      <c r="I10694" s="1">
        <v>8.6625084792949991</v>
      </c>
    </row>
    <row r="10695" spans="8:9" x14ac:dyDescent="0.3">
      <c r="H10695" s="1">
        <v>923875200</v>
      </c>
      <c r="I10695" s="1">
        <v>8.6623542993970002</v>
      </c>
    </row>
    <row r="10696" spans="8:9" x14ac:dyDescent="0.3">
      <c r="H10696" s="1">
        <v>923961600</v>
      </c>
      <c r="I10696" s="1">
        <v>8.6622001258109993</v>
      </c>
    </row>
    <row r="10697" spans="8:9" x14ac:dyDescent="0.3">
      <c r="H10697" s="1">
        <v>924048000</v>
      </c>
      <c r="I10697" s="1">
        <v>8.6620459585380001</v>
      </c>
    </row>
    <row r="10698" spans="8:9" x14ac:dyDescent="0.3">
      <c r="H10698" s="1">
        <v>924134400</v>
      </c>
      <c r="I10698" s="1">
        <v>8.6618917975760006</v>
      </c>
    </row>
    <row r="10699" spans="8:9" x14ac:dyDescent="0.3">
      <c r="H10699" s="1">
        <v>924220800</v>
      </c>
      <c r="I10699" s="1">
        <v>8.6617376429250008</v>
      </c>
    </row>
    <row r="10700" spans="8:9" x14ac:dyDescent="0.3">
      <c r="H10700" s="1">
        <v>924307200</v>
      </c>
      <c r="I10700" s="1">
        <v>8.6615834945840007</v>
      </c>
    </row>
    <row r="10701" spans="8:9" x14ac:dyDescent="0.3">
      <c r="H10701" s="1">
        <v>924393600</v>
      </c>
      <c r="I10701" s="1">
        <v>8.661429352551</v>
      </c>
    </row>
    <row r="10702" spans="8:9" x14ac:dyDescent="0.3">
      <c r="H10702" s="1">
        <v>924480000</v>
      </c>
      <c r="I10702" s="1">
        <v>8.6612752168250005</v>
      </c>
    </row>
    <row r="10703" spans="8:9" x14ac:dyDescent="0.3">
      <c r="H10703" s="1">
        <v>924566400</v>
      </c>
      <c r="I10703" s="1">
        <v>8.6611210874070004</v>
      </c>
    </row>
    <row r="10704" spans="8:9" x14ac:dyDescent="0.3">
      <c r="H10704" s="1">
        <v>924652800</v>
      </c>
      <c r="I10704" s="1">
        <v>8.6609669642939995</v>
      </c>
    </row>
    <row r="10705" spans="8:9" x14ac:dyDescent="0.3">
      <c r="H10705" s="1">
        <v>924739200</v>
      </c>
      <c r="I10705" s="1">
        <v>8.6608128474859996</v>
      </c>
    </row>
    <row r="10706" spans="8:9" x14ac:dyDescent="0.3">
      <c r="H10706" s="1">
        <v>924825600</v>
      </c>
      <c r="I10706" s="1">
        <v>8.6606587369820005</v>
      </c>
    </row>
    <row r="10707" spans="8:9" x14ac:dyDescent="0.3">
      <c r="H10707" s="1">
        <v>924912000</v>
      </c>
      <c r="I10707" s="1">
        <v>8.6605046327810005</v>
      </c>
    </row>
    <row r="10708" spans="8:9" x14ac:dyDescent="0.3">
      <c r="H10708" s="1">
        <v>924998400</v>
      </c>
      <c r="I10708" s="1">
        <v>8.6603505348829994</v>
      </c>
    </row>
    <row r="10709" spans="8:9" x14ac:dyDescent="0.3">
      <c r="H10709" s="1">
        <v>925084800</v>
      </c>
      <c r="I10709" s="1">
        <v>8.6601964432850007</v>
      </c>
    </row>
    <row r="10710" spans="8:9" x14ac:dyDescent="0.3">
      <c r="H10710" s="1">
        <v>925171200</v>
      </c>
      <c r="I10710" s="1">
        <v>8.6600423579880008</v>
      </c>
    </row>
    <row r="10711" spans="8:9" x14ac:dyDescent="0.3">
      <c r="H10711" s="1">
        <v>925257600</v>
      </c>
      <c r="I10711" s="1">
        <v>8.6598882789899996</v>
      </c>
    </row>
    <row r="10712" spans="8:9" x14ac:dyDescent="0.3">
      <c r="H10712" s="1">
        <v>925344000</v>
      </c>
      <c r="I10712" s="1">
        <v>8.6597342062900005</v>
      </c>
    </row>
    <row r="10713" spans="8:9" x14ac:dyDescent="0.3">
      <c r="H10713" s="1">
        <v>925430400</v>
      </c>
      <c r="I10713" s="1">
        <v>8.6595801398879999</v>
      </c>
    </row>
    <row r="10714" spans="8:9" x14ac:dyDescent="0.3">
      <c r="H10714" s="1">
        <v>925516800</v>
      </c>
      <c r="I10714" s="1">
        <v>8.6594260797819995</v>
      </c>
    </row>
    <row r="10715" spans="8:9" x14ac:dyDescent="0.3">
      <c r="H10715" s="1">
        <v>925603200</v>
      </c>
      <c r="I10715" s="1">
        <v>8.6592720259719993</v>
      </c>
    </row>
    <row r="10716" spans="8:9" x14ac:dyDescent="0.3">
      <c r="H10716" s="1">
        <v>925689600</v>
      </c>
      <c r="I10716" s="1">
        <v>8.6591179784569992</v>
      </c>
    </row>
    <row r="10717" spans="8:9" x14ac:dyDescent="0.3">
      <c r="H10717" s="1">
        <v>925776000</v>
      </c>
      <c r="I10717" s="1">
        <v>8.6589639372350007</v>
      </c>
    </row>
    <row r="10718" spans="8:9" x14ac:dyDescent="0.3">
      <c r="H10718" s="1">
        <v>925862400</v>
      </c>
      <c r="I10718" s="1">
        <v>8.6588099023070004</v>
      </c>
    </row>
    <row r="10719" spans="8:9" x14ac:dyDescent="0.3">
      <c r="H10719" s="1">
        <v>925948800</v>
      </c>
      <c r="I10719" s="1">
        <v>8.6586558736699999</v>
      </c>
    </row>
    <row r="10720" spans="8:9" x14ac:dyDescent="0.3">
      <c r="H10720" s="1">
        <v>926035200</v>
      </c>
      <c r="I10720" s="1">
        <v>8.6585018513240009</v>
      </c>
    </row>
    <row r="10721" spans="8:9" x14ac:dyDescent="0.3">
      <c r="H10721" s="1">
        <v>926121600</v>
      </c>
      <c r="I10721" s="1">
        <v>8.6583478352679997</v>
      </c>
    </row>
    <row r="10722" spans="8:9" x14ac:dyDescent="0.3">
      <c r="H10722" s="1">
        <v>926208000</v>
      </c>
      <c r="I10722" s="1">
        <v>8.6581938255009998</v>
      </c>
    </row>
    <row r="10723" spans="8:9" x14ac:dyDescent="0.3">
      <c r="H10723" s="1">
        <v>926294400</v>
      </c>
      <c r="I10723" s="1">
        <v>8.6580398220219994</v>
      </c>
    </row>
    <row r="10724" spans="8:9" x14ac:dyDescent="0.3">
      <c r="H10724" s="1">
        <v>926380800</v>
      </c>
      <c r="I10724" s="1">
        <v>8.6578858248310002</v>
      </c>
    </row>
    <row r="10725" spans="8:9" x14ac:dyDescent="0.3">
      <c r="H10725" s="1">
        <v>926467200</v>
      </c>
      <c r="I10725" s="1">
        <v>8.6577318339260003</v>
      </c>
    </row>
    <row r="10726" spans="8:9" x14ac:dyDescent="0.3">
      <c r="H10726" s="1">
        <v>926553600</v>
      </c>
      <c r="I10726" s="1">
        <v>8.6575778493059996</v>
      </c>
    </row>
    <row r="10727" spans="8:9" x14ac:dyDescent="0.3">
      <c r="H10727" s="1">
        <v>926640000</v>
      </c>
      <c r="I10727" s="1">
        <v>8.6574238709709999</v>
      </c>
    </row>
    <row r="10728" spans="8:9" x14ac:dyDescent="0.3">
      <c r="H10728" s="1">
        <v>926726400</v>
      </c>
      <c r="I10728" s="1">
        <v>8.6572698989199992</v>
      </c>
    </row>
    <row r="10729" spans="8:9" x14ac:dyDescent="0.3">
      <c r="H10729" s="1">
        <v>926812800</v>
      </c>
      <c r="I10729" s="1">
        <v>8.6571159331509993</v>
      </c>
    </row>
    <row r="10730" spans="8:9" x14ac:dyDescent="0.3">
      <c r="H10730" s="1">
        <v>926899200</v>
      </c>
      <c r="I10730" s="1">
        <v>8.6569619736629999</v>
      </c>
    </row>
    <row r="10731" spans="8:9" x14ac:dyDescent="0.3">
      <c r="H10731" s="1">
        <v>926985600</v>
      </c>
      <c r="I10731" s="1">
        <v>8.6568080204569995</v>
      </c>
    </row>
    <row r="10732" spans="8:9" x14ac:dyDescent="0.3">
      <c r="H10732" s="1">
        <v>927072000</v>
      </c>
      <c r="I10732" s="1">
        <v>8.6566540735299995</v>
      </c>
    </row>
    <row r="10733" spans="8:9" x14ac:dyDescent="0.3">
      <c r="H10733" s="1">
        <v>927158400</v>
      </c>
      <c r="I10733" s="1">
        <v>8.6565001328819999</v>
      </c>
    </row>
    <row r="10734" spans="8:9" x14ac:dyDescent="0.3">
      <c r="H10734" s="1">
        <v>927244800</v>
      </c>
      <c r="I10734" s="1">
        <v>8.6563461985130008</v>
      </c>
    </row>
    <row r="10735" spans="8:9" x14ac:dyDescent="0.3">
      <c r="H10735" s="1">
        <v>927331200</v>
      </c>
      <c r="I10735" s="1">
        <v>8.6561922704200001</v>
      </c>
    </row>
    <row r="10736" spans="8:9" x14ac:dyDescent="0.3">
      <c r="H10736" s="1">
        <v>927417600</v>
      </c>
      <c r="I10736" s="1">
        <v>8.6560383486029995</v>
      </c>
    </row>
    <row r="10737" spans="8:9" x14ac:dyDescent="0.3">
      <c r="H10737" s="1">
        <v>927504000</v>
      </c>
      <c r="I10737" s="1">
        <v>8.6558844330620008</v>
      </c>
    </row>
    <row r="10738" spans="8:9" x14ac:dyDescent="0.3">
      <c r="H10738" s="1">
        <v>927590400</v>
      </c>
      <c r="I10738" s="1">
        <v>8.6557305237950004</v>
      </c>
    </row>
    <row r="10739" spans="8:9" x14ac:dyDescent="0.3">
      <c r="H10739" s="1">
        <v>927676800</v>
      </c>
      <c r="I10739" s="1">
        <v>8.6555766208009999</v>
      </c>
    </row>
    <row r="10740" spans="8:9" x14ac:dyDescent="0.3">
      <c r="H10740" s="1">
        <v>927763200</v>
      </c>
      <c r="I10740" s="1">
        <v>8.6554227240799992</v>
      </c>
    </row>
    <row r="10741" spans="8:9" x14ac:dyDescent="0.3">
      <c r="H10741" s="1">
        <v>927849600</v>
      </c>
      <c r="I10741" s="1">
        <v>8.6552688336300001</v>
      </c>
    </row>
    <row r="10742" spans="8:9" x14ac:dyDescent="0.3">
      <c r="H10742" s="1">
        <v>927936000</v>
      </c>
      <c r="I10742" s="1">
        <v>8.6551149494510007</v>
      </c>
    </row>
    <row r="10743" spans="8:9" x14ac:dyDescent="0.3">
      <c r="H10743" s="1">
        <v>928022400</v>
      </c>
      <c r="I10743" s="1">
        <v>8.6549610715419991</v>
      </c>
    </row>
    <row r="10744" spans="8:9" x14ac:dyDescent="0.3">
      <c r="H10744" s="1">
        <v>928108800</v>
      </c>
      <c r="I10744" s="1">
        <v>8.6548071999010006</v>
      </c>
    </row>
    <row r="10745" spans="8:9" x14ac:dyDescent="0.3">
      <c r="H10745" s="1">
        <v>928195200</v>
      </c>
      <c r="I10745" s="1">
        <v>8.6546533345279997</v>
      </c>
    </row>
    <row r="10746" spans="8:9" x14ac:dyDescent="0.3">
      <c r="H10746" s="1">
        <v>928281600</v>
      </c>
      <c r="I10746" s="1">
        <v>8.6544994754219999</v>
      </c>
    </row>
    <row r="10747" spans="8:9" x14ac:dyDescent="0.3">
      <c r="H10747" s="1">
        <v>928368000</v>
      </c>
      <c r="I10747" s="1">
        <v>8.6543456225819995</v>
      </c>
    </row>
    <row r="10748" spans="8:9" x14ac:dyDescent="0.3">
      <c r="H10748" s="1">
        <v>928454400</v>
      </c>
      <c r="I10748" s="1">
        <v>8.654191776007</v>
      </c>
    </row>
    <row r="10749" spans="8:9" x14ac:dyDescent="0.3">
      <c r="H10749" s="1">
        <v>928540800</v>
      </c>
      <c r="I10749" s="1">
        <v>8.6540379356969996</v>
      </c>
    </row>
    <row r="10750" spans="8:9" x14ac:dyDescent="0.3">
      <c r="H10750" s="1">
        <v>928627200</v>
      </c>
      <c r="I10750" s="1">
        <v>8.653884101649</v>
      </c>
    </row>
    <row r="10751" spans="8:9" x14ac:dyDescent="0.3">
      <c r="H10751" s="1">
        <v>928713600</v>
      </c>
      <c r="I10751" s="1">
        <v>8.6537302738639994</v>
      </c>
    </row>
    <row r="10752" spans="8:9" x14ac:dyDescent="0.3">
      <c r="H10752" s="1">
        <v>928800000</v>
      </c>
      <c r="I10752" s="1">
        <v>8.6535764523399994</v>
      </c>
    </row>
    <row r="10753" spans="8:9" x14ac:dyDescent="0.3">
      <c r="H10753" s="1">
        <v>928886400</v>
      </c>
      <c r="I10753" s="1">
        <v>8.6534226370759999</v>
      </c>
    </row>
    <row r="10754" spans="8:9" x14ac:dyDescent="0.3">
      <c r="H10754" s="1">
        <v>928972800</v>
      </c>
      <c r="I10754" s="1">
        <v>8.6532688280729992</v>
      </c>
    </row>
    <row r="10755" spans="8:9" x14ac:dyDescent="0.3">
      <c r="H10755" s="1">
        <v>929059200</v>
      </c>
      <c r="I10755" s="1">
        <v>8.6531150253270006</v>
      </c>
    </row>
    <row r="10756" spans="8:9" x14ac:dyDescent="0.3">
      <c r="H10756" s="1">
        <v>929145600</v>
      </c>
      <c r="I10756" s="1">
        <v>8.6529612288400006</v>
      </c>
    </row>
    <row r="10757" spans="8:9" x14ac:dyDescent="0.3">
      <c r="H10757" s="1">
        <v>929232000</v>
      </c>
      <c r="I10757" s="1">
        <v>8.6528074386090008</v>
      </c>
    </row>
    <row r="10758" spans="8:9" x14ac:dyDescent="0.3">
      <c r="H10758" s="1">
        <v>929318400</v>
      </c>
      <c r="I10758" s="1">
        <v>8.6526536546339994</v>
      </c>
    </row>
    <row r="10759" spans="8:9" x14ac:dyDescent="0.3">
      <c r="H10759" s="1">
        <v>929404800</v>
      </c>
      <c r="I10759" s="1">
        <v>8.6524998769139998</v>
      </c>
    </row>
    <row r="10760" spans="8:9" x14ac:dyDescent="0.3">
      <c r="H10760" s="1">
        <v>929491200</v>
      </c>
      <c r="I10760" s="1">
        <v>8.6523461054480002</v>
      </c>
    </row>
    <row r="10761" spans="8:9" x14ac:dyDescent="0.3">
      <c r="H10761" s="1">
        <v>929577600</v>
      </c>
      <c r="I10761" s="1">
        <v>8.6521923402340004</v>
      </c>
    </row>
    <row r="10762" spans="8:9" x14ac:dyDescent="0.3">
      <c r="H10762" s="1">
        <v>929664000</v>
      </c>
      <c r="I10762" s="1">
        <v>8.6520385812740006</v>
      </c>
    </row>
    <row r="10763" spans="8:9" x14ac:dyDescent="0.3">
      <c r="H10763" s="1">
        <v>929750400</v>
      </c>
      <c r="I10763" s="1">
        <v>8.6518848285640004</v>
      </c>
    </row>
    <row r="10764" spans="8:9" x14ac:dyDescent="0.3">
      <c r="H10764" s="1">
        <v>929836800</v>
      </c>
      <c r="I10764" s="1">
        <v>8.651731082105</v>
      </c>
    </row>
    <row r="10765" spans="8:9" x14ac:dyDescent="0.3">
      <c r="H10765" s="1">
        <v>929923200</v>
      </c>
      <c r="I10765" s="1">
        <v>8.6515773418950008</v>
      </c>
    </row>
    <row r="10766" spans="8:9" x14ac:dyDescent="0.3">
      <c r="H10766" s="1">
        <v>930009600</v>
      </c>
      <c r="I10766" s="1">
        <v>8.6514236079329994</v>
      </c>
    </row>
    <row r="10767" spans="8:9" x14ac:dyDescent="0.3">
      <c r="H10767" s="1">
        <v>930096000</v>
      </c>
      <c r="I10767" s="1">
        <v>8.6512698802199992</v>
      </c>
    </row>
    <row r="10768" spans="8:9" x14ac:dyDescent="0.3">
      <c r="H10768" s="1">
        <v>930182400</v>
      </c>
      <c r="I10768" s="1">
        <v>8.651116158752</v>
      </c>
    </row>
    <row r="10769" spans="8:9" x14ac:dyDescent="0.3">
      <c r="H10769" s="1">
        <v>930268800</v>
      </c>
      <c r="I10769" s="1">
        <v>8.6509624435310002</v>
      </c>
    </row>
    <row r="10770" spans="8:9" x14ac:dyDescent="0.3">
      <c r="H10770" s="1">
        <v>930355200</v>
      </c>
      <c r="I10770" s="1">
        <v>8.6508087345539995</v>
      </c>
    </row>
    <row r="10771" spans="8:9" x14ac:dyDescent="0.3">
      <c r="H10771" s="1">
        <v>930441600</v>
      </c>
      <c r="I10771" s="1">
        <v>8.6506550318219997</v>
      </c>
    </row>
    <row r="10772" spans="8:9" x14ac:dyDescent="0.3">
      <c r="H10772" s="1">
        <v>930528000</v>
      </c>
      <c r="I10772" s="1">
        <v>8.6505013353320006</v>
      </c>
    </row>
    <row r="10773" spans="8:9" x14ac:dyDescent="0.3">
      <c r="H10773" s="1">
        <v>930614400</v>
      </c>
      <c r="I10773" s="1">
        <v>8.6503476450840004</v>
      </c>
    </row>
    <row r="10774" spans="8:9" x14ac:dyDescent="0.3">
      <c r="H10774" s="1">
        <v>930700800</v>
      </c>
      <c r="I10774" s="1">
        <v>8.6501939610769991</v>
      </c>
    </row>
    <row r="10775" spans="8:9" x14ac:dyDescent="0.3">
      <c r="H10775" s="1">
        <v>930787200</v>
      </c>
      <c r="I10775" s="1">
        <v>8.6500402833110002</v>
      </c>
    </row>
    <row r="10776" spans="8:9" x14ac:dyDescent="0.3">
      <c r="H10776" s="1">
        <v>930873600</v>
      </c>
      <c r="I10776" s="1">
        <v>8.6498866117839999</v>
      </c>
    </row>
    <row r="10777" spans="8:9" x14ac:dyDescent="0.3">
      <c r="H10777" s="1">
        <v>930960000</v>
      </c>
      <c r="I10777" s="1">
        <v>8.6497329464949999</v>
      </c>
    </row>
    <row r="10778" spans="8:9" x14ac:dyDescent="0.3">
      <c r="H10778" s="1">
        <v>931046400</v>
      </c>
      <c r="I10778" s="1">
        <v>8.6495792874440003</v>
      </c>
    </row>
    <row r="10779" spans="8:9" x14ac:dyDescent="0.3">
      <c r="H10779" s="1">
        <v>931132800</v>
      </c>
      <c r="I10779" s="1">
        <v>8.6494256346290008</v>
      </c>
    </row>
    <row r="10780" spans="8:9" x14ac:dyDescent="0.3">
      <c r="H10780" s="1">
        <v>931219200</v>
      </c>
      <c r="I10780" s="1">
        <v>8.6492719880499997</v>
      </c>
    </row>
    <row r="10781" spans="8:9" x14ac:dyDescent="0.3">
      <c r="H10781" s="1">
        <v>931305600</v>
      </c>
      <c r="I10781" s="1">
        <v>8.6491183477060005</v>
      </c>
    </row>
    <row r="10782" spans="8:9" x14ac:dyDescent="0.3">
      <c r="H10782" s="1">
        <v>931392000</v>
      </c>
      <c r="I10782" s="1">
        <v>8.6489647135949994</v>
      </c>
    </row>
    <row r="10783" spans="8:9" x14ac:dyDescent="0.3">
      <c r="H10783" s="1">
        <v>931478400</v>
      </c>
      <c r="I10783" s="1">
        <v>8.6488110857180001</v>
      </c>
    </row>
    <row r="10784" spans="8:9" x14ac:dyDescent="0.3">
      <c r="H10784" s="1">
        <v>931564800</v>
      </c>
      <c r="I10784" s="1">
        <v>8.6486574640720004</v>
      </c>
    </row>
    <row r="10785" spans="8:9" x14ac:dyDescent="0.3">
      <c r="H10785" s="1">
        <v>931651200</v>
      </c>
      <c r="I10785" s="1">
        <v>8.6485038486570005</v>
      </c>
    </row>
    <row r="10786" spans="8:9" x14ac:dyDescent="0.3">
      <c r="H10786" s="1">
        <v>931737600</v>
      </c>
      <c r="I10786" s="1">
        <v>8.6483502394730003</v>
      </c>
    </row>
    <row r="10787" spans="8:9" x14ac:dyDescent="0.3">
      <c r="H10787" s="1">
        <v>931824000</v>
      </c>
      <c r="I10787" s="1">
        <v>8.6481966365179996</v>
      </c>
    </row>
    <row r="10788" spans="8:9" x14ac:dyDescent="0.3">
      <c r="H10788" s="1">
        <v>931910400</v>
      </c>
      <c r="I10788" s="1">
        <v>8.6480430397910002</v>
      </c>
    </row>
    <row r="10789" spans="8:9" x14ac:dyDescent="0.3">
      <c r="H10789" s="1">
        <v>931996800</v>
      </c>
      <c r="I10789" s="1">
        <v>8.6478894492910001</v>
      </c>
    </row>
    <row r="10790" spans="8:9" x14ac:dyDescent="0.3">
      <c r="H10790" s="1">
        <v>932083200</v>
      </c>
      <c r="I10790" s="1">
        <v>8.6477358650179994</v>
      </c>
    </row>
    <row r="10791" spans="8:9" x14ac:dyDescent="0.3">
      <c r="H10791" s="1">
        <v>932169600</v>
      </c>
      <c r="I10791" s="1">
        <v>8.6475822869699996</v>
      </c>
    </row>
    <row r="10792" spans="8:9" x14ac:dyDescent="0.3">
      <c r="H10792" s="1">
        <v>932256000</v>
      </c>
      <c r="I10792" s="1">
        <v>8.6474287151479992</v>
      </c>
    </row>
    <row r="10793" spans="8:9" x14ac:dyDescent="0.3">
      <c r="H10793" s="1">
        <v>932342400</v>
      </c>
      <c r="I10793" s="1">
        <v>8.6472751495479994</v>
      </c>
    </row>
    <row r="10794" spans="8:9" x14ac:dyDescent="0.3">
      <c r="H10794" s="1">
        <v>932428800</v>
      </c>
      <c r="I10794" s="1">
        <v>8.6471215901720004</v>
      </c>
    </row>
    <row r="10795" spans="8:9" x14ac:dyDescent="0.3">
      <c r="H10795" s="1">
        <v>932515200</v>
      </c>
      <c r="I10795" s="1">
        <v>8.6469680370180004</v>
      </c>
    </row>
    <row r="10796" spans="8:9" x14ac:dyDescent="0.3">
      <c r="H10796" s="1">
        <v>932601600</v>
      </c>
      <c r="I10796" s="1">
        <v>8.6468144900839992</v>
      </c>
    </row>
    <row r="10797" spans="8:9" x14ac:dyDescent="0.3">
      <c r="H10797" s="1">
        <v>932688000</v>
      </c>
      <c r="I10797" s="1">
        <v>8.6466609493710003</v>
      </c>
    </row>
    <row r="10798" spans="8:9" x14ac:dyDescent="0.3">
      <c r="H10798" s="1">
        <v>932774400</v>
      </c>
      <c r="I10798" s="1">
        <v>8.646507414877</v>
      </c>
    </row>
    <row r="10799" spans="8:9" x14ac:dyDescent="0.3">
      <c r="H10799" s="1">
        <v>932860800</v>
      </c>
      <c r="I10799" s="1">
        <v>8.6463538866010001</v>
      </c>
    </row>
    <row r="10800" spans="8:9" x14ac:dyDescent="0.3">
      <c r="H10800" s="1">
        <v>932947200</v>
      </c>
      <c r="I10800" s="1">
        <v>8.6462003645420005</v>
      </c>
    </row>
    <row r="10801" spans="8:9" x14ac:dyDescent="0.3">
      <c r="H10801" s="1">
        <v>933033600</v>
      </c>
      <c r="I10801" s="1">
        <v>8.6460468486999993</v>
      </c>
    </row>
    <row r="10802" spans="8:9" x14ac:dyDescent="0.3">
      <c r="H10802" s="1">
        <v>933120000</v>
      </c>
      <c r="I10802" s="1">
        <v>8.645893339073</v>
      </c>
    </row>
    <row r="10803" spans="8:9" x14ac:dyDescent="0.3">
      <c r="H10803" s="1">
        <v>933206400</v>
      </c>
      <c r="I10803" s="1">
        <v>8.6457398356610007</v>
      </c>
    </row>
    <row r="10804" spans="8:9" x14ac:dyDescent="0.3">
      <c r="H10804" s="1">
        <v>933292800</v>
      </c>
      <c r="I10804" s="1">
        <v>8.6455863384619995</v>
      </c>
    </row>
    <row r="10805" spans="8:9" x14ac:dyDescent="0.3">
      <c r="H10805" s="1">
        <v>933379200</v>
      </c>
      <c r="I10805" s="1">
        <v>8.6454328474770001</v>
      </c>
    </row>
    <row r="10806" spans="8:9" x14ac:dyDescent="0.3">
      <c r="H10806" s="1">
        <v>933465600</v>
      </c>
      <c r="I10806" s="1">
        <v>8.6452793627030005</v>
      </c>
    </row>
    <row r="10807" spans="8:9" x14ac:dyDescent="0.3">
      <c r="H10807" s="1">
        <v>933552000</v>
      </c>
      <c r="I10807" s="1">
        <v>8.6451258841400005</v>
      </c>
    </row>
    <row r="10808" spans="8:9" x14ac:dyDescent="0.3">
      <c r="H10808" s="1">
        <v>933638400</v>
      </c>
      <c r="I10808" s="1">
        <v>8.6449724117870002</v>
      </c>
    </row>
    <row r="10809" spans="8:9" x14ac:dyDescent="0.3">
      <c r="H10809" s="1">
        <v>933724800</v>
      </c>
      <c r="I10809" s="1">
        <v>8.6448189456439994</v>
      </c>
    </row>
    <row r="10810" spans="8:9" x14ac:dyDescent="0.3">
      <c r="H10810" s="1">
        <v>933811200</v>
      </c>
      <c r="I10810" s="1">
        <v>8.6446654857079999</v>
      </c>
    </row>
    <row r="10811" spans="8:9" x14ac:dyDescent="0.3">
      <c r="H10811" s="1">
        <v>933897600</v>
      </c>
      <c r="I10811" s="1">
        <v>8.6445120319799997</v>
      </c>
    </row>
    <row r="10812" spans="8:9" x14ac:dyDescent="0.3">
      <c r="H10812" s="1">
        <v>933984000</v>
      </c>
      <c r="I10812" s="1">
        <v>8.6443585844580006</v>
      </c>
    </row>
    <row r="10813" spans="8:9" x14ac:dyDescent="0.3">
      <c r="H10813" s="1">
        <v>934070400</v>
      </c>
      <c r="I10813" s="1">
        <v>8.6442051431420008</v>
      </c>
    </row>
    <row r="10814" spans="8:9" x14ac:dyDescent="0.3">
      <c r="H10814" s="1">
        <v>934156800</v>
      </c>
      <c r="I10814" s="1">
        <v>8.6440517080300001</v>
      </c>
    </row>
    <row r="10815" spans="8:9" x14ac:dyDescent="0.3">
      <c r="H10815" s="1">
        <v>934243200</v>
      </c>
      <c r="I10815" s="1">
        <v>8.6438982791220003</v>
      </c>
    </row>
    <row r="10816" spans="8:9" x14ac:dyDescent="0.3">
      <c r="H10816" s="1">
        <v>934329600</v>
      </c>
      <c r="I10816" s="1">
        <v>8.6437448564169994</v>
      </c>
    </row>
    <row r="10817" spans="8:9" x14ac:dyDescent="0.3">
      <c r="H10817" s="1">
        <v>934416000</v>
      </c>
      <c r="I10817" s="1">
        <v>8.6435914399139993</v>
      </c>
    </row>
    <row r="10818" spans="8:9" x14ac:dyDescent="0.3">
      <c r="H10818" s="1">
        <v>934502400</v>
      </c>
      <c r="I10818" s="1">
        <v>8.6434380296109996</v>
      </c>
    </row>
    <row r="10819" spans="8:9" x14ac:dyDescent="0.3">
      <c r="H10819" s="1">
        <v>934588800</v>
      </c>
      <c r="I10819" s="1">
        <v>8.6432846255090006</v>
      </c>
    </row>
    <row r="10820" spans="8:9" x14ac:dyDescent="0.3">
      <c r="H10820" s="1">
        <v>934675200</v>
      </c>
      <c r="I10820" s="1">
        <v>8.6431312276050001</v>
      </c>
    </row>
    <row r="10821" spans="8:9" x14ac:dyDescent="0.3">
      <c r="H10821" s="1">
        <v>934761600</v>
      </c>
      <c r="I10821" s="1">
        <v>8.6429778359</v>
      </c>
    </row>
    <row r="10822" spans="8:9" x14ac:dyDescent="0.3">
      <c r="H10822" s="1">
        <v>934848000</v>
      </c>
      <c r="I10822" s="1">
        <v>8.6428244503920002</v>
      </c>
    </row>
    <row r="10823" spans="8:9" x14ac:dyDescent="0.3">
      <c r="H10823" s="1">
        <v>934934400</v>
      </c>
      <c r="I10823" s="1">
        <v>8.6426710710810006</v>
      </c>
    </row>
    <row r="10824" spans="8:9" x14ac:dyDescent="0.3">
      <c r="H10824" s="1">
        <v>935020800</v>
      </c>
      <c r="I10824" s="1">
        <v>8.6425176979639993</v>
      </c>
    </row>
    <row r="10825" spans="8:9" x14ac:dyDescent="0.3">
      <c r="H10825" s="1">
        <v>935107200</v>
      </c>
      <c r="I10825" s="1">
        <v>8.6423643310429998</v>
      </c>
    </row>
    <row r="10826" spans="8:9" x14ac:dyDescent="0.3">
      <c r="H10826" s="1">
        <v>935193600</v>
      </c>
      <c r="I10826" s="1">
        <v>8.6422109703150003</v>
      </c>
    </row>
    <row r="10827" spans="8:9" x14ac:dyDescent="0.3">
      <c r="H10827" s="1">
        <v>935280000</v>
      </c>
      <c r="I10827" s="1">
        <v>8.6420576157800006</v>
      </c>
    </row>
    <row r="10828" spans="8:9" x14ac:dyDescent="0.3">
      <c r="H10828" s="1">
        <v>935366400</v>
      </c>
      <c r="I10828" s="1">
        <v>8.6419042674370008</v>
      </c>
    </row>
    <row r="10829" spans="8:9" x14ac:dyDescent="0.3">
      <c r="H10829" s="1">
        <v>935452800</v>
      </c>
      <c r="I10829" s="1">
        <v>8.6417509252850007</v>
      </c>
    </row>
    <row r="10830" spans="8:9" x14ac:dyDescent="0.3">
      <c r="H10830" s="1">
        <v>935539200</v>
      </c>
      <c r="I10830" s="1">
        <v>8.6415975893220001</v>
      </c>
    </row>
    <row r="10831" spans="8:9" x14ac:dyDescent="0.3">
      <c r="H10831" s="1">
        <v>935625600</v>
      </c>
      <c r="I10831" s="1">
        <v>8.6414442595490009</v>
      </c>
    </row>
    <row r="10832" spans="8:9" x14ac:dyDescent="0.3">
      <c r="H10832" s="1">
        <v>935712000</v>
      </c>
      <c r="I10832" s="1">
        <v>8.6412909359639993</v>
      </c>
    </row>
    <row r="10833" spans="8:9" x14ac:dyDescent="0.3">
      <c r="H10833" s="1">
        <v>935798400</v>
      </c>
      <c r="I10833" s="1">
        <v>8.6411376185670008</v>
      </c>
    </row>
    <row r="10834" spans="8:9" x14ac:dyDescent="0.3">
      <c r="H10834" s="1">
        <v>935884800</v>
      </c>
      <c r="I10834" s="1">
        <v>8.6409843073549997</v>
      </c>
    </row>
    <row r="10835" spans="8:9" x14ac:dyDescent="0.3">
      <c r="H10835" s="1">
        <v>935971200</v>
      </c>
      <c r="I10835" s="1">
        <v>8.6408310023299997</v>
      </c>
    </row>
    <row r="10836" spans="8:9" x14ac:dyDescent="0.3">
      <c r="H10836" s="1">
        <v>936057600</v>
      </c>
      <c r="I10836" s="1">
        <v>8.6406777034880005</v>
      </c>
    </row>
    <row r="10837" spans="8:9" x14ac:dyDescent="0.3">
      <c r="H10837" s="1">
        <v>936144000</v>
      </c>
      <c r="I10837" s="1">
        <v>8.6405244108310004</v>
      </c>
    </row>
    <row r="10838" spans="8:9" x14ac:dyDescent="0.3">
      <c r="H10838" s="1">
        <v>936230400</v>
      </c>
      <c r="I10838" s="1">
        <v>8.6403711243559993</v>
      </c>
    </row>
    <row r="10839" spans="8:9" x14ac:dyDescent="0.3">
      <c r="H10839" s="1">
        <v>936316800</v>
      </c>
      <c r="I10839" s="1">
        <v>8.6402178440630006</v>
      </c>
    </row>
    <row r="10840" spans="8:9" x14ac:dyDescent="0.3">
      <c r="H10840" s="1">
        <v>936403200</v>
      </c>
      <c r="I10840" s="1">
        <v>8.6400645699519991</v>
      </c>
    </row>
    <row r="10841" spans="8:9" x14ac:dyDescent="0.3">
      <c r="H10841" s="1">
        <v>936489600</v>
      </c>
      <c r="I10841" s="1">
        <v>8.6399113020199998</v>
      </c>
    </row>
    <row r="10842" spans="8:9" x14ac:dyDescent="0.3">
      <c r="H10842" s="1">
        <v>936576000</v>
      </c>
      <c r="I10842" s="1">
        <v>8.6397580402669991</v>
      </c>
    </row>
    <row r="10843" spans="8:9" x14ac:dyDescent="0.3">
      <c r="H10843" s="1">
        <v>936662400</v>
      </c>
      <c r="I10843" s="1">
        <v>8.6396047846930006</v>
      </c>
    </row>
    <row r="10844" spans="8:9" x14ac:dyDescent="0.3">
      <c r="H10844" s="1">
        <v>936748800</v>
      </c>
      <c r="I10844" s="1">
        <v>8.6394515352950005</v>
      </c>
    </row>
    <row r="10845" spans="8:9" x14ac:dyDescent="0.3">
      <c r="H10845" s="1">
        <v>936835200</v>
      </c>
      <c r="I10845" s="1">
        <v>8.6392982920750008</v>
      </c>
    </row>
    <row r="10846" spans="8:9" x14ac:dyDescent="0.3">
      <c r="H10846" s="1">
        <v>936921600</v>
      </c>
      <c r="I10846" s="1">
        <v>8.6391450550299993</v>
      </c>
    </row>
    <row r="10847" spans="8:9" x14ac:dyDescent="0.3">
      <c r="H10847" s="1">
        <v>937008000</v>
      </c>
      <c r="I10847" s="1">
        <v>8.6389918241589996</v>
      </c>
    </row>
    <row r="10848" spans="8:9" x14ac:dyDescent="0.3">
      <c r="H10848" s="1">
        <v>937094400</v>
      </c>
      <c r="I10848" s="1">
        <v>8.6388385994619998</v>
      </c>
    </row>
    <row r="10849" spans="8:9" x14ac:dyDescent="0.3">
      <c r="H10849" s="1">
        <v>937180800</v>
      </c>
      <c r="I10849" s="1">
        <v>8.638685380938</v>
      </c>
    </row>
    <row r="10850" spans="8:9" x14ac:dyDescent="0.3">
      <c r="H10850" s="1">
        <v>937267200</v>
      </c>
      <c r="I10850" s="1">
        <v>8.6385321685859999</v>
      </c>
    </row>
    <row r="10851" spans="8:9" x14ac:dyDescent="0.3">
      <c r="H10851" s="1">
        <v>937353600</v>
      </c>
      <c r="I10851" s="1">
        <v>8.6383789624049996</v>
      </c>
    </row>
    <row r="10852" spans="8:9" x14ac:dyDescent="0.3">
      <c r="H10852" s="1">
        <v>937440000</v>
      </c>
      <c r="I10852" s="1">
        <v>8.6382257623940006</v>
      </c>
    </row>
    <row r="10853" spans="8:9" x14ac:dyDescent="0.3">
      <c r="H10853" s="1">
        <v>937526400</v>
      </c>
      <c r="I10853" s="1">
        <v>8.6380725685519995</v>
      </c>
    </row>
    <row r="10854" spans="8:9" x14ac:dyDescent="0.3">
      <c r="H10854" s="1">
        <v>937612800</v>
      </c>
      <c r="I10854" s="1">
        <v>8.6379193808789996</v>
      </c>
    </row>
    <row r="10855" spans="8:9" x14ac:dyDescent="0.3">
      <c r="H10855" s="1">
        <v>937699200</v>
      </c>
      <c r="I10855" s="1">
        <v>8.6377661993730008</v>
      </c>
    </row>
    <row r="10856" spans="8:9" x14ac:dyDescent="0.3">
      <c r="H10856" s="1">
        <v>937785600</v>
      </c>
      <c r="I10856" s="1">
        <v>8.6376130240329996</v>
      </c>
    </row>
    <row r="10857" spans="8:9" x14ac:dyDescent="0.3">
      <c r="H10857" s="1">
        <v>937872000</v>
      </c>
      <c r="I10857" s="1">
        <v>8.6374598548589994</v>
      </c>
    </row>
    <row r="10858" spans="8:9" x14ac:dyDescent="0.3">
      <c r="H10858" s="1">
        <v>937958400</v>
      </c>
      <c r="I10858" s="1">
        <v>8.6373066918500001</v>
      </c>
    </row>
    <row r="10859" spans="8:9" x14ac:dyDescent="0.3">
      <c r="H10859" s="1">
        <v>938044800</v>
      </c>
      <c r="I10859" s="1">
        <v>8.6371535350039998</v>
      </c>
    </row>
    <row r="10860" spans="8:9" x14ac:dyDescent="0.3">
      <c r="H10860" s="1">
        <v>938131200</v>
      </c>
      <c r="I10860" s="1">
        <v>8.6370003843220005</v>
      </c>
    </row>
    <row r="10861" spans="8:9" x14ac:dyDescent="0.3">
      <c r="H10861" s="1">
        <v>938217600</v>
      </c>
      <c r="I10861" s="1">
        <v>8.6368472398009999</v>
      </c>
    </row>
    <row r="10862" spans="8:9" x14ac:dyDescent="0.3">
      <c r="H10862" s="1">
        <v>938304000</v>
      </c>
      <c r="I10862" s="1">
        <v>8.6366941014409999</v>
      </c>
    </row>
    <row r="10863" spans="8:9" x14ac:dyDescent="0.3">
      <c r="H10863" s="1">
        <v>938390400</v>
      </c>
      <c r="I10863" s="1">
        <v>8.6365409692420005</v>
      </c>
    </row>
    <row r="10864" spans="8:9" x14ac:dyDescent="0.3">
      <c r="H10864" s="1">
        <v>938476800</v>
      </c>
      <c r="I10864" s="1">
        <v>8.6363878432019998</v>
      </c>
    </row>
    <row r="10865" spans="8:9" x14ac:dyDescent="0.3">
      <c r="H10865" s="1">
        <v>938563200</v>
      </c>
      <c r="I10865" s="1">
        <v>8.6362347233199994</v>
      </c>
    </row>
    <row r="10866" spans="8:9" x14ac:dyDescent="0.3">
      <c r="H10866" s="1">
        <v>938649600</v>
      </c>
      <c r="I10866" s="1">
        <v>8.6360816095949993</v>
      </c>
    </row>
    <row r="10867" spans="8:9" x14ac:dyDescent="0.3">
      <c r="H10867" s="1">
        <v>938736000</v>
      </c>
      <c r="I10867" s="1">
        <v>8.6359285020279994</v>
      </c>
    </row>
    <row r="10868" spans="8:9" x14ac:dyDescent="0.3">
      <c r="H10868" s="1">
        <v>938822400</v>
      </c>
      <c r="I10868" s="1">
        <v>8.6357754006159997</v>
      </c>
    </row>
    <row r="10869" spans="8:9" x14ac:dyDescent="0.3">
      <c r="H10869" s="1">
        <v>938908800</v>
      </c>
      <c r="I10869" s="1">
        <v>8.6356223053579999</v>
      </c>
    </row>
    <row r="10870" spans="8:9" x14ac:dyDescent="0.3">
      <c r="H10870" s="1">
        <v>938995200</v>
      </c>
      <c r="I10870" s="1">
        <v>8.6354692162550002</v>
      </c>
    </row>
    <row r="10871" spans="8:9" x14ac:dyDescent="0.3">
      <c r="H10871" s="1">
        <v>939081600</v>
      </c>
      <c r="I10871" s="1">
        <v>8.6353161333040003</v>
      </c>
    </row>
    <row r="10872" spans="8:9" x14ac:dyDescent="0.3">
      <c r="H10872" s="1">
        <v>939168000</v>
      </c>
      <c r="I10872" s="1">
        <v>8.6351630565060002</v>
      </c>
    </row>
    <row r="10873" spans="8:9" x14ac:dyDescent="0.3">
      <c r="H10873" s="1">
        <v>939254400</v>
      </c>
      <c r="I10873" s="1">
        <v>8.6350099858579998</v>
      </c>
    </row>
    <row r="10874" spans="8:9" x14ac:dyDescent="0.3">
      <c r="H10874" s="1">
        <v>939340800</v>
      </c>
      <c r="I10874" s="1">
        <v>8.6348569213609991</v>
      </c>
    </row>
    <row r="10875" spans="8:9" x14ac:dyDescent="0.3">
      <c r="H10875" s="1">
        <v>939427200</v>
      </c>
      <c r="I10875" s="1">
        <v>8.6347038630139998</v>
      </c>
    </row>
    <row r="10876" spans="8:9" x14ac:dyDescent="0.3">
      <c r="H10876" s="1">
        <v>939513600</v>
      </c>
      <c r="I10876" s="1">
        <v>8.634550810815</v>
      </c>
    </row>
    <row r="10877" spans="8:9" x14ac:dyDescent="0.3">
      <c r="H10877" s="1">
        <v>939600000</v>
      </c>
      <c r="I10877" s="1">
        <v>8.6343977647629995</v>
      </c>
    </row>
    <row r="10878" spans="8:9" x14ac:dyDescent="0.3">
      <c r="H10878" s="1">
        <v>939686400</v>
      </c>
      <c r="I10878" s="1">
        <v>8.6342447248580001</v>
      </c>
    </row>
    <row r="10879" spans="8:9" x14ac:dyDescent="0.3">
      <c r="H10879" s="1">
        <v>939772800</v>
      </c>
      <c r="I10879" s="1">
        <v>8.634091691099</v>
      </c>
    </row>
    <row r="10880" spans="8:9" x14ac:dyDescent="0.3">
      <c r="H10880" s="1">
        <v>939859200</v>
      </c>
      <c r="I10880" s="1">
        <v>8.6339386634840007</v>
      </c>
    </row>
    <row r="10881" spans="8:9" x14ac:dyDescent="0.3">
      <c r="H10881" s="1">
        <v>939945600</v>
      </c>
      <c r="I10881" s="1">
        <v>8.6337856420140007</v>
      </c>
    </row>
    <row r="10882" spans="8:9" x14ac:dyDescent="0.3">
      <c r="H10882" s="1">
        <v>940032000</v>
      </c>
      <c r="I10882" s="1">
        <v>8.6336326266869996</v>
      </c>
    </row>
    <row r="10883" spans="8:9" x14ac:dyDescent="0.3">
      <c r="H10883" s="1">
        <v>940118400</v>
      </c>
      <c r="I10883" s="1">
        <v>8.6334796175019992</v>
      </c>
    </row>
    <row r="10884" spans="8:9" x14ac:dyDescent="0.3">
      <c r="H10884" s="1">
        <v>940204800</v>
      </c>
      <c r="I10884" s="1">
        <v>8.6333266144579994</v>
      </c>
    </row>
    <row r="10885" spans="8:9" x14ac:dyDescent="0.3">
      <c r="H10885" s="1">
        <v>940291200</v>
      </c>
      <c r="I10885" s="1">
        <v>8.6331736175540001</v>
      </c>
    </row>
    <row r="10886" spans="8:9" x14ac:dyDescent="0.3">
      <c r="H10886" s="1">
        <v>940377600</v>
      </c>
      <c r="I10886" s="1">
        <v>8.6330206267899996</v>
      </c>
    </row>
    <row r="10887" spans="8:9" x14ac:dyDescent="0.3">
      <c r="H10887" s="1">
        <v>940464000</v>
      </c>
      <c r="I10887" s="1">
        <v>8.6328676421649995</v>
      </c>
    </row>
    <row r="10888" spans="8:9" x14ac:dyDescent="0.3">
      <c r="H10888" s="1">
        <v>940550400</v>
      </c>
      <c r="I10888" s="1">
        <v>8.6327146636769996</v>
      </c>
    </row>
    <row r="10889" spans="8:9" x14ac:dyDescent="0.3">
      <c r="H10889" s="1">
        <v>940636800</v>
      </c>
      <c r="I10889" s="1">
        <v>8.6325616913259999</v>
      </c>
    </row>
    <row r="10890" spans="8:9" x14ac:dyDescent="0.3">
      <c r="H10890" s="1">
        <v>940723200</v>
      </c>
      <c r="I10890" s="1">
        <v>8.6324087251110004</v>
      </c>
    </row>
    <row r="10891" spans="8:9" x14ac:dyDescent="0.3">
      <c r="H10891" s="1">
        <v>940809600</v>
      </c>
      <c r="I10891" s="1">
        <v>8.6322557650309992</v>
      </c>
    </row>
    <row r="10892" spans="8:9" x14ac:dyDescent="0.3">
      <c r="H10892" s="1">
        <v>940896000</v>
      </c>
      <c r="I10892" s="1">
        <v>8.6321028110849998</v>
      </c>
    </row>
    <row r="10893" spans="8:9" x14ac:dyDescent="0.3">
      <c r="H10893" s="1">
        <v>940982400</v>
      </c>
      <c r="I10893" s="1">
        <v>8.6319498632720002</v>
      </c>
    </row>
    <row r="10894" spans="8:9" x14ac:dyDescent="0.3">
      <c r="H10894" s="1">
        <v>941068800</v>
      </c>
      <c r="I10894" s="1">
        <v>8.6317969215920005</v>
      </c>
    </row>
    <row r="10895" spans="8:9" x14ac:dyDescent="0.3">
      <c r="H10895" s="1">
        <v>941155200</v>
      </c>
      <c r="I10895" s="1">
        <v>8.6316439860430005</v>
      </c>
    </row>
    <row r="10896" spans="8:9" x14ac:dyDescent="0.3">
      <c r="H10896" s="1">
        <v>941241600</v>
      </c>
      <c r="I10896" s="1">
        <v>8.6314910566240002</v>
      </c>
    </row>
    <row r="10897" spans="8:9" x14ac:dyDescent="0.3">
      <c r="H10897" s="1">
        <v>941328000</v>
      </c>
      <c r="I10897" s="1">
        <v>8.6313381333359995</v>
      </c>
    </row>
    <row r="10898" spans="8:9" x14ac:dyDescent="0.3">
      <c r="H10898" s="1">
        <v>941414400</v>
      </c>
      <c r="I10898" s="1">
        <v>8.631185216175</v>
      </c>
    </row>
    <row r="10899" spans="8:9" x14ac:dyDescent="0.3">
      <c r="H10899" s="1">
        <v>941500800</v>
      </c>
      <c r="I10899" s="1">
        <v>8.631032305143</v>
      </c>
    </row>
    <row r="10900" spans="8:9" x14ac:dyDescent="0.3">
      <c r="H10900" s="1">
        <v>941587200</v>
      </c>
      <c r="I10900" s="1">
        <v>8.6308794002379994</v>
      </c>
    </row>
    <row r="10901" spans="8:9" x14ac:dyDescent="0.3">
      <c r="H10901" s="1">
        <v>941673600</v>
      </c>
      <c r="I10901" s="1">
        <v>8.6307265014579997</v>
      </c>
    </row>
    <row r="10902" spans="8:9" x14ac:dyDescent="0.3">
      <c r="H10902" s="1">
        <v>941760000</v>
      </c>
      <c r="I10902" s="1">
        <v>8.6305736088039993</v>
      </c>
    </row>
    <row r="10903" spans="8:9" x14ac:dyDescent="0.3">
      <c r="H10903" s="1">
        <v>941846400</v>
      </c>
      <c r="I10903" s="1">
        <v>8.6304207222739997</v>
      </c>
    </row>
    <row r="10904" spans="8:9" x14ac:dyDescent="0.3">
      <c r="H10904" s="1">
        <v>941932800</v>
      </c>
      <c r="I10904" s="1">
        <v>8.6302678418669991</v>
      </c>
    </row>
    <row r="10905" spans="8:9" x14ac:dyDescent="0.3">
      <c r="H10905" s="1">
        <v>942019200</v>
      </c>
      <c r="I10905" s="1">
        <v>8.6301149675829993</v>
      </c>
    </row>
    <row r="10906" spans="8:9" x14ac:dyDescent="0.3">
      <c r="H10906" s="1">
        <v>942105600</v>
      </c>
      <c r="I10906" s="1">
        <v>8.6299620994200001</v>
      </c>
    </row>
    <row r="10907" spans="8:9" x14ac:dyDescent="0.3">
      <c r="H10907" s="1">
        <v>942192000</v>
      </c>
      <c r="I10907" s="1">
        <v>8.6298092373779998</v>
      </c>
    </row>
    <row r="10908" spans="8:9" x14ac:dyDescent="0.3">
      <c r="H10908" s="1">
        <v>942278400</v>
      </c>
      <c r="I10908" s="1">
        <v>8.6296563814559999</v>
      </c>
    </row>
    <row r="10909" spans="8:9" x14ac:dyDescent="0.3">
      <c r="H10909" s="1">
        <v>942364800</v>
      </c>
      <c r="I10909" s="1">
        <v>8.6295035316530004</v>
      </c>
    </row>
    <row r="10910" spans="8:9" x14ac:dyDescent="0.3">
      <c r="H10910" s="1">
        <v>942451200</v>
      </c>
      <c r="I10910" s="1">
        <v>8.6293506879679995</v>
      </c>
    </row>
    <row r="10911" spans="8:9" x14ac:dyDescent="0.3">
      <c r="H10911" s="1">
        <v>942537600</v>
      </c>
      <c r="I10911" s="1">
        <v>8.6291978503990006</v>
      </c>
    </row>
    <row r="10912" spans="8:9" x14ac:dyDescent="0.3">
      <c r="H10912" s="1">
        <v>942624000</v>
      </c>
      <c r="I10912" s="1">
        <v>8.629045018947</v>
      </c>
    </row>
    <row r="10913" spans="8:9" x14ac:dyDescent="0.3">
      <c r="H10913" s="1">
        <v>942710400</v>
      </c>
      <c r="I10913" s="1">
        <v>8.6288921936099996</v>
      </c>
    </row>
    <row r="10914" spans="8:9" x14ac:dyDescent="0.3">
      <c r="H10914" s="1">
        <v>942796800</v>
      </c>
      <c r="I10914" s="1">
        <v>8.6287393743879992</v>
      </c>
    </row>
    <row r="10915" spans="8:9" x14ac:dyDescent="0.3">
      <c r="H10915" s="1">
        <v>942883200</v>
      </c>
      <c r="I10915" s="1">
        <v>8.6285865612790005</v>
      </c>
    </row>
    <row r="10916" spans="8:9" x14ac:dyDescent="0.3">
      <c r="H10916" s="1">
        <v>942969600</v>
      </c>
      <c r="I10916" s="1">
        <v>8.6284337542829999</v>
      </c>
    </row>
    <row r="10917" spans="8:9" x14ac:dyDescent="0.3">
      <c r="H10917" s="1">
        <v>943056000</v>
      </c>
      <c r="I10917" s="1">
        <v>8.6282809533990008</v>
      </c>
    </row>
    <row r="10918" spans="8:9" x14ac:dyDescent="0.3">
      <c r="H10918" s="1">
        <v>943142400</v>
      </c>
      <c r="I10918" s="1">
        <v>8.6281281586249996</v>
      </c>
    </row>
    <row r="10919" spans="8:9" x14ac:dyDescent="0.3">
      <c r="H10919" s="1">
        <v>943228800</v>
      </c>
      <c r="I10919" s="1">
        <v>8.6279753699619999</v>
      </c>
    </row>
    <row r="10920" spans="8:9" x14ac:dyDescent="0.3">
      <c r="H10920" s="1">
        <v>943315200</v>
      </c>
      <c r="I10920" s="1">
        <v>8.6278225874069996</v>
      </c>
    </row>
    <row r="10921" spans="8:9" x14ac:dyDescent="0.3">
      <c r="H10921" s="1">
        <v>943401600</v>
      </c>
      <c r="I10921" s="1">
        <v>8.6276698109610006</v>
      </c>
    </row>
    <row r="10922" spans="8:9" x14ac:dyDescent="0.3">
      <c r="H10922" s="1">
        <v>943488000</v>
      </c>
      <c r="I10922" s="1">
        <v>8.6275170406210009</v>
      </c>
    </row>
    <row r="10923" spans="8:9" x14ac:dyDescent="0.3">
      <c r="H10923" s="1">
        <v>943574400</v>
      </c>
      <c r="I10923" s="1">
        <v>8.6273642763890006</v>
      </c>
    </row>
    <row r="10924" spans="8:9" x14ac:dyDescent="0.3">
      <c r="H10924" s="1">
        <v>943660800</v>
      </c>
      <c r="I10924" s="1">
        <v>8.6272115182609994</v>
      </c>
    </row>
    <row r="10925" spans="8:9" x14ac:dyDescent="0.3">
      <c r="H10925" s="1">
        <v>943747200</v>
      </c>
      <c r="I10925" s="1">
        <v>8.6270587662389993</v>
      </c>
    </row>
    <row r="10926" spans="8:9" x14ac:dyDescent="0.3">
      <c r="H10926" s="1">
        <v>943833600</v>
      </c>
      <c r="I10926" s="1">
        <v>8.6269060203199999</v>
      </c>
    </row>
    <row r="10927" spans="8:9" x14ac:dyDescent="0.3">
      <c r="H10927" s="1">
        <v>943920000</v>
      </c>
      <c r="I10927" s="1">
        <v>8.6267532805039995</v>
      </c>
    </row>
    <row r="10928" spans="8:9" x14ac:dyDescent="0.3">
      <c r="H10928" s="1">
        <v>944006400</v>
      </c>
      <c r="I10928" s="1">
        <v>8.6266005467899998</v>
      </c>
    </row>
    <row r="10929" spans="8:9" x14ac:dyDescent="0.3">
      <c r="H10929" s="1">
        <v>944092800</v>
      </c>
      <c r="I10929" s="1">
        <v>8.6264478191770007</v>
      </c>
    </row>
    <row r="10930" spans="8:9" x14ac:dyDescent="0.3">
      <c r="H10930" s="1">
        <v>944179200</v>
      </c>
      <c r="I10930" s="1">
        <v>8.6262950976640003</v>
      </c>
    </row>
    <row r="10931" spans="8:9" x14ac:dyDescent="0.3">
      <c r="H10931" s="1">
        <v>944265600</v>
      </c>
      <c r="I10931" s="1">
        <v>8.6261423822500003</v>
      </c>
    </row>
    <row r="10932" spans="8:9" x14ac:dyDescent="0.3">
      <c r="H10932" s="1">
        <v>944352000</v>
      </c>
      <c r="I10932" s="1">
        <v>8.6259896729350007</v>
      </c>
    </row>
    <row r="10933" spans="8:9" x14ac:dyDescent="0.3">
      <c r="H10933" s="1">
        <v>944438400</v>
      </c>
      <c r="I10933" s="1">
        <v>8.6258369697169996</v>
      </c>
    </row>
    <row r="10934" spans="8:9" x14ac:dyDescent="0.3">
      <c r="H10934" s="1">
        <v>944524800</v>
      </c>
      <c r="I10934" s="1">
        <v>8.6256842725960006</v>
      </c>
    </row>
    <row r="10935" spans="8:9" x14ac:dyDescent="0.3">
      <c r="H10935" s="1">
        <v>944611200</v>
      </c>
      <c r="I10935" s="1">
        <v>8.6255315815699998</v>
      </c>
    </row>
    <row r="10936" spans="8:9" x14ac:dyDescent="0.3">
      <c r="H10936" s="1">
        <v>944697600</v>
      </c>
      <c r="I10936" s="1">
        <v>8.6253788966390008</v>
      </c>
    </row>
    <row r="10937" spans="8:9" x14ac:dyDescent="0.3">
      <c r="H10937" s="1">
        <v>944784000</v>
      </c>
      <c r="I10937" s="1">
        <v>8.6252262178020001</v>
      </c>
    </row>
    <row r="10938" spans="8:9" x14ac:dyDescent="0.3">
      <c r="H10938" s="1">
        <v>944870400</v>
      </c>
      <c r="I10938" s="1">
        <v>8.6250735450589993</v>
      </c>
    </row>
    <row r="10939" spans="8:9" x14ac:dyDescent="0.3">
      <c r="H10939" s="1">
        <v>944956800</v>
      </c>
      <c r="I10939" s="1">
        <v>8.6249208784069999</v>
      </c>
    </row>
    <row r="10940" spans="8:9" x14ac:dyDescent="0.3">
      <c r="H10940" s="1">
        <v>945043200</v>
      </c>
      <c r="I10940" s="1">
        <v>8.6247682178470004</v>
      </c>
    </row>
    <row r="10941" spans="8:9" x14ac:dyDescent="0.3">
      <c r="H10941" s="1">
        <v>945129600</v>
      </c>
      <c r="I10941" s="1">
        <v>8.6246155633770005</v>
      </c>
    </row>
    <row r="10942" spans="8:9" x14ac:dyDescent="0.3">
      <c r="H10942" s="1">
        <v>945216000</v>
      </c>
      <c r="I10942" s="1">
        <v>8.6244629149960002</v>
      </c>
    </row>
    <row r="10943" spans="8:9" x14ac:dyDescent="0.3">
      <c r="H10943" s="1">
        <v>945302400</v>
      </c>
      <c r="I10943" s="1">
        <v>8.6243102727049994</v>
      </c>
    </row>
    <row r="10944" spans="8:9" x14ac:dyDescent="0.3">
      <c r="H10944" s="1">
        <v>945388800</v>
      </c>
      <c r="I10944" s="1">
        <v>8.6241576364999997</v>
      </c>
    </row>
    <row r="10945" spans="8:9" x14ac:dyDescent="0.3">
      <c r="H10945" s="1">
        <v>945475200</v>
      </c>
      <c r="I10945" s="1">
        <v>8.6240050063829994</v>
      </c>
    </row>
    <row r="10946" spans="8:9" x14ac:dyDescent="0.3">
      <c r="H10946" s="1">
        <v>945561600</v>
      </c>
      <c r="I10946" s="1">
        <v>8.6238523823520001</v>
      </c>
    </row>
    <row r="10947" spans="8:9" x14ac:dyDescent="0.3">
      <c r="H10947" s="1">
        <v>945648000</v>
      </c>
      <c r="I10947" s="1">
        <v>8.623699764405</v>
      </c>
    </row>
    <row r="10948" spans="8:9" x14ac:dyDescent="0.3">
      <c r="H10948" s="1">
        <v>945734400</v>
      </c>
      <c r="I10948" s="1">
        <v>8.6235471525430007</v>
      </c>
    </row>
    <row r="10949" spans="8:9" x14ac:dyDescent="0.3">
      <c r="H10949" s="1">
        <v>945820800</v>
      </c>
      <c r="I10949" s="1">
        <v>8.6233945467640005</v>
      </c>
    </row>
    <row r="10950" spans="8:9" x14ac:dyDescent="0.3">
      <c r="H10950" s="1">
        <v>945907200</v>
      </c>
      <c r="I10950" s="1">
        <v>8.6232419470679993</v>
      </c>
    </row>
    <row r="10951" spans="8:9" x14ac:dyDescent="0.3">
      <c r="H10951" s="1">
        <v>945993600</v>
      </c>
      <c r="I10951" s="1">
        <v>8.6230893534530004</v>
      </c>
    </row>
    <row r="10952" spans="8:9" x14ac:dyDescent="0.3">
      <c r="H10952" s="1">
        <v>946080000</v>
      </c>
      <c r="I10952" s="1">
        <v>8.6229367659180003</v>
      </c>
    </row>
    <row r="10953" spans="8:9" x14ac:dyDescent="0.3">
      <c r="H10953" s="1">
        <v>946166400</v>
      </c>
      <c r="I10953" s="1">
        <v>8.6227841844640007</v>
      </c>
    </row>
    <row r="10954" spans="8:9" x14ac:dyDescent="0.3">
      <c r="H10954" s="1">
        <v>946252800</v>
      </c>
      <c r="I10954" s="1">
        <v>8.6226316090879997</v>
      </c>
    </row>
    <row r="10955" spans="8:9" x14ac:dyDescent="0.3">
      <c r="H10955" s="1">
        <v>946339200</v>
      </c>
      <c r="I10955" s="1">
        <v>8.6224790397900009</v>
      </c>
    </row>
    <row r="10956" spans="8:9" x14ac:dyDescent="0.3">
      <c r="H10956" s="1">
        <v>946425600</v>
      </c>
      <c r="I10956" s="1">
        <v>8.6223264765690004</v>
      </c>
    </row>
    <row r="10957" spans="8:9" x14ac:dyDescent="0.3">
      <c r="H10957" s="1">
        <v>946512000</v>
      </c>
      <c r="I10957" s="1">
        <v>8.6221739194250002</v>
      </c>
    </row>
    <row r="10958" spans="8:9" x14ac:dyDescent="0.3">
      <c r="H10958" s="1">
        <v>946598400</v>
      </c>
      <c r="I10958" s="1">
        <v>8.622021368355</v>
      </c>
    </row>
    <row r="10959" spans="8:9" x14ac:dyDescent="0.3">
      <c r="H10959" s="1">
        <v>946684800</v>
      </c>
      <c r="I10959" s="1">
        <v>8.6218688233609999</v>
      </c>
    </row>
    <row r="10960" spans="8:9" x14ac:dyDescent="0.3">
      <c r="H10960" s="1">
        <v>946771200</v>
      </c>
      <c r="I10960" s="1">
        <v>8.6217162844389996</v>
      </c>
    </row>
    <row r="10961" spans="8:9" x14ac:dyDescent="0.3">
      <c r="H10961" s="1">
        <v>946857600</v>
      </c>
      <c r="I10961" s="1">
        <v>8.6215637515909993</v>
      </c>
    </row>
    <row r="10962" spans="8:9" x14ac:dyDescent="0.3">
      <c r="H10962" s="1">
        <v>946944000</v>
      </c>
      <c r="I10962" s="1">
        <v>8.6214112248140005</v>
      </c>
    </row>
    <row r="10963" spans="8:9" x14ac:dyDescent="0.3">
      <c r="H10963" s="1">
        <v>947030400</v>
      </c>
      <c r="I10963" s="1">
        <v>8.6212587041079995</v>
      </c>
    </row>
    <row r="10964" spans="8:9" x14ac:dyDescent="0.3">
      <c r="H10964" s="1">
        <v>947116800</v>
      </c>
      <c r="I10964" s="1">
        <v>8.621106189472</v>
      </c>
    </row>
    <row r="10965" spans="8:9" x14ac:dyDescent="0.3">
      <c r="H10965" s="1">
        <v>947203200</v>
      </c>
      <c r="I10965" s="1">
        <v>8.620953680905</v>
      </c>
    </row>
    <row r="10966" spans="8:9" x14ac:dyDescent="0.3">
      <c r="H10966" s="1">
        <v>947289600</v>
      </c>
      <c r="I10966" s="1">
        <v>8.6208011784059995</v>
      </c>
    </row>
    <row r="10967" spans="8:9" x14ac:dyDescent="0.3">
      <c r="H10967" s="1">
        <v>947376000</v>
      </c>
      <c r="I10967" s="1">
        <v>8.6206486819750001</v>
      </c>
    </row>
    <row r="10968" spans="8:9" x14ac:dyDescent="0.3">
      <c r="H10968" s="1">
        <v>947462400</v>
      </c>
      <c r="I10968" s="1">
        <v>8.62049619161</v>
      </c>
    </row>
    <row r="10969" spans="8:9" x14ac:dyDescent="0.3">
      <c r="H10969" s="1">
        <v>947548800</v>
      </c>
      <c r="I10969" s="1">
        <v>8.6203437073109992</v>
      </c>
    </row>
    <row r="10970" spans="8:9" x14ac:dyDescent="0.3">
      <c r="H10970" s="1">
        <v>947635200</v>
      </c>
      <c r="I10970" s="1">
        <v>8.6201912290759992</v>
      </c>
    </row>
    <row r="10971" spans="8:9" x14ac:dyDescent="0.3">
      <c r="H10971" s="1">
        <v>947721600</v>
      </c>
      <c r="I10971" s="1">
        <v>8.6200387569050001</v>
      </c>
    </row>
    <row r="10972" spans="8:9" x14ac:dyDescent="0.3">
      <c r="H10972" s="1">
        <v>947808000</v>
      </c>
      <c r="I10972" s="1">
        <v>8.619886290797</v>
      </c>
    </row>
    <row r="10973" spans="8:9" x14ac:dyDescent="0.3">
      <c r="H10973" s="1">
        <v>947894400</v>
      </c>
      <c r="I10973" s="1">
        <v>8.6197338307520006</v>
      </c>
    </row>
    <row r="10974" spans="8:9" x14ac:dyDescent="0.3">
      <c r="H10974" s="1">
        <v>947980800</v>
      </c>
      <c r="I10974" s="1">
        <v>8.619581376767</v>
      </c>
    </row>
    <row r="10975" spans="8:9" x14ac:dyDescent="0.3">
      <c r="H10975" s="1">
        <v>948067200</v>
      </c>
      <c r="I10975" s="1">
        <v>8.6194289288429999</v>
      </c>
    </row>
    <row r="10976" spans="8:9" x14ac:dyDescent="0.3">
      <c r="H10976" s="1">
        <v>948153600</v>
      </c>
      <c r="I10976" s="1">
        <v>8.6192764869780003</v>
      </c>
    </row>
    <row r="10977" spans="8:9" x14ac:dyDescent="0.3">
      <c r="H10977" s="1">
        <v>948240000</v>
      </c>
      <c r="I10977" s="1">
        <v>8.6191240511709992</v>
      </c>
    </row>
    <row r="10978" spans="8:9" x14ac:dyDescent="0.3">
      <c r="H10978" s="1">
        <v>948326400</v>
      </c>
      <c r="I10978" s="1">
        <v>8.6189716214220002</v>
      </c>
    </row>
    <row r="10979" spans="8:9" x14ac:dyDescent="0.3">
      <c r="H10979" s="1">
        <v>948412800</v>
      </c>
      <c r="I10979" s="1">
        <v>8.6188191977299997</v>
      </c>
    </row>
    <row r="10980" spans="8:9" x14ac:dyDescent="0.3">
      <c r="H10980" s="1">
        <v>948499200</v>
      </c>
      <c r="I10980" s="1">
        <v>8.6186667800939993</v>
      </c>
    </row>
    <row r="10981" spans="8:9" x14ac:dyDescent="0.3">
      <c r="H10981" s="1">
        <v>948585600</v>
      </c>
      <c r="I10981" s="1">
        <v>8.6185143685130008</v>
      </c>
    </row>
    <row r="10982" spans="8:9" x14ac:dyDescent="0.3">
      <c r="H10982" s="1">
        <v>948672000</v>
      </c>
      <c r="I10982" s="1">
        <v>8.6183619629860004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2020-07-11T16:28:47Z</dcterms:created>
  <dcterms:modified xsi:type="dcterms:W3CDTF">2020-07-13T14:23:50Z</dcterms:modified>
</cp:coreProperties>
</file>