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80CD25D6-CE0B-9E40-994C-1F669BE72FF8}" xr6:coauthVersionLast="45" xr6:coauthVersionMax="45" xr10:uidLastSave="{00000000-0000-0000-0000-000000000000}"/>
  <bookViews>
    <workbookView xWindow="33600" yWindow="460" windowWidth="384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<sst xmlns="http://schemas.openxmlformats.org/spreadsheetml/2006/main" count="1756" uniqueCount="119">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</sst>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5" fillId="0" borderId="0" xfId="2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100"/>
  <sheetViews>
    <sheetView tabSelected="1" zoomScale="150" zoomScaleNormal="15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</row>
    <row r="84" spans="1:8" x14ac:dyDescent="0.2">
      <c r="A84" s="6"/>
      <c r="B84" s="6"/>
      <c r="C84" s="6"/>
      <c r="D84" s="6"/>
      <c r="E84" s="6"/>
      <c r="F84" s="6"/>
      <c r="G84" s="6"/>
    </row>
    <row r="85" spans="1:8" x14ac:dyDescent="0.2">
      <c r="A85" s="6"/>
      <c r="B85" s="6"/>
      <c r="C85" s="6"/>
      <c r="D85" s="6"/>
      <c r="E85" s="6"/>
      <c r="F85" s="6"/>
      <c r="G85" s="6"/>
    </row>
    <row r="86" spans="1:8" x14ac:dyDescent="0.2">
      <c r="A86" s="6"/>
      <c r="B86" s="6"/>
      <c r="C86" s="6"/>
      <c r="D86" s="6"/>
      <c r="E86" s="6"/>
      <c r="F86" s="6"/>
      <c r="G86" s="6"/>
    </row>
    <row r="87" spans="1:8" x14ac:dyDescent="0.2">
      <c r="D87" s="3"/>
    </row>
    <row r="89" spans="1:8" x14ac:dyDescent="0.2">
      <c r="G89" s="3"/>
    </row>
    <row r="90" spans="1:8" x14ac:dyDescent="0.2">
      <c r="D90" s="3"/>
    </row>
    <row r="91" spans="1:8" x14ac:dyDescent="0.2">
      <c r="D91" s="3"/>
    </row>
    <row r="93" spans="1:8" x14ac:dyDescent="0.2">
      <c r="D93" s="3"/>
    </row>
    <row r="94" spans="1:8" x14ac:dyDescent="0.2">
      <c r="D94" s="3"/>
    </row>
    <row r="95" spans="1:8" x14ac:dyDescent="0.2">
      <c r="D95" s="3"/>
    </row>
    <row r="96" spans="1:8" x14ac:dyDescent="0.2">
      <c r="D96" s="3"/>
    </row>
    <row r="98" spans="4:6" x14ac:dyDescent="0.2">
      <c r="D98" s="3"/>
      <c r="F98" s="3"/>
    </row>
    <row r="99" spans="4:6" x14ac:dyDescent="0.2">
      <c r="D99" s="3"/>
    </row>
    <row r="100" spans="4:6" x14ac:dyDescent="0.2">
      <c r="D1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0"/>
  <sheetViews>
    <sheetView zoomScale="150" zoomScaleNormal="150" workbookViewId="0">
      <pane ySplit="1" topLeftCell="A24" activePane="bottomLeft" state="frozen"/>
      <selection pane="bottomLeft" activeCell="A32" sqref="A32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ht="20" x14ac:dyDescent="0.2">
      <c r="B28" s="8"/>
      <c r="C28" s="8"/>
      <c r="E28" s="3"/>
    </row>
    <row r="29" spans="1:14" ht="20" x14ac:dyDescent="0.2">
      <c r="B29" s="8"/>
      <c r="C29" s="10"/>
      <c r="D29" s="6"/>
      <c r="E29" s="3"/>
    </row>
    <row r="30" spans="1:14" ht="20" x14ac:dyDescent="0.2">
      <c r="B30" s="8"/>
      <c r="C30" s="10"/>
      <c r="D30" s="6"/>
    </row>
    <row r="31" spans="1:14" ht="20" x14ac:dyDescent="0.2">
      <c r="B31" s="8"/>
      <c r="C31" s="10"/>
      <c r="D31" s="6"/>
      <c r="E31" s="3"/>
    </row>
    <row r="32" spans="1:14" ht="20" x14ac:dyDescent="0.2">
      <c r="B32" s="8"/>
      <c r="C32" s="10"/>
      <c r="D32" s="6"/>
      <c r="E32" s="3"/>
    </row>
    <row r="33" spans="2:7" ht="20" x14ac:dyDescent="0.2">
      <c r="B33" s="11"/>
      <c r="C33" s="10"/>
      <c r="D33" s="6"/>
      <c r="E33" s="3"/>
    </row>
    <row r="34" spans="2:7" ht="20" x14ac:dyDescent="0.2">
      <c r="B34" s="9"/>
      <c r="C34" s="10"/>
      <c r="D34" s="6"/>
      <c r="E34" s="3"/>
    </row>
    <row r="35" spans="2:7" ht="20" x14ac:dyDescent="0.2">
      <c r="B35" s="9"/>
      <c r="C35" s="10"/>
      <c r="D35" s="6"/>
    </row>
    <row r="36" spans="2:7" ht="20" x14ac:dyDescent="0.2">
      <c r="B36" s="9"/>
      <c r="C36" s="10"/>
      <c r="D36" s="6"/>
      <c r="E36" s="3"/>
    </row>
    <row r="37" spans="2:7" ht="20" x14ac:dyDescent="0.2">
      <c r="B37" s="11"/>
      <c r="C37" s="10"/>
      <c r="D37" s="6"/>
      <c r="E37" s="3"/>
      <c r="G37" s="3"/>
    </row>
    <row r="38" spans="2:7" ht="20" x14ac:dyDescent="0.2">
      <c r="B38" s="9"/>
      <c r="C38" s="8"/>
      <c r="D38" s="6"/>
      <c r="E38" s="3"/>
    </row>
    <row r="39" spans="2:7" ht="20" x14ac:dyDescent="0.2">
      <c r="B39" s="9"/>
      <c r="C39" s="10"/>
      <c r="D39" s="6"/>
    </row>
    <row r="40" spans="2:7" ht="20" x14ac:dyDescent="0.2">
      <c r="B40" s="9"/>
      <c r="C40" s="10"/>
      <c r="D40" s="6"/>
    </row>
    <row r="41" spans="2:7" x14ac:dyDescent="0.2">
      <c r="B41" s="6"/>
      <c r="C41" s="3"/>
      <c r="D41" s="6"/>
    </row>
    <row r="42" spans="2:7" ht="20" x14ac:dyDescent="0.2">
      <c r="B42" s="6"/>
      <c r="C42" s="12"/>
      <c r="D42" s="6"/>
    </row>
    <row r="43" spans="2:7" ht="20" x14ac:dyDescent="0.2">
      <c r="B43" s="6"/>
      <c r="C43" s="9"/>
      <c r="D43" s="8"/>
      <c r="E43" s="8"/>
      <c r="F43" s="6"/>
    </row>
    <row r="44" spans="2:7" ht="20" x14ac:dyDescent="0.2">
      <c r="B44" s="6"/>
      <c r="C44" s="13"/>
      <c r="D44" s="8"/>
      <c r="E44" s="8"/>
    </row>
    <row r="45" spans="2:7" ht="20" x14ac:dyDescent="0.2">
      <c r="B45" s="6"/>
      <c r="C45" s="13"/>
      <c r="D45" s="8"/>
      <c r="E45" s="8"/>
    </row>
    <row r="46" spans="2:7" x14ac:dyDescent="0.2">
      <c r="B46" s="6"/>
      <c r="C46" s="3"/>
      <c r="D46" s="6"/>
    </row>
    <row r="47" spans="2:7" x14ac:dyDescent="0.2">
      <c r="B47" s="6"/>
      <c r="C47" s="6"/>
      <c r="D47" s="6"/>
    </row>
    <row r="48" spans="2:7" x14ac:dyDescent="0.2">
      <c r="B48" s="6"/>
      <c r="C48" s="6"/>
      <c r="D48" s="6"/>
    </row>
    <row r="49" spans="2:4" x14ac:dyDescent="0.2">
      <c r="B49" s="6"/>
      <c r="C49" s="6"/>
      <c r="D49" s="6"/>
    </row>
    <row r="50" spans="2:4" x14ac:dyDescent="0.2">
      <c r="B50" s="6"/>
      <c r="C50" s="6"/>
      <c r="D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2020-04-27T18:16:07Z</dcterms:modified>
</cp:coreProperties>
</file>