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D0DF420F-5624-D645-B07D-4709AE5CFA63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<sst xmlns="http://schemas.openxmlformats.org/spreadsheetml/2006/main" count="1756" uniqueCount="119">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</sst>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5" fillId="0" borderId="0" xfId="2"/>
    <xf numFmtId="3" fontId="3" fillId="0" borderId="0" xfId="0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9"/>
  <sheetViews>
    <sheetView tabSelected="1" zoomScale="150" zoomScaleNormal="150" workbookViewId="0">
      <pane ySplit="1" topLeftCell="A3" activePane="bottomLeft" state="frozen"/>
      <selection pane="bottomLeft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8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8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8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8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8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8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8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8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8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</row>
    <row r="58" spans="1:8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</row>
    <row r="59" spans="1:8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</row>
    <row r="60" spans="1:8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</row>
    <row r="61" spans="1:8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</row>
    <row r="62" spans="1:8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</row>
    <row r="63" spans="1:8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</row>
    <row r="64" spans="1:8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</row>
    <row r="81" spans="1:8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</row>
    <row r="82" spans="1:8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</row>
    <row r="83" spans="1:8" ht="20" x14ac:dyDescent="0.2">
      <c r="C83" s="8"/>
      <c r="D83" s="10"/>
      <c r="E83" s="8"/>
    </row>
    <row r="84" spans="1:8" ht="20" x14ac:dyDescent="0.2">
      <c r="C84" s="9"/>
      <c r="D84" s="10"/>
      <c r="E84" s="8"/>
    </row>
    <row r="85" spans="1:8" ht="20" x14ac:dyDescent="0.2">
      <c r="C85" s="9"/>
      <c r="D85" s="10"/>
      <c r="E85" s="8"/>
    </row>
    <row r="86" spans="1:8" ht="20" x14ac:dyDescent="0.2">
      <c r="C86" s="11"/>
      <c r="D86" s="8"/>
      <c r="E86" s="8"/>
      <c r="G86" s="3"/>
    </row>
    <row r="89" spans="1:8" x14ac:dyDescent="0.2">
      <c r="G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45"/>
  <sheetViews>
    <sheetView zoomScale="150" zoomScaleNormal="150" workbookViewId="0">
      <pane ySplit="1" topLeftCell="A19" activePane="bottomLeft" state="frozen"/>
      <selection pane="bottomLeft" activeCell="H30" sqref="H30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ht="20" x14ac:dyDescent="0.2">
      <c r="B27" s="8"/>
      <c r="C27" s="10"/>
    </row>
    <row r="28" spans="1:14" ht="20" x14ac:dyDescent="0.2">
      <c r="B28" s="8"/>
      <c r="C28" s="8"/>
      <c r="E28" s="3"/>
    </row>
    <row r="29" spans="1:14" ht="20" x14ac:dyDescent="0.2">
      <c r="B29" s="8"/>
      <c r="C29" s="10"/>
      <c r="E29" s="3"/>
    </row>
    <row r="30" spans="1:14" ht="20" x14ac:dyDescent="0.2">
      <c r="B30" s="8"/>
      <c r="C30" s="10"/>
    </row>
    <row r="31" spans="1:14" ht="20" x14ac:dyDescent="0.2">
      <c r="B31" s="8"/>
      <c r="C31" s="10"/>
      <c r="E31" s="3"/>
    </row>
    <row r="32" spans="1:14" ht="20" x14ac:dyDescent="0.2">
      <c r="B32" s="8"/>
      <c r="C32" s="10"/>
      <c r="E32" s="3"/>
    </row>
    <row r="33" spans="2:7" ht="20" x14ac:dyDescent="0.2">
      <c r="B33" s="11"/>
      <c r="C33" s="8"/>
      <c r="E33" s="3"/>
    </row>
    <row r="34" spans="2:7" ht="20" x14ac:dyDescent="0.2">
      <c r="B34" s="9"/>
      <c r="C34" s="10"/>
      <c r="E34" s="3"/>
    </row>
    <row r="35" spans="2:7" ht="20" x14ac:dyDescent="0.2">
      <c r="B35" s="9"/>
      <c r="C35" s="10"/>
    </row>
    <row r="36" spans="2:7" ht="20" x14ac:dyDescent="0.2">
      <c r="B36" s="9"/>
      <c r="C36" s="10"/>
      <c r="E36" s="3"/>
    </row>
    <row r="37" spans="2:7" ht="20" x14ac:dyDescent="0.2">
      <c r="B37" s="11"/>
      <c r="C37" s="8"/>
      <c r="E37" s="3"/>
      <c r="G37" s="3"/>
    </row>
    <row r="38" spans="2:7" ht="20" x14ac:dyDescent="0.2">
      <c r="B38" s="9"/>
      <c r="C38" s="8"/>
      <c r="E38" s="3"/>
    </row>
    <row r="39" spans="2:7" ht="20" x14ac:dyDescent="0.2">
      <c r="B39" s="9"/>
      <c r="C39" s="8"/>
    </row>
    <row r="40" spans="2:7" ht="20" x14ac:dyDescent="0.2">
      <c r="B40" s="9"/>
      <c r="C40" s="8"/>
    </row>
    <row r="42" spans="2:7" ht="20" x14ac:dyDescent="0.2">
      <c r="C42" s="11"/>
    </row>
    <row r="43" spans="2:7" ht="20" x14ac:dyDescent="0.2">
      <c r="C43" s="9"/>
      <c r="D43" s="8"/>
      <c r="E43" s="8"/>
      <c r="F43" s="6"/>
    </row>
    <row r="44" spans="2:7" ht="20" x14ac:dyDescent="0.2">
      <c r="C44" s="9"/>
      <c r="D44" s="8"/>
      <c r="E44" s="8"/>
    </row>
    <row r="45" spans="2:7" ht="20" x14ac:dyDescent="0.2">
      <c r="C45" s="9"/>
      <c r="D45" s="8"/>
      <c r="E4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2020-04-26T22:23:00Z</dcterms:modified>
</cp:coreProperties>
</file>