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loginData\"/>
    </mc:Choice>
  </mc:AlternateContent>
  <xr:revisionPtr revIDLastSave="0" documentId="13_ncr:1_{3AC13458-1989-44DB-8F23-36A1D6E1AE92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dataLogi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<sst xmlns="http://schemas.openxmlformats.org/spreadsheetml/2006/main" count="24" uniqueCount="8">
  <si>
    <t>username</t>
  </si>
  <si>
    <t>password</t>
  </si>
  <si>
    <t>wrongPassword1@</t>
  </si>
  <si>
    <t>0000000000</t>
  </si>
  <si>
    <t>status</t>
  </si>
  <si>
    <t>0932877994</t>
  </si>
  <si>
    <t>MyNgoc@(1234)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</si>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</sst>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9" sqref="H9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7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2024-12-26T12:51:43Z</dcterms:modified>
</cp:coreProperties>
</file>