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C3BFF35-6665-44E2-B18C-1B90D1C8D32B}" xr6:coauthVersionLast="47" xr6:coauthVersionMax="47" xr10:uidLastSave="{00000000-0000-0000-0000-000000000000}"/>
  <bookViews>
    <workbookView xWindow="-108" yWindow="-108" windowWidth="23256" windowHeight="12456" tabRatio="868" firstSheet="2" activeTab="14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<sst xmlns="http://schemas.openxmlformats.org/spreadsheetml/2006/main" count="193186" uniqueCount="77794">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</sst>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7620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1341120</xdr:colOff>
          <xdr:row>2</xdr:row>
          <xdr:rowOff>60960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3</xdr:col>
          <xdr:colOff>594360</xdr:colOff>
          <xdr:row>4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106680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495300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137160</xdr:colOff>
          <xdr:row>4</xdr:row>
          <xdr:rowOff>68580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312420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335280</xdr:colOff>
          <xdr:row>4</xdr:row>
          <xdr:rowOff>22860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75734</v>
      </c>
    </row>
    <row r="5" spans="1:3" x14ac:dyDescent="0.2">
      <c r="A5" s="105" t="s">
        <v>75604</v>
      </c>
      <c r="B5" s="56">
        <v>1</v>
      </c>
      <c r="C5" s="105" t="s">
        <v>75604</v>
      </c>
    </row>
    <row r="6" spans="1:3" x14ac:dyDescent="0.2">
      <c r="A6" s="105" t="s">
        <v>75605</v>
      </c>
      <c r="B6" s="56">
        <v>4</v>
      </c>
      <c r="C6" s="105" t="s">
        <v>75876</v>
      </c>
    </row>
    <row r="7" spans="1:3" x14ac:dyDescent="0.2">
      <c r="A7" s="105" t="s">
        <v>75606</v>
      </c>
      <c r="B7" s="56">
        <v>0</v>
      </c>
      <c r="C7" s="105" t="s">
        <v>75875</v>
      </c>
    </row>
    <row r="8" spans="1:3" x14ac:dyDescent="0.2">
      <c r="A8" s="105" t="s">
        <v>75607</v>
      </c>
      <c r="B8" s="56">
        <v>3</v>
      </c>
      <c r="C8" s="105" t="s">
        <v>75874</v>
      </c>
    </row>
    <row r="9" spans="1:3" x14ac:dyDescent="0.2">
      <c r="A9" s="106" t="s">
        <v>75608</v>
      </c>
      <c r="B9" s="56">
        <v>5</v>
      </c>
      <c r="C9" s="106" t="s">
        <v>75873</v>
      </c>
    </row>
    <row r="10" spans="1:3" x14ac:dyDescent="0.2">
      <c r="A10" s="105" t="s">
        <v>75609</v>
      </c>
      <c r="B10" s="56">
        <v>4</v>
      </c>
      <c r="C10" s="105" t="s">
        <v>75872</v>
      </c>
    </row>
    <row r="11" spans="1:3" x14ac:dyDescent="0.2">
      <c r="A11" s="105" t="s">
        <v>75610</v>
      </c>
      <c r="B11" s="56">
        <v>6</v>
      </c>
      <c r="C11" s="105" t="s">
        <v>75871</v>
      </c>
    </row>
    <row r="12" spans="1:3" x14ac:dyDescent="0.2">
      <c r="A12" s="105" t="s">
        <v>75611</v>
      </c>
      <c r="B12" s="56">
        <v>3</v>
      </c>
      <c r="C12" s="105" t="s">
        <v>75870</v>
      </c>
    </row>
    <row r="13" spans="1:3" x14ac:dyDescent="0.2">
      <c r="A13" s="105" t="s">
        <v>75612</v>
      </c>
      <c r="B13" s="56">
        <v>0</v>
      </c>
      <c r="C13" s="105" t="s">
        <v>75869</v>
      </c>
    </row>
    <row r="14" spans="1:3" x14ac:dyDescent="0.2">
      <c r="A14" s="105" t="s">
        <v>75613</v>
      </c>
      <c r="B14" s="56">
        <v>15</v>
      </c>
      <c r="C14" s="105" t="s">
        <v>75868</v>
      </c>
    </row>
    <row r="15" spans="1:3" x14ac:dyDescent="0.2">
      <c r="A15" s="105" t="s">
        <v>75614</v>
      </c>
      <c r="B15" s="56">
        <v>0</v>
      </c>
      <c r="C15" s="105" t="s">
        <v>75867</v>
      </c>
    </row>
    <row r="16" spans="1:3" x14ac:dyDescent="0.2">
      <c r="A16" s="105" t="s">
        <v>75615</v>
      </c>
      <c r="B16" s="56">
        <v>34</v>
      </c>
      <c r="C16" s="105" t="s">
        <v>75866</v>
      </c>
    </row>
    <row r="17" spans="1:3" x14ac:dyDescent="0.2">
      <c r="A17" s="105" t="s">
        <v>75616</v>
      </c>
      <c r="B17" s="56">
        <v>67</v>
      </c>
      <c r="C17" s="105" t="s">
        <v>75865</v>
      </c>
    </row>
    <row r="18" spans="1:3" x14ac:dyDescent="0.2">
      <c r="A18" s="105" t="s">
        <v>75617</v>
      </c>
      <c r="B18" s="56">
        <v>0</v>
      </c>
      <c r="C18" s="105" t="s">
        <v>75864</v>
      </c>
    </row>
    <row r="19" spans="1:3" x14ac:dyDescent="0.2">
      <c r="A19" s="105" t="s">
        <v>75618</v>
      </c>
      <c r="B19" s="56">
        <v>42</v>
      </c>
      <c r="C19" s="105" t="s">
        <v>75863</v>
      </c>
    </row>
    <row r="20" spans="1:3" x14ac:dyDescent="0.2">
      <c r="A20" s="105" t="s">
        <v>75619</v>
      </c>
      <c r="B20" s="56">
        <v>33</v>
      </c>
      <c r="C20" s="105" t="s">
        <v>75862</v>
      </c>
    </row>
    <row r="21" spans="1:3" x14ac:dyDescent="0.2">
      <c r="A21" s="105" t="s">
        <v>75620</v>
      </c>
      <c r="B21" s="56">
        <v>0</v>
      </c>
      <c r="C21" s="105" t="s">
        <v>75861</v>
      </c>
    </row>
    <row r="22" spans="1:3" x14ac:dyDescent="0.2">
      <c r="A22" s="105" t="s">
        <v>75621</v>
      </c>
      <c r="B22" s="56">
        <v>44</v>
      </c>
      <c r="C22" s="105" t="s">
        <v>75860</v>
      </c>
    </row>
    <row r="23" spans="1:3" x14ac:dyDescent="0.2">
      <c r="A23" s="105" t="s">
        <v>75622</v>
      </c>
      <c r="B23" s="56">
        <v>70</v>
      </c>
      <c r="C23" s="105" t="s">
        <v>75859</v>
      </c>
    </row>
    <row r="24" spans="1:3" x14ac:dyDescent="0.2">
      <c r="A24" s="105" t="s">
        <v>75623</v>
      </c>
      <c r="B24" s="56">
        <v>20</v>
      </c>
      <c r="C24" s="105" t="s">
        <v>75858</v>
      </c>
    </row>
    <row r="25" spans="1:3" x14ac:dyDescent="0.2">
      <c r="A25" s="105" t="s">
        <v>75624</v>
      </c>
      <c r="B25" s="56">
        <v>0</v>
      </c>
      <c r="C25" s="105" t="s">
        <v>75857</v>
      </c>
    </row>
    <row r="26" spans="1:3" x14ac:dyDescent="0.2">
      <c r="A26" s="105" t="s">
        <v>75625</v>
      </c>
      <c r="B26" s="56">
        <v>17</v>
      </c>
      <c r="C26" s="105" t="s">
        <v>75856</v>
      </c>
    </row>
    <row r="27" spans="1:3" x14ac:dyDescent="0.2">
      <c r="A27" s="105" t="s">
        <v>75626</v>
      </c>
      <c r="B27" s="56">
        <v>34</v>
      </c>
      <c r="C27" s="105" t="s">
        <v>75855</v>
      </c>
    </row>
    <row r="28" spans="1:3" x14ac:dyDescent="0.2">
      <c r="A28" s="105" t="s">
        <v>75627</v>
      </c>
      <c r="B28" s="57">
        <v>76</v>
      </c>
      <c r="C28" s="105" t="s">
        <v>75854</v>
      </c>
    </row>
    <row r="29" spans="1:3" x14ac:dyDescent="0.2">
      <c r="A29" s="105" t="s">
        <v>75628</v>
      </c>
      <c r="B29" s="56">
        <v>35</v>
      </c>
      <c r="C29" s="105" t="s">
        <v>75853</v>
      </c>
    </row>
    <row r="30" spans="1:3" x14ac:dyDescent="0.2">
      <c r="A30" s="105" t="s">
        <v>75629</v>
      </c>
      <c r="B30" s="56">
        <v>6</v>
      </c>
      <c r="C30" s="105" t="s">
        <v>75852</v>
      </c>
    </row>
    <row r="31" spans="1:3" x14ac:dyDescent="0.2">
      <c r="A31" s="105" t="s">
        <v>75630</v>
      </c>
      <c r="B31" s="56">
        <v>0</v>
      </c>
      <c r="C31" s="105" t="s">
        <v>75851</v>
      </c>
    </row>
    <row r="32" spans="1:3" x14ac:dyDescent="0.2">
      <c r="A32" s="105" t="s">
        <v>75631</v>
      </c>
      <c r="B32" s="103">
        <v>96</v>
      </c>
      <c r="C32" s="105" t="s">
        <v>75850</v>
      </c>
    </row>
    <row r="33" spans="1:3" x14ac:dyDescent="0.2">
      <c r="A33" s="105" t="s">
        <v>75632</v>
      </c>
      <c r="B33" s="56">
        <v>17</v>
      </c>
      <c r="C33" s="105" t="s">
        <v>75849</v>
      </c>
    </row>
    <row r="34" spans="1:3" x14ac:dyDescent="0.2">
      <c r="A34" s="105" t="s">
        <v>75633</v>
      </c>
      <c r="B34" s="56">
        <v>12</v>
      </c>
      <c r="C34" s="105" t="s">
        <v>75848</v>
      </c>
    </row>
    <row r="35" spans="1:3" x14ac:dyDescent="0.2">
      <c r="A35" s="105" t="s">
        <v>75634</v>
      </c>
      <c r="B35" s="56">
        <v>47</v>
      </c>
      <c r="C35" s="105" t="s">
        <v>75847</v>
      </c>
    </row>
    <row r="36" spans="1:3" x14ac:dyDescent="0.2">
      <c r="A36" s="105" t="s">
        <v>75635</v>
      </c>
      <c r="B36" s="56">
        <v>62</v>
      </c>
      <c r="C36" s="105" t="s">
        <v>75846</v>
      </c>
    </row>
    <row r="37" spans="1:3" x14ac:dyDescent="0.2">
      <c r="A37" s="105" t="s">
        <v>75636</v>
      </c>
      <c r="B37" s="56">
        <v>0</v>
      </c>
      <c r="C37" s="105" t="s">
        <v>75845</v>
      </c>
    </row>
    <row r="38" spans="1:3" x14ac:dyDescent="0.2">
      <c r="A38" s="105" t="s">
        <v>75637</v>
      </c>
      <c r="B38" s="56">
        <v>16</v>
      </c>
      <c r="C38" s="105" t="s">
        <v>75844</v>
      </c>
    </row>
    <row r="39" spans="1:3" x14ac:dyDescent="0.2">
      <c r="A39" s="105" t="s">
        <v>75638</v>
      </c>
      <c r="B39" s="56">
        <v>0</v>
      </c>
      <c r="C39" s="105" t="s">
        <v>75843</v>
      </c>
    </row>
    <row r="40" spans="1:3" x14ac:dyDescent="0.2">
      <c r="A40" s="105" t="s">
        <v>75639</v>
      </c>
      <c r="B40" s="56">
        <v>31</v>
      </c>
      <c r="C40" s="105" t="s">
        <v>75842</v>
      </c>
    </row>
    <row r="41" spans="1:3" x14ac:dyDescent="0.2">
      <c r="A41" s="105" t="s">
        <v>75640</v>
      </c>
      <c r="B41" s="76">
        <v>90</v>
      </c>
      <c r="C41" s="105" t="s">
        <v>75841</v>
      </c>
    </row>
    <row r="42" spans="1:3" x14ac:dyDescent="0.2">
      <c r="A42" s="105" t="s">
        <v>75641</v>
      </c>
      <c r="B42" s="56">
        <v>44</v>
      </c>
      <c r="C42" s="105" t="s">
        <v>75840</v>
      </c>
    </row>
    <row r="43" spans="1:3" x14ac:dyDescent="0.2">
      <c r="A43" s="105" t="s">
        <v>75642</v>
      </c>
      <c r="B43" s="56">
        <v>66</v>
      </c>
      <c r="C43" s="105" t="s">
        <v>75839</v>
      </c>
    </row>
    <row r="44" spans="1:3" x14ac:dyDescent="0.2">
      <c r="A44" s="105" t="s">
        <v>75643</v>
      </c>
      <c r="B44" s="56">
        <v>21</v>
      </c>
      <c r="C44" s="105" t="s">
        <v>75838</v>
      </c>
    </row>
    <row r="45" spans="1:3" x14ac:dyDescent="0.2">
      <c r="A45" s="105" t="s">
        <v>75644</v>
      </c>
      <c r="B45" s="56">
        <v>0</v>
      </c>
      <c r="C45" s="105" t="s">
        <v>75837</v>
      </c>
    </row>
    <row r="46" spans="1:3" x14ac:dyDescent="0.2">
      <c r="A46" s="105" t="s">
        <v>75645</v>
      </c>
      <c r="B46" s="56">
        <v>37</v>
      </c>
      <c r="C46" s="105" t="s">
        <v>75836</v>
      </c>
    </row>
    <row r="47" spans="1:3" x14ac:dyDescent="0.2">
      <c r="A47" s="105" t="s">
        <v>75646</v>
      </c>
      <c r="B47" s="56">
        <v>19</v>
      </c>
      <c r="C47" s="105" t="s">
        <v>75835</v>
      </c>
    </row>
    <row r="48" spans="1:3" x14ac:dyDescent="0.2">
      <c r="A48" s="105" t="s">
        <v>67950</v>
      </c>
      <c r="B48" s="56">
        <v>45</v>
      </c>
      <c r="C48" s="105" t="s">
        <v>75834</v>
      </c>
    </row>
    <row r="49" spans="1:3" x14ac:dyDescent="0.2">
      <c r="A49" s="105" t="s">
        <v>67935</v>
      </c>
      <c r="B49" s="56">
        <v>1</v>
      </c>
      <c r="C49" s="105" t="s">
        <v>75833</v>
      </c>
    </row>
    <row r="50" spans="1:3" x14ac:dyDescent="0.2">
      <c r="A50" s="105" t="s">
        <v>75647</v>
      </c>
      <c r="B50" s="76">
        <v>87</v>
      </c>
      <c r="C50" s="105" t="s">
        <v>75832</v>
      </c>
    </row>
    <row r="51" spans="1:3" x14ac:dyDescent="0.2">
      <c r="A51" s="105" t="s">
        <v>75648</v>
      </c>
      <c r="B51" s="56">
        <v>65</v>
      </c>
      <c r="C51" s="105" t="s">
        <v>75831</v>
      </c>
    </row>
    <row r="52" spans="1:3" x14ac:dyDescent="0.2">
      <c r="A52" s="105" t="s">
        <v>75649</v>
      </c>
      <c r="B52" s="56">
        <v>5</v>
      </c>
      <c r="C52" s="105" t="s">
        <v>75830</v>
      </c>
    </row>
    <row r="53" spans="1:3" x14ac:dyDescent="0.2">
      <c r="A53" s="105" t="s">
        <v>75650</v>
      </c>
      <c r="B53" s="56">
        <v>7</v>
      </c>
      <c r="C53" s="105" t="s">
        <v>75829</v>
      </c>
    </row>
    <row r="54" spans="1:3" x14ac:dyDescent="0.2">
      <c r="A54" s="105" t="s">
        <v>75651</v>
      </c>
      <c r="B54" s="57">
        <v>72</v>
      </c>
      <c r="C54" s="105" t="s">
        <v>75828</v>
      </c>
    </row>
    <row r="55" spans="1:3" x14ac:dyDescent="0.2">
      <c r="A55" s="105" t="s">
        <v>75652</v>
      </c>
      <c r="B55" s="56">
        <v>9</v>
      </c>
      <c r="C55" s="105" t="s">
        <v>75827</v>
      </c>
    </row>
    <row r="56" spans="1:3" x14ac:dyDescent="0.2">
      <c r="A56" s="105" t="s">
        <v>75653</v>
      </c>
      <c r="B56" s="56">
        <v>2</v>
      </c>
      <c r="C56" s="105" t="s">
        <v>75826</v>
      </c>
    </row>
    <row r="57" spans="1:3" x14ac:dyDescent="0.2">
      <c r="A57" s="105" t="s">
        <v>75654</v>
      </c>
      <c r="B57" s="56">
        <v>60</v>
      </c>
      <c r="C57" s="105" t="s">
        <v>75825</v>
      </c>
    </row>
    <row r="58" spans="1:3" x14ac:dyDescent="0.2">
      <c r="A58" s="105" t="s">
        <v>75655</v>
      </c>
      <c r="B58" s="56">
        <v>4</v>
      </c>
      <c r="C58" s="105" t="s">
        <v>75824</v>
      </c>
    </row>
    <row r="59" spans="1:3" x14ac:dyDescent="0.2">
      <c r="A59" s="105" t="s">
        <v>67907</v>
      </c>
      <c r="B59" s="56">
        <v>3</v>
      </c>
      <c r="C59" s="105" t="s">
        <v>75823</v>
      </c>
    </row>
    <row r="60" spans="1:3" x14ac:dyDescent="0.2">
      <c r="A60" s="105" t="s">
        <v>75656</v>
      </c>
      <c r="B60" s="56">
        <v>6</v>
      </c>
      <c r="C60" s="105" t="s">
        <v>75822</v>
      </c>
    </row>
    <row r="61" spans="1:3" x14ac:dyDescent="0.2">
      <c r="A61" s="105" t="s">
        <v>75657</v>
      </c>
      <c r="B61" s="57">
        <v>74</v>
      </c>
      <c r="C61" s="105" t="s">
        <v>75821</v>
      </c>
    </row>
    <row r="62" spans="1:3" x14ac:dyDescent="0.2">
      <c r="A62" s="105" t="s">
        <v>75655</v>
      </c>
      <c r="B62" s="56">
        <v>12</v>
      </c>
      <c r="C62" s="105" t="s">
        <v>75820</v>
      </c>
    </row>
    <row r="63" spans="1:3" x14ac:dyDescent="0.2">
      <c r="A63" s="105" t="s">
        <v>67511</v>
      </c>
      <c r="B63" s="56">
        <v>70</v>
      </c>
      <c r="C63" s="105" t="s">
        <v>75819</v>
      </c>
    </row>
    <row r="64" spans="1:3" x14ac:dyDescent="0.2">
      <c r="A64" s="105" t="s">
        <v>67907</v>
      </c>
      <c r="B64" s="56">
        <v>1</v>
      </c>
      <c r="C64" s="105" t="s">
        <v>75818</v>
      </c>
    </row>
    <row r="65" spans="1:3" x14ac:dyDescent="0.2">
      <c r="A65" s="105" t="s">
        <v>75658</v>
      </c>
      <c r="B65" s="57">
        <v>74</v>
      </c>
      <c r="C65" s="105" t="s">
        <v>75817</v>
      </c>
    </row>
    <row r="66" spans="1:3" x14ac:dyDescent="0.2">
      <c r="A66" s="105" t="s">
        <v>75659</v>
      </c>
      <c r="B66" s="56">
        <v>45</v>
      </c>
      <c r="C66" s="105" t="s">
        <v>75816</v>
      </c>
    </row>
    <row r="67" spans="1:3" x14ac:dyDescent="0.2">
      <c r="A67" s="105" t="s">
        <v>75660</v>
      </c>
      <c r="B67" s="56">
        <v>5</v>
      </c>
      <c r="C67" s="105" t="s">
        <v>75815</v>
      </c>
    </row>
    <row r="68" spans="1:3" x14ac:dyDescent="0.2">
      <c r="A68" s="105" t="s">
        <v>75661</v>
      </c>
      <c r="B68" s="56">
        <v>0</v>
      </c>
      <c r="C68" s="105" t="s">
        <v>75814</v>
      </c>
    </row>
    <row r="69" spans="1:3" x14ac:dyDescent="0.2">
      <c r="A69" s="105" t="s">
        <v>75662</v>
      </c>
      <c r="B69" s="56">
        <v>3</v>
      </c>
      <c r="C69" s="105" t="s">
        <v>75813</v>
      </c>
    </row>
    <row r="70" spans="1:3" x14ac:dyDescent="0.2">
      <c r="A70" s="105" t="s">
        <v>75663</v>
      </c>
      <c r="B70" s="56">
        <v>0</v>
      </c>
      <c r="C70" s="105" t="s">
        <v>75812</v>
      </c>
    </row>
    <row r="71" spans="1:3" x14ac:dyDescent="0.2">
      <c r="A71" s="105" t="s">
        <v>75664</v>
      </c>
      <c r="B71" s="56">
        <v>49</v>
      </c>
      <c r="C71" s="105" t="s">
        <v>75811</v>
      </c>
    </row>
    <row r="72" spans="1:3" x14ac:dyDescent="0.2">
      <c r="A72" s="105" t="s">
        <v>75665</v>
      </c>
      <c r="B72" s="56">
        <v>62</v>
      </c>
      <c r="C72" s="105" t="s">
        <v>75810</v>
      </c>
    </row>
    <row r="73" spans="1:3" x14ac:dyDescent="0.2">
      <c r="A73" s="105" t="s">
        <v>75666</v>
      </c>
      <c r="B73" s="56">
        <v>8</v>
      </c>
      <c r="C73" s="105" t="s">
        <v>75809</v>
      </c>
    </row>
    <row r="74" spans="1:3" x14ac:dyDescent="0.2">
      <c r="A74" s="105" t="s">
        <v>75667</v>
      </c>
      <c r="B74" s="57">
        <v>73</v>
      </c>
      <c r="C74" s="105" t="s">
        <v>75808</v>
      </c>
    </row>
    <row r="75" spans="1:3" x14ac:dyDescent="0.2">
      <c r="A75" s="105" t="s">
        <v>75668</v>
      </c>
      <c r="B75" s="56">
        <v>38</v>
      </c>
      <c r="C75" s="105" t="s">
        <v>75807</v>
      </c>
    </row>
    <row r="76" spans="1:3" x14ac:dyDescent="0.2">
      <c r="A76" s="105" t="s">
        <v>75669</v>
      </c>
      <c r="B76" s="103">
        <v>92</v>
      </c>
      <c r="C76" s="105" t="s">
        <v>75806</v>
      </c>
    </row>
    <row r="77" spans="1:3" x14ac:dyDescent="0.2">
      <c r="A77" s="105" t="s">
        <v>75668</v>
      </c>
      <c r="B77" s="56">
        <v>61</v>
      </c>
      <c r="C77" s="105" t="s">
        <v>75805</v>
      </c>
    </row>
    <row r="78" spans="1:3" x14ac:dyDescent="0.2">
      <c r="A78" s="105" t="s">
        <v>67510</v>
      </c>
      <c r="B78" s="56">
        <v>8</v>
      </c>
      <c r="C78" s="105" t="s">
        <v>75804</v>
      </c>
    </row>
    <row r="79" spans="1:3" x14ac:dyDescent="0.2">
      <c r="A79" s="105" t="s">
        <v>75670</v>
      </c>
      <c r="B79" s="56">
        <v>48</v>
      </c>
      <c r="C79" s="105" t="s">
        <v>75803</v>
      </c>
    </row>
    <row r="80" spans="1:3" x14ac:dyDescent="0.2">
      <c r="A80" s="105" t="s">
        <v>75671</v>
      </c>
      <c r="B80" s="56">
        <v>0</v>
      </c>
      <c r="C80" s="105" t="s">
        <v>75802</v>
      </c>
    </row>
    <row r="81" spans="1:3" x14ac:dyDescent="0.2">
      <c r="A81" s="105" t="s">
        <v>75672</v>
      </c>
      <c r="B81" s="103">
        <v>96</v>
      </c>
      <c r="C81" s="105" t="s">
        <v>75801</v>
      </c>
    </row>
    <row r="82" spans="1:3" x14ac:dyDescent="0.2">
      <c r="A82" s="105" t="s">
        <v>75673</v>
      </c>
      <c r="B82" s="56">
        <v>1</v>
      </c>
      <c r="C82" s="105" t="s">
        <v>75800</v>
      </c>
    </row>
    <row r="83" spans="1:3" x14ac:dyDescent="0.2">
      <c r="A83" s="105" t="s">
        <v>75674</v>
      </c>
      <c r="B83" s="56">
        <v>12</v>
      </c>
      <c r="C83" s="105" t="s">
        <v>75799</v>
      </c>
    </row>
    <row r="84" spans="1:3" x14ac:dyDescent="0.2">
      <c r="A84" s="105" t="s">
        <v>75675</v>
      </c>
      <c r="B84" s="56">
        <v>9</v>
      </c>
      <c r="C84" s="105" t="s">
        <v>75798</v>
      </c>
    </row>
    <row r="85" spans="1:3" x14ac:dyDescent="0.2">
      <c r="A85" s="105" t="s">
        <v>75676</v>
      </c>
      <c r="B85" s="57">
        <v>72</v>
      </c>
      <c r="C85" s="105" t="s">
        <v>75797</v>
      </c>
    </row>
    <row r="86" spans="1:3" x14ac:dyDescent="0.2">
      <c r="A86" s="105" t="s">
        <v>75677</v>
      </c>
      <c r="B86" s="76">
        <v>81</v>
      </c>
      <c r="C86" s="105" t="s">
        <v>75796</v>
      </c>
    </row>
    <row r="87" spans="1:3" x14ac:dyDescent="0.2">
      <c r="A87" s="105" t="s">
        <v>75678</v>
      </c>
      <c r="B87" s="56">
        <v>27</v>
      </c>
      <c r="C87" s="105" t="s">
        <v>75795</v>
      </c>
    </row>
    <row r="88" spans="1:3" x14ac:dyDescent="0.2">
      <c r="A88" s="105" t="s">
        <v>75679</v>
      </c>
      <c r="B88" s="57">
        <v>79</v>
      </c>
      <c r="C88" s="105" t="s">
        <v>75794</v>
      </c>
    </row>
    <row r="89" spans="1:3" x14ac:dyDescent="0.2">
      <c r="A89" s="105" t="s">
        <v>75680</v>
      </c>
      <c r="B89" s="56">
        <v>0</v>
      </c>
      <c r="C89" s="105" t="s">
        <v>75793</v>
      </c>
    </row>
    <row r="90" spans="1:3" x14ac:dyDescent="0.2">
      <c r="A90" s="105" t="s">
        <v>75681</v>
      </c>
      <c r="B90" s="76">
        <v>81</v>
      </c>
      <c r="C90" s="105" t="s">
        <v>75792</v>
      </c>
    </row>
    <row r="91" spans="1:3" x14ac:dyDescent="0.2">
      <c r="A91" s="105" t="s">
        <v>75682</v>
      </c>
      <c r="B91" s="56">
        <v>39</v>
      </c>
      <c r="C91" s="105" t="s">
        <v>75791</v>
      </c>
    </row>
    <row r="92" spans="1:3" x14ac:dyDescent="0.2">
      <c r="A92" s="105" t="s">
        <v>75683</v>
      </c>
      <c r="B92" s="56">
        <v>0</v>
      </c>
      <c r="C92" s="105" t="s">
        <v>75790</v>
      </c>
    </row>
    <row r="93" spans="1:3" x14ac:dyDescent="0.2">
      <c r="A93" s="105" t="s">
        <v>75684</v>
      </c>
      <c r="B93" s="56">
        <v>12</v>
      </c>
      <c r="C93" s="105" t="s">
        <v>75789</v>
      </c>
    </row>
    <row r="94" spans="1:3" x14ac:dyDescent="0.2">
      <c r="A94" s="105" t="s">
        <v>75685</v>
      </c>
      <c r="B94" s="56">
        <v>45</v>
      </c>
      <c r="C94" s="105" t="s">
        <v>75788</v>
      </c>
    </row>
    <row r="95" spans="1:3" x14ac:dyDescent="0.2">
      <c r="A95" s="105" t="s">
        <v>75686</v>
      </c>
      <c r="B95" s="56">
        <v>30</v>
      </c>
      <c r="C95" s="105" t="s">
        <v>75787</v>
      </c>
    </row>
    <row r="96" spans="1:3" x14ac:dyDescent="0.2">
      <c r="A96" s="105" t="s">
        <v>75687</v>
      </c>
      <c r="B96" s="56">
        <v>21</v>
      </c>
      <c r="C96" s="105" t="s">
        <v>75786</v>
      </c>
    </row>
    <row r="97" spans="1:3" x14ac:dyDescent="0.2">
      <c r="A97" s="105" t="s">
        <v>75688</v>
      </c>
      <c r="B97" s="56">
        <v>17</v>
      </c>
      <c r="C97" s="105" t="s">
        <v>75785</v>
      </c>
    </row>
    <row r="98" spans="1:3" x14ac:dyDescent="0.2">
      <c r="A98" s="105" t="s">
        <v>75689</v>
      </c>
      <c r="B98" s="56">
        <v>0</v>
      </c>
      <c r="C98" s="105" t="s">
        <v>75784</v>
      </c>
    </row>
    <row r="99" spans="1:3" x14ac:dyDescent="0.2">
      <c r="A99" s="105" t="s">
        <v>75690</v>
      </c>
      <c r="B99" s="56">
        <v>17</v>
      </c>
      <c r="C99" s="105" t="s">
        <v>75783</v>
      </c>
    </row>
    <row r="100" spans="1:3" x14ac:dyDescent="0.2">
      <c r="A100" s="105" t="s">
        <v>75691</v>
      </c>
      <c r="B100" s="76">
        <v>82</v>
      </c>
      <c r="C100" s="105" t="s">
        <v>75782</v>
      </c>
    </row>
    <row r="101" spans="1:3" x14ac:dyDescent="0.2">
      <c r="A101" s="105" t="s">
        <v>75692</v>
      </c>
      <c r="B101" s="56">
        <v>41</v>
      </c>
      <c r="C101" s="105" t="s">
        <v>75781</v>
      </c>
    </row>
    <row r="102" spans="1:3" x14ac:dyDescent="0.2">
      <c r="A102" s="105" t="s">
        <v>75693</v>
      </c>
      <c r="B102" s="56">
        <v>18</v>
      </c>
      <c r="C102" s="105" t="s">
        <v>75780</v>
      </c>
    </row>
    <row r="103" spans="1:3" x14ac:dyDescent="0.2">
      <c r="A103" s="105" t="s">
        <v>75694</v>
      </c>
      <c r="B103" s="56">
        <v>0</v>
      </c>
      <c r="C103" s="105" t="s">
        <v>75779</v>
      </c>
    </row>
    <row r="104" spans="1:3" x14ac:dyDescent="0.2">
      <c r="A104" s="105" t="s">
        <v>75695</v>
      </c>
      <c r="B104" s="56">
        <v>4</v>
      </c>
      <c r="C104" s="105" t="s">
        <v>75778</v>
      </c>
    </row>
    <row r="105" spans="1:3" x14ac:dyDescent="0.2">
      <c r="A105" s="105" t="s">
        <v>75696</v>
      </c>
      <c r="B105" s="56">
        <v>0</v>
      </c>
      <c r="C105" s="105" t="s">
        <v>75777</v>
      </c>
    </row>
    <row r="106" spans="1:3" x14ac:dyDescent="0.2">
      <c r="A106" s="105" t="s">
        <v>75697</v>
      </c>
      <c r="B106" s="56">
        <v>9</v>
      </c>
      <c r="C106" s="105" t="s">
        <v>75776</v>
      </c>
    </row>
    <row r="107" spans="1:3" x14ac:dyDescent="0.2">
      <c r="A107" s="105" t="s">
        <v>75698</v>
      </c>
      <c r="B107" s="56">
        <v>20</v>
      </c>
      <c r="C107" s="105" t="s">
        <v>75775</v>
      </c>
    </row>
    <row r="108" spans="1:3" x14ac:dyDescent="0.2">
      <c r="A108" s="105" t="s">
        <v>75699</v>
      </c>
      <c r="B108" s="56">
        <v>42</v>
      </c>
      <c r="C108" s="105" t="s">
        <v>75774</v>
      </c>
    </row>
    <row r="109" spans="1:3" x14ac:dyDescent="0.2">
      <c r="A109" s="105" t="s">
        <v>75700</v>
      </c>
      <c r="B109" s="56">
        <v>3</v>
      </c>
      <c r="C109" s="105" t="s">
        <v>75773</v>
      </c>
    </row>
    <row r="110" spans="1:3" x14ac:dyDescent="0.2">
      <c r="A110" s="105" t="s">
        <v>75701</v>
      </c>
      <c r="B110" s="56">
        <v>50</v>
      </c>
      <c r="C110" s="105" t="s">
        <v>75772</v>
      </c>
    </row>
    <row r="111" spans="1:3" x14ac:dyDescent="0.2">
      <c r="A111" s="105" t="s">
        <v>75702</v>
      </c>
      <c r="B111" s="56">
        <v>33</v>
      </c>
      <c r="C111" s="105" t="s">
        <v>75771</v>
      </c>
    </row>
    <row r="112" spans="1:3" x14ac:dyDescent="0.2">
      <c r="A112" s="105" t="s">
        <v>75703</v>
      </c>
      <c r="B112" s="56">
        <v>9</v>
      </c>
      <c r="C112" s="105" t="s">
        <v>75770</v>
      </c>
    </row>
    <row r="113" spans="1:3" x14ac:dyDescent="0.2">
      <c r="A113" s="105" t="s">
        <v>75704</v>
      </c>
      <c r="B113" s="56">
        <v>37</v>
      </c>
      <c r="C113" s="105" t="s">
        <v>75769</v>
      </c>
    </row>
    <row r="114" spans="1:3" x14ac:dyDescent="0.2">
      <c r="A114" s="105" t="s">
        <v>75705</v>
      </c>
      <c r="B114" s="56">
        <v>12</v>
      </c>
      <c r="C114" s="105" t="s">
        <v>75768</v>
      </c>
    </row>
    <row r="115" spans="1:3" x14ac:dyDescent="0.2">
      <c r="A115" s="105" t="s">
        <v>75706</v>
      </c>
      <c r="B115" s="57">
        <v>72</v>
      </c>
      <c r="C115" s="105" t="s">
        <v>75767</v>
      </c>
    </row>
    <row r="116" spans="1:3" x14ac:dyDescent="0.2">
      <c r="A116" s="105" t="s">
        <v>75707</v>
      </c>
      <c r="B116" s="56">
        <v>16</v>
      </c>
      <c r="C116" s="105" t="s">
        <v>75766</v>
      </c>
    </row>
    <row r="117" spans="1:3" x14ac:dyDescent="0.2">
      <c r="A117" s="105" t="s">
        <v>75708</v>
      </c>
      <c r="B117" s="57">
        <v>72</v>
      </c>
      <c r="C117" s="105" t="s">
        <v>75765</v>
      </c>
    </row>
    <row r="118" spans="1:3" x14ac:dyDescent="0.2">
      <c r="A118" s="105" t="s">
        <v>75709</v>
      </c>
      <c r="B118" s="56">
        <v>49</v>
      </c>
      <c r="C118" s="105" t="s">
        <v>75764</v>
      </c>
    </row>
    <row r="119" spans="1:3" x14ac:dyDescent="0.2">
      <c r="A119" s="105" t="s">
        <v>75710</v>
      </c>
      <c r="B119" s="56">
        <v>7</v>
      </c>
      <c r="C119" s="105" t="s">
        <v>75763</v>
      </c>
    </row>
    <row r="120" spans="1:3" x14ac:dyDescent="0.2">
      <c r="A120" s="105" t="s">
        <v>75711</v>
      </c>
      <c r="B120" s="56">
        <v>31</v>
      </c>
      <c r="C120" s="105" t="s">
        <v>75762</v>
      </c>
    </row>
    <row r="121" spans="1:3" x14ac:dyDescent="0.2">
      <c r="A121" s="105" t="s">
        <v>75712</v>
      </c>
      <c r="B121" s="56">
        <v>58</v>
      </c>
      <c r="C121" s="105" t="s">
        <v>75761</v>
      </c>
    </row>
    <row r="122" spans="1:3" x14ac:dyDescent="0.2">
      <c r="A122" s="105" t="s">
        <v>75713</v>
      </c>
      <c r="B122" s="56">
        <v>4</v>
      </c>
      <c r="C122" s="105" t="s">
        <v>75760</v>
      </c>
    </row>
    <row r="123" spans="1:3" x14ac:dyDescent="0.2">
      <c r="A123" s="105" t="s">
        <v>67935</v>
      </c>
      <c r="B123" s="56">
        <v>2</v>
      </c>
      <c r="C123" s="105" t="s">
        <v>75759</v>
      </c>
    </row>
    <row r="124" spans="1:3" x14ac:dyDescent="0.2">
      <c r="A124" s="105" t="s">
        <v>68139</v>
      </c>
      <c r="B124" s="56">
        <v>1</v>
      </c>
      <c r="C124" s="105" t="s">
        <v>75758</v>
      </c>
    </row>
    <row r="125" spans="1:3" x14ac:dyDescent="0.2">
      <c r="A125" s="105" t="s">
        <v>75714</v>
      </c>
      <c r="B125" s="56">
        <v>64</v>
      </c>
      <c r="C125" s="105" t="s">
        <v>75757</v>
      </c>
    </row>
    <row r="126" spans="1:3" x14ac:dyDescent="0.2">
      <c r="A126" s="105" t="s">
        <v>75715</v>
      </c>
      <c r="B126" s="56">
        <v>0</v>
      </c>
      <c r="C126" s="105" t="s">
        <v>75756</v>
      </c>
    </row>
    <row r="127" spans="1:3" x14ac:dyDescent="0.2">
      <c r="A127" s="105" t="s">
        <v>75716</v>
      </c>
      <c r="B127" s="56">
        <v>41</v>
      </c>
      <c r="C127" s="105" t="s">
        <v>75755</v>
      </c>
    </row>
    <row r="128" spans="1:3" x14ac:dyDescent="0.2">
      <c r="A128" s="105" t="s">
        <v>75717</v>
      </c>
      <c r="B128" s="57">
        <v>73</v>
      </c>
      <c r="C128" s="105" t="s">
        <v>75754</v>
      </c>
    </row>
    <row r="129" spans="1:3" x14ac:dyDescent="0.2">
      <c r="A129" s="105" t="s">
        <v>75718</v>
      </c>
      <c r="B129" s="56">
        <v>4</v>
      </c>
      <c r="C129" s="105" t="s">
        <v>75753</v>
      </c>
    </row>
    <row r="130" spans="1:3" x14ac:dyDescent="0.2">
      <c r="A130" s="105" t="s">
        <v>75719</v>
      </c>
      <c r="B130" s="56">
        <v>29</v>
      </c>
      <c r="C130" s="105" t="s">
        <v>75752</v>
      </c>
    </row>
    <row r="131" spans="1:3" x14ac:dyDescent="0.2">
      <c r="A131" s="105" t="s">
        <v>75720</v>
      </c>
      <c r="B131" s="56">
        <v>0</v>
      </c>
      <c r="C131" s="105" t="s">
        <v>75751</v>
      </c>
    </row>
    <row r="132" spans="1:3" x14ac:dyDescent="0.2">
      <c r="A132" s="105" t="s">
        <v>75721</v>
      </c>
      <c r="B132" s="56">
        <v>53</v>
      </c>
      <c r="C132" s="105" t="s">
        <v>75750</v>
      </c>
    </row>
    <row r="133" spans="1:3" x14ac:dyDescent="0.2">
      <c r="A133" s="105" t="s">
        <v>68106</v>
      </c>
      <c r="B133" s="56">
        <v>2</v>
      </c>
      <c r="C133" s="105" t="s">
        <v>75749</v>
      </c>
    </row>
    <row r="134" spans="1:3" x14ac:dyDescent="0.2">
      <c r="A134" s="105" t="s">
        <v>75722</v>
      </c>
      <c r="B134" s="56">
        <v>41</v>
      </c>
      <c r="C134" s="105" t="s">
        <v>75748</v>
      </c>
    </row>
    <row r="135" spans="1:3" x14ac:dyDescent="0.2">
      <c r="A135" s="105" t="s">
        <v>75723</v>
      </c>
      <c r="B135" s="56">
        <v>4</v>
      </c>
      <c r="C135" s="105" t="s">
        <v>75747</v>
      </c>
    </row>
    <row r="136" spans="1:3" x14ac:dyDescent="0.2">
      <c r="A136" s="105" t="s">
        <v>75724</v>
      </c>
      <c r="B136" s="56">
        <v>2</v>
      </c>
      <c r="C136" s="105" t="s">
        <v>75746</v>
      </c>
    </row>
    <row r="137" spans="1:3" x14ac:dyDescent="0.2">
      <c r="A137" s="105" t="s">
        <v>75725</v>
      </c>
      <c r="B137" s="56">
        <v>2</v>
      </c>
      <c r="C137" s="105" t="s">
        <v>75745</v>
      </c>
    </row>
    <row r="138" spans="1:3" x14ac:dyDescent="0.2">
      <c r="A138" s="105" t="s">
        <v>75726</v>
      </c>
      <c r="B138" s="56">
        <v>48</v>
      </c>
      <c r="C138" s="105" t="s">
        <v>75744</v>
      </c>
    </row>
    <row r="139" spans="1:3" x14ac:dyDescent="0.2">
      <c r="A139" s="105" t="s">
        <v>75727</v>
      </c>
      <c r="B139" s="56">
        <v>3</v>
      </c>
      <c r="C139" s="105" t="s">
        <v>75743</v>
      </c>
    </row>
    <row r="140" spans="1:3" x14ac:dyDescent="0.2">
      <c r="A140" s="105" t="s">
        <v>75728</v>
      </c>
      <c r="B140" s="107">
        <v>141</v>
      </c>
      <c r="C140" s="105" t="s">
        <v>75742</v>
      </c>
    </row>
    <row r="141" spans="1:3" x14ac:dyDescent="0.2">
      <c r="A141" s="105" t="s">
        <v>75729</v>
      </c>
      <c r="B141" s="107">
        <v>142</v>
      </c>
      <c r="C141" s="105" t="s">
        <v>75741</v>
      </c>
    </row>
    <row r="142" spans="1:3" x14ac:dyDescent="0.2">
      <c r="A142" s="105" t="s">
        <v>75730</v>
      </c>
      <c r="B142" s="107">
        <v>143</v>
      </c>
      <c r="C142" s="105" t="s">
        <v>75740</v>
      </c>
    </row>
    <row r="143" spans="1:3" x14ac:dyDescent="0.2">
      <c r="A143" s="105" t="s">
        <v>75731</v>
      </c>
      <c r="B143" s="56">
        <v>26</v>
      </c>
      <c r="C143" s="105" t="s">
        <v>75739</v>
      </c>
    </row>
    <row r="144" spans="1:3" x14ac:dyDescent="0.2">
      <c r="A144" s="105" t="s">
        <v>75732</v>
      </c>
      <c r="B144" s="56">
        <v>43</v>
      </c>
      <c r="C144" s="105" t="s">
        <v>75738</v>
      </c>
    </row>
    <row r="145" spans="1:3" x14ac:dyDescent="0.2">
      <c r="A145" s="105" t="s">
        <v>67507</v>
      </c>
      <c r="B145" s="56">
        <v>3</v>
      </c>
      <c r="C145" s="105" t="s">
        <v>75737</v>
      </c>
    </row>
    <row r="146" spans="1:3" x14ac:dyDescent="0.2">
      <c r="A146" s="105" t="s">
        <v>67513</v>
      </c>
      <c r="B146" s="56">
        <v>4</v>
      </c>
      <c r="C146" s="105" t="s">
        <v>75736</v>
      </c>
    </row>
    <row r="147" spans="1:3" x14ac:dyDescent="0.2">
      <c r="A147" s="105" t="s">
        <v>75733</v>
      </c>
      <c r="B147" s="56">
        <v>7</v>
      </c>
      <c r="C147" s="105" t="s">
        <v>75735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C5" sqref="C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75591</v>
      </c>
    </row>
    <row r="22" spans="1:1" x14ac:dyDescent="0.2">
      <c r="A22" s="84" t="s">
        <v>74787</v>
      </c>
    </row>
    <row r="23" spans="1:1" x14ac:dyDescent="0.2">
      <c r="A23" s="84" t="s">
        <v>76862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67840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67841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67842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67843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67844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67845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67846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67847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67848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67849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67850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67851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67852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67853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67509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67878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67509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67879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67888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67889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67509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67509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67509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67509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67509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67509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67898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67899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67900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67901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67902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67903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67904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67905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67906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67907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67908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67909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67910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67911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67913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67509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67914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67509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67509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67918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67919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67920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67509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67921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67509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67923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67509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67924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67925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67918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67926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67927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67928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67929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67930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67931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67932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67509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67933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67509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67934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67509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67935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67936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67937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67938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67939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67940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67941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67509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67942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67509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67943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67944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67946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67947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67948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67949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67950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67911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67952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67953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67954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67955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67956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67957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67958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67959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67960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67961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67509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67962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67509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67963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67964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67965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67966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67950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67911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67955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67956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67967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67968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67969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67970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67971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67972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67509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67973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67509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67974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67975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67976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67977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67978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67979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67980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67909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67509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67982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67509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67983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67509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67984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67509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67985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67509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67986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67509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67987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67509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67988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67509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67989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67990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67991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67992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67993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67994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67995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67996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67997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67998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67999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68000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68001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68002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68003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68004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68005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68006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68011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68012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68013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68014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68015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68016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68017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68018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68019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68020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68022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68023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68024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68025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68026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68027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68028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68029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68030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68031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68032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68033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68034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68035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67846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68036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68037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68038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68039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68040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68041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68042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68032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68043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68044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68045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68046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68047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68048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68049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68050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68051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68052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68053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68054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68055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68056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68057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68058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68059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68060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68061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68062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68062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68062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68068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68069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68075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68076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68077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68078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68079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68062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68080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68062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68081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68082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68088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68089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68088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68090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68091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68092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68093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67509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68094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68095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68096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68097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68098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68099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68100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67911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68101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68097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68098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68099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68102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68103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68104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68105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68106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68107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67509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68108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68109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67509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68102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68110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67935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68111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68112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67950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68113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68114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68115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68116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68118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67508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68106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68119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68106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68102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68102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68102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68126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68128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68129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68132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68106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68133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67509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68102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68134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68112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67935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68135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68136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68137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68102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68138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68102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68139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68140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68141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68142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68143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68144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68145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68146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68147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68148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68149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68150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68151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68152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68153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68154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68155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68156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68157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68158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68159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68160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68161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68162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68163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67950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68164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68165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68166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68167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67901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68168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68169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68170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68171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68172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68173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68174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68175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68174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68176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68177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68178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68179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68180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68181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68182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68183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68184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68185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68186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68187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68188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68189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68190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68191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68192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68193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67509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68194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68195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67944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68177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68196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68197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68174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68176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68177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68198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68199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68200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68201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68174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67935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68202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68203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68204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68205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68206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68207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68208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68209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68210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68212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68213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68214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68215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68216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68217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68218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68219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68228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68229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67950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68233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68234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68235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68236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68237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68238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68239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68240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68241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68242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68243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68244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68245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68246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68247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68248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68249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68250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68251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68252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68253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68254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68255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68256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68257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68258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68259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68260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68261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68262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68263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68264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68265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68266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68267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68268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68269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68270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68271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68278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68279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67509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68280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68281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68282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68283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68284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68285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68286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68287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68288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68289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68290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68291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68292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68293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68294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68295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68296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68297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68298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68299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68300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68301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68302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68303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68304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68305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68306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68307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68308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68309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68310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68311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68312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68313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68314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68315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68316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68317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68318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68319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67509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68320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68321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68322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68323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68324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68325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68326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67509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68327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68328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68329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68330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68332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68333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68334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68335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68336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68337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68338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68339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68340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68341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68342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68343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68344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68345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68346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68347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68348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68349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67509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68351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68352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68353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68354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68355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68356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68357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68090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67509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68106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67509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67950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68373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68374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68375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68376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68377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68378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68379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68380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68381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68382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68383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68384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68385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68357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68386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68090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68387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68388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68389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68390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68391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68392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68393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68394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68395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68396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68397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68398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68399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68400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68401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68402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68403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68404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68405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68406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68407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68408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68409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68410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68411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68413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68414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68415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68416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68417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68418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68419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68420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68421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68422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68423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68424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68425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68426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68427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68428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68429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68430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68431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68432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67950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68433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68434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68435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68436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68437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68438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68439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68440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68441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68442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68443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68444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68445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68446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68447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68448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68449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68450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68451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68452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68453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68454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68455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68456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68411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68457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68458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68459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68460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68461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68462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68463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68464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68465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68466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68467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68468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68469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68470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68471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68472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68473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68474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68475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68476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68477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68478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68479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68480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68481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68482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68483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68484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68485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68486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67509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68487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68488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68489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68490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68491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68492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68493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68494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68411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68495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68496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68497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68498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68499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68500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68501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68502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68503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68504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68505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68508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68509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68518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68519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67509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68528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68529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68538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68539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68541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68542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68543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68544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68545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68546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68210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68547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68548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68215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68549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68052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68558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68559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68560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68561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68562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68563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68564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68565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68566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68567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68568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68569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68570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68571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68572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68573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67846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68578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68579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67927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68588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68589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68006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68598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68599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68608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68268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68609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67509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68618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68619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68628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68629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68638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68639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67509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68648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68649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68215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68216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68657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68658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68659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68668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68669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68671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68672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68673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68674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68676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68677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68678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68679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68680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68681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68682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68683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68684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68685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67881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68686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68687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67881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68688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68689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68690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68691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68692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67509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68693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68696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68697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68698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68699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68700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68701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68708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68709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67509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68710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68518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68711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68712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68713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68714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68715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67509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68716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68718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68719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68720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68721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68722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68723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68724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68725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68726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68727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68106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68728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68729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68730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68731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68732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67509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68733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68734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67509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68736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68737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68739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68740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68210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68215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68742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68743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68744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68745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68746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68747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68748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68749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68750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68751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68752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68753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68754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68755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68756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68757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68758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68759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68760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68761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68762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68763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67881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68764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67881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68765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67883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68766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68767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68768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68769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68770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68771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68772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68773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68774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68775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67950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68776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68777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68778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68779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68780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68781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68782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68783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68784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68785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68786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68787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68788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68789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68790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68791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68792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68793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68794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68795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68796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68797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68798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68799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68800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68801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68802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68803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68804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68805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68806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68807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68808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68809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68810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68811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68812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68374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68811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68813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68814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68815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68816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68817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68818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67509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68819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67509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68820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68196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68821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68822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68823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68824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68106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68825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68826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68196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68827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68828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68811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68829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68830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68831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68832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68833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68811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68811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68835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68699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68838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68839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68840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68841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68843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68844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68177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68196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68845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68846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68847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68848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67881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68849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68850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68851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68852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68853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68374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68860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68861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68862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68863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68864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68865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68866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68867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68868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68869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68870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68871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68872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68873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68874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68875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68876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68877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68878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68879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68880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68881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68882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68811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68883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68884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68885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68886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68887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68888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68889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68890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68891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68892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68893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68894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68895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68896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68897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68898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68899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67509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68900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68901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67509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68902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68903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68904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68905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67944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68177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68196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68906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68330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68907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68908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68909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68910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67509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68911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68912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68350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68913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68914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68915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68916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68917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68918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68919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68920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68921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68922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67853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68923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68845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68924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68925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68926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68927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68928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68929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68928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68930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68928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68931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68932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68933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68928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68934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68928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68935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67894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68928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68936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68928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68937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68928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68938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68939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68940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68941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67853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68942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68943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68944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75589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68206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68945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68210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68947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68948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68949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68950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68951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68952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68215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68549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68953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68954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71229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71230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71231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71232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71233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71234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71235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71236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71237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71238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71239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71240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71241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71242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71243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71244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71245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71246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71247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71248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71249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71250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71251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67509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71252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71253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67510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71254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71255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71256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71255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71257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71255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71258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71259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71260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71261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71259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71262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71259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71263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71259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71264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71265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71259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71266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71259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71267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71268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71269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71270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71271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71272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71273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71274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71275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71276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71277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71278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71279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71280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71281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71282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71283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71284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71285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71286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71287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71288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71289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71290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71291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71292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71293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71294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71295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71296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71297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71298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71299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71300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71301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71302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68210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68215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68216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68954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76098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76099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76100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76101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76102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76103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76104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76105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76106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67509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76107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76108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76109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76110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67509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76111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76108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76112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67509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76113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76114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76115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76116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76117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76118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76119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76120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76121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67509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76122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76123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76124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76125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67512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76126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75631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76127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67950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76128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68853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76127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76129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67509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76130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76131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76132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67509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76133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67509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76134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76135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76136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76137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76138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76139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76140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76141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76142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76143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75721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76144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67881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76145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67883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76146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76147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76148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67509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68120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76149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76150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68283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67509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76135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76151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76152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76153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76154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76155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67511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76156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76157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76158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76159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76160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76161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67881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76162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76163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76164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76165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67950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76166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76167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76168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76169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76132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67894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67911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67951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76170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76171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67509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76134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67509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76172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76173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76174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76175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68210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76176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68215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68741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68954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76177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76178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76179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76180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76181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76182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76183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76184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76185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76186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76187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76188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76189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76190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76191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76192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76193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76194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76195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76196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76197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76198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76199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76200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76201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76202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76203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76204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76205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76206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76207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76208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76209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76210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76211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76212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76213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76214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76215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76216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76217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76218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76219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76220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76221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76222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67509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76223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76224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67944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76225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76226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76227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67937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67509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76228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67510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76229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76230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76231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76232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76233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76234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76235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76236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76237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76238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76239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67509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76240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76241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76242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76243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76244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76245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76246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76247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76248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76249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76250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76251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76252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76253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76254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76255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76256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76257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76258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76259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68215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68741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76260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76261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76262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76263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76264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76265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76266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76267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76268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76269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76270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76271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76272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76273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76274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76275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76276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76277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71303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76278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76279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76280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76281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76282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76283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76284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76285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76286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76287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76288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76289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76290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76291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76292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76293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76294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76295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76296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76297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76298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76299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76300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76301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76302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76303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76304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71305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76305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76306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76307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76308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76309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76310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76311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76312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76313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76314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76315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76316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76317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76314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76318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76315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76319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76320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76321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76322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76323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76324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76325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76326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76327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76328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76329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76330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76329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71304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76331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76332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76333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76334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76335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76336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76337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76338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76339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76340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76341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76342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76343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76344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76345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76346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76347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76348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76349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76350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76351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76352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76353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76354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76355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76356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76357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76358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76359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76360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76361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76362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76363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76364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76365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76366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76367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76368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76369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76370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76371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76372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76373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76374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76305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76375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76376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76377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76378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76379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76380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76381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76382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76383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76384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76385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76386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76387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76388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76389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76390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76391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76392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76393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68955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76394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68956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71306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76395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69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5" x14ac:dyDescent="0.2">
      <c r="A1" t="s">
        <v>69879</v>
      </c>
      <c r="B1" t="s">
        <v>69879</v>
      </c>
      <c r="C1" t="s">
        <v>69879</v>
      </c>
      <c r="D1" t="s">
        <v>69879</v>
      </c>
      <c r="E1" s="73" t="s">
        <v>75982</v>
      </c>
      <c r="F1" t="s">
        <v>69879</v>
      </c>
      <c r="G1" t="s">
        <v>69879</v>
      </c>
      <c r="H1" t="s">
        <v>69879</v>
      </c>
      <c r="I1" t="s">
        <v>69879</v>
      </c>
      <c r="J1" t="s">
        <v>69879</v>
      </c>
      <c r="K1" t="s">
        <v>69879</v>
      </c>
      <c r="L1" t="s">
        <v>69879</v>
      </c>
      <c r="M1" t="s">
        <v>69879</v>
      </c>
      <c r="N1" t="s">
        <v>69879</v>
      </c>
      <c r="O1" t="s">
        <v>69879</v>
      </c>
      <c r="P1" t="s">
        <v>69879</v>
      </c>
      <c r="Q1" t="s">
        <v>69879</v>
      </c>
      <c r="R1" t="s">
        <v>69879</v>
      </c>
      <c r="S1" t="s">
        <v>69879</v>
      </c>
      <c r="T1" t="s">
        <v>69879</v>
      </c>
      <c r="U1" t="s">
        <v>69879</v>
      </c>
      <c r="V1" t="s">
        <v>69879</v>
      </c>
      <c r="W1" t="s">
        <v>69879</v>
      </c>
      <c r="X1" t="s">
        <v>69879</v>
      </c>
      <c r="Y1" t="s">
        <v>69879</v>
      </c>
      <c r="Z1" t="s">
        <v>69879</v>
      </c>
      <c r="AA1" t="s">
        <v>69879</v>
      </c>
      <c r="AB1" t="s">
        <v>69879</v>
      </c>
      <c r="AC1" t="s">
        <v>69879</v>
      </c>
      <c r="AD1" t="s">
        <v>69879</v>
      </c>
      <c r="AE1" t="s">
        <v>69879</v>
      </c>
      <c r="AF1" t="s">
        <v>69879</v>
      </c>
      <c r="AG1" t="s">
        <v>69879</v>
      </c>
      <c r="AH1" t="s">
        <v>69879</v>
      </c>
      <c r="AI1" t="s">
        <v>69879</v>
      </c>
      <c r="AJ1" t="s">
        <v>69879</v>
      </c>
      <c r="AK1" t="s">
        <v>69879</v>
      </c>
      <c r="AL1" t="s">
        <v>69879</v>
      </c>
      <c r="AM1" t="s">
        <v>69879</v>
      </c>
      <c r="AN1" t="s">
        <v>69879</v>
      </c>
      <c r="AO1" t="s">
        <v>69879</v>
      </c>
      <c r="AP1" t="s">
        <v>69879</v>
      </c>
      <c r="AQ1" t="s">
        <v>69879</v>
      </c>
      <c r="AR1" t="s">
        <v>77525</v>
      </c>
      <c r="AS1" t="s">
        <v>72968</v>
      </c>
    </row>
    <row r="2" spans="1:45" x14ac:dyDescent="0.2">
      <c r="A2" t="s">
        <v>66339</v>
      </c>
      <c r="E2" t="s">
        <v>75983</v>
      </c>
    </row>
    <row r="3" spans="1:45" x14ac:dyDescent="0.2">
      <c r="A3" t="s">
        <v>66340</v>
      </c>
      <c r="E3" t="s">
        <v>75984</v>
      </c>
    </row>
    <row r="4" spans="1:45" x14ac:dyDescent="0.2">
      <c r="A4" t="s">
        <v>66341</v>
      </c>
      <c r="E4" t="s">
        <v>77643</v>
      </c>
    </row>
    <row r="5" spans="1:45" x14ac:dyDescent="0.2">
      <c r="A5" t="s">
        <v>66339</v>
      </c>
      <c r="E5" t="s">
        <v>77644</v>
      </c>
    </row>
    <row r="6" spans="1:45" x14ac:dyDescent="0.2">
      <c r="A6" t="s">
        <v>66340</v>
      </c>
      <c r="E6" t="s">
        <v>77645</v>
      </c>
    </row>
    <row r="7" spans="1:45" x14ac:dyDescent="0.2">
      <c r="A7" t="s">
        <v>66341</v>
      </c>
      <c r="E7" t="s">
        <v>77277</v>
      </c>
    </row>
    <row r="8" spans="1:45" x14ac:dyDescent="0.2">
      <c r="A8" t="s">
        <v>66339</v>
      </c>
      <c r="E8" t="s">
        <v>77646</v>
      </c>
    </row>
    <row r="9" spans="1:45" x14ac:dyDescent="0.2">
      <c r="A9" t="s">
        <v>66340</v>
      </c>
      <c r="E9" t="s">
        <v>77647</v>
      </c>
    </row>
    <row r="10" spans="1:45" x14ac:dyDescent="0.2">
      <c r="A10" t="s">
        <v>66341</v>
      </c>
      <c r="E10" t="s">
        <v>77648</v>
      </c>
    </row>
    <row r="11" spans="1:45" x14ac:dyDescent="0.2">
      <c r="A11" t="s">
        <v>66339</v>
      </c>
      <c r="E11" t="s">
        <v>77649</v>
      </c>
    </row>
    <row r="12" spans="1:45" x14ac:dyDescent="0.2">
      <c r="A12" t="s">
        <v>66340</v>
      </c>
      <c r="E12" t="s">
        <v>77650</v>
      </c>
    </row>
    <row r="13" spans="1:45" x14ac:dyDescent="0.2">
      <c r="A13" t="s">
        <v>66341</v>
      </c>
      <c r="E13" t="s">
        <v>77651</v>
      </c>
    </row>
    <row r="14" spans="1:45" x14ac:dyDescent="0.2">
      <c r="A14" t="s">
        <v>66339</v>
      </c>
      <c r="E14" t="s">
        <v>77652</v>
      </c>
    </row>
    <row r="15" spans="1:45" x14ac:dyDescent="0.2">
      <c r="A15" t="s">
        <v>66340</v>
      </c>
      <c r="E15" t="s">
        <v>77653</v>
      </c>
    </row>
    <row r="16" spans="1:45" x14ac:dyDescent="0.2">
      <c r="A16" t="s">
        <v>66341</v>
      </c>
      <c r="E16" t="s">
        <v>77654</v>
      </c>
    </row>
    <row r="17" spans="1:5" x14ac:dyDescent="0.2">
      <c r="A17" t="s">
        <v>66339</v>
      </c>
      <c r="E17" t="s">
        <v>77655</v>
      </c>
    </row>
    <row r="18" spans="1:5" x14ac:dyDescent="0.2">
      <c r="A18" t="s">
        <v>66340</v>
      </c>
      <c r="E18" t="s">
        <v>77656</v>
      </c>
    </row>
    <row r="19" spans="1:5" x14ac:dyDescent="0.2">
      <c r="A19" t="s">
        <v>66341</v>
      </c>
      <c r="E19" t="s">
        <v>77657</v>
      </c>
    </row>
    <row r="20" spans="1:5" x14ac:dyDescent="0.2">
      <c r="A20" t="s">
        <v>66339</v>
      </c>
      <c r="E20" t="s">
        <v>77658</v>
      </c>
    </row>
    <row r="21" spans="1:5" x14ac:dyDescent="0.2">
      <c r="A21" t="s">
        <v>66340</v>
      </c>
      <c r="E21" t="s">
        <v>77659</v>
      </c>
    </row>
    <row r="22" spans="1:5" x14ac:dyDescent="0.2">
      <c r="A22" t="s">
        <v>66341</v>
      </c>
      <c r="E22" t="s">
        <v>77660</v>
      </c>
    </row>
    <row r="23" spans="1:5" x14ac:dyDescent="0.2">
      <c r="A23" t="s">
        <v>66339</v>
      </c>
      <c r="E23" t="s">
        <v>77661</v>
      </c>
    </row>
    <row r="24" spans="1:5" x14ac:dyDescent="0.2">
      <c r="A24" t="s">
        <v>66340</v>
      </c>
      <c r="E24" t="s">
        <v>77662</v>
      </c>
    </row>
    <row r="25" spans="1:5" x14ac:dyDescent="0.2">
      <c r="A25" t="s">
        <v>66341</v>
      </c>
      <c r="E25" t="s">
        <v>77663</v>
      </c>
    </row>
    <row r="26" spans="1:5" x14ac:dyDescent="0.2">
      <c r="A26" t="s">
        <v>66339</v>
      </c>
      <c r="E26" t="s">
        <v>77664</v>
      </c>
    </row>
    <row r="27" spans="1:5" x14ac:dyDescent="0.2">
      <c r="A27" t="s">
        <v>66340</v>
      </c>
      <c r="E27" t="s">
        <v>77665</v>
      </c>
    </row>
    <row r="28" spans="1:5" x14ac:dyDescent="0.2">
      <c r="A28" t="s">
        <v>66341</v>
      </c>
      <c r="E28" t="s">
        <v>77666</v>
      </c>
    </row>
    <row r="29" spans="1:5" x14ac:dyDescent="0.2">
      <c r="A29" t="s">
        <v>66339</v>
      </c>
      <c r="E29" t="s">
        <v>77667</v>
      </c>
    </row>
    <row r="30" spans="1:5" x14ac:dyDescent="0.2">
      <c r="A30" t="s">
        <v>66340</v>
      </c>
      <c r="E30" t="s">
        <v>77668</v>
      </c>
    </row>
    <row r="31" spans="1:5" x14ac:dyDescent="0.2">
      <c r="A31" t="s">
        <v>66341</v>
      </c>
      <c r="E31" t="s">
        <v>77669</v>
      </c>
    </row>
    <row r="32" spans="1:5" x14ac:dyDescent="0.2">
      <c r="A32" t="s">
        <v>66339</v>
      </c>
      <c r="E32" t="s">
        <v>77670</v>
      </c>
    </row>
    <row r="33" spans="1:5" x14ac:dyDescent="0.2">
      <c r="A33" t="s">
        <v>66340</v>
      </c>
      <c r="E33" t="s">
        <v>77671</v>
      </c>
    </row>
    <row r="34" spans="1:5" x14ac:dyDescent="0.2">
      <c r="A34" t="s">
        <v>66341</v>
      </c>
      <c r="E34" t="s">
        <v>77672</v>
      </c>
    </row>
    <row r="35" spans="1:5" x14ac:dyDescent="0.2">
      <c r="A35" t="s">
        <v>66339</v>
      </c>
      <c r="E35" t="s">
        <v>77673</v>
      </c>
    </row>
    <row r="36" spans="1:5" x14ac:dyDescent="0.2">
      <c r="A36" t="s">
        <v>66340</v>
      </c>
      <c r="E36" t="s">
        <v>77674</v>
      </c>
    </row>
    <row r="37" spans="1:5" x14ac:dyDescent="0.2">
      <c r="A37" t="s">
        <v>66341</v>
      </c>
      <c r="E37" t="s">
        <v>77675</v>
      </c>
    </row>
    <row r="38" spans="1:5" x14ac:dyDescent="0.2">
      <c r="A38" t="s">
        <v>66339</v>
      </c>
      <c r="E38" t="s">
        <v>76755</v>
      </c>
    </row>
    <row r="39" spans="1:5" x14ac:dyDescent="0.2">
      <c r="A39" t="s">
        <v>66340</v>
      </c>
      <c r="E39" t="s">
        <v>76756</v>
      </c>
    </row>
    <row r="40" spans="1:5" x14ac:dyDescent="0.2">
      <c r="A40" t="s">
        <v>66341</v>
      </c>
      <c r="E40" t="s">
        <v>77676</v>
      </c>
    </row>
    <row r="41" spans="1:5" x14ac:dyDescent="0.2">
      <c r="A41" t="s">
        <v>66339</v>
      </c>
      <c r="E41" t="s">
        <v>77677</v>
      </c>
    </row>
    <row r="42" spans="1:5" x14ac:dyDescent="0.2">
      <c r="A42" t="s">
        <v>66340</v>
      </c>
      <c r="E42" t="s">
        <v>77678</v>
      </c>
    </row>
    <row r="43" spans="1:5" x14ac:dyDescent="0.2">
      <c r="A43" t="s">
        <v>66341</v>
      </c>
      <c r="E43" t="s">
        <v>77679</v>
      </c>
    </row>
    <row r="44" spans="1:5" x14ac:dyDescent="0.2">
      <c r="A44" t="s">
        <v>66339</v>
      </c>
      <c r="E44" t="s">
        <v>77680</v>
      </c>
    </row>
    <row r="45" spans="1:5" x14ac:dyDescent="0.2">
      <c r="A45" t="s">
        <v>66340</v>
      </c>
      <c r="E45" t="s">
        <v>77681</v>
      </c>
    </row>
    <row r="46" spans="1:5" x14ac:dyDescent="0.2">
      <c r="A46" t="s">
        <v>66341</v>
      </c>
      <c r="E46" t="s">
        <v>77682</v>
      </c>
    </row>
    <row r="47" spans="1:5" x14ac:dyDescent="0.2">
      <c r="A47" t="s">
        <v>66339</v>
      </c>
      <c r="E47" t="s">
        <v>77683</v>
      </c>
    </row>
    <row r="48" spans="1:5" x14ac:dyDescent="0.2">
      <c r="A48" t="s">
        <v>66340</v>
      </c>
      <c r="E48" t="s">
        <v>77684</v>
      </c>
    </row>
    <row r="49" spans="1:5" x14ac:dyDescent="0.2">
      <c r="A49" t="s">
        <v>66341</v>
      </c>
      <c r="E49" t="s">
        <v>77685</v>
      </c>
    </row>
    <row r="50" spans="1:5" x14ac:dyDescent="0.2">
      <c r="A50" t="s">
        <v>66339</v>
      </c>
      <c r="E50" t="s">
        <v>77686</v>
      </c>
    </row>
    <row r="51" spans="1:5" x14ac:dyDescent="0.2">
      <c r="A51" t="s">
        <v>66340</v>
      </c>
      <c r="E51" t="s">
        <v>77687</v>
      </c>
    </row>
    <row r="52" spans="1:5" x14ac:dyDescent="0.2">
      <c r="A52" t="s">
        <v>66341</v>
      </c>
      <c r="E52" t="s">
        <v>77688</v>
      </c>
    </row>
    <row r="53" spans="1:5" x14ac:dyDescent="0.2">
      <c r="A53" t="s">
        <v>66339</v>
      </c>
      <c r="E53" t="s">
        <v>77689</v>
      </c>
    </row>
    <row r="54" spans="1:5" x14ac:dyDescent="0.2">
      <c r="A54" t="s">
        <v>66340</v>
      </c>
      <c r="E54" t="s">
        <v>77690</v>
      </c>
    </row>
    <row r="55" spans="1:5" x14ac:dyDescent="0.2">
      <c r="A55" t="s">
        <v>66341</v>
      </c>
      <c r="E55" t="s">
        <v>77691</v>
      </c>
    </row>
    <row r="56" spans="1:5" x14ac:dyDescent="0.2">
      <c r="A56" t="s">
        <v>66339</v>
      </c>
      <c r="E56" t="s">
        <v>77692</v>
      </c>
    </row>
    <row r="57" spans="1:5" x14ac:dyDescent="0.2">
      <c r="A57" t="s">
        <v>66340</v>
      </c>
      <c r="E57" t="s">
        <v>77693</v>
      </c>
    </row>
    <row r="58" spans="1:5" x14ac:dyDescent="0.2">
      <c r="A58" t="s">
        <v>66341</v>
      </c>
      <c r="E58" t="s">
        <v>77694</v>
      </c>
    </row>
    <row r="59" spans="1:5" x14ac:dyDescent="0.2">
      <c r="A59" t="s">
        <v>66339</v>
      </c>
      <c r="E59" t="s">
        <v>77695</v>
      </c>
    </row>
    <row r="60" spans="1:5" x14ac:dyDescent="0.2">
      <c r="A60" t="s">
        <v>66340</v>
      </c>
      <c r="E60" t="s">
        <v>77696</v>
      </c>
    </row>
    <row r="61" spans="1:5" x14ac:dyDescent="0.2">
      <c r="A61" t="s">
        <v>66341</v>
      </c>
      <c r="E61" t="s">
        <v>77697</v>
      </c>
    </row>
    <row r="62" spans="1:5" x14ac:dyDescent="0.2">
      <c r="A62" t="s">
        <v>66339</v>
      </c>
      <c r="E62" t="s">
        <v>76756</v>
      </c>
    </row>
    <row r="63" spans="1:5" x14ac:dyDescent="0.2">
      <c r="A63" t="s">
        <v>66340</v>
      </c>
      <c r="E63" t="s">
        <v>76757</v>
      </c>
    </row>
    <row r="64" spans="1:5" x14ac:dyDescent="0.2">
      <c r="A64" t="s">
        <v>66341</v>
      </c>
      <c r="E64" t="s">
        <v>77698</v>
      </c>
    </row>
    <row r="65" spans="1:5" x14ac:dyDescent="0.2">
      <c r="A65" t="s">
        <v>66339</v>
      </c>
      <c r="E65" t="s">
        <v>77699</v>
      </c>
    </row>
    <row r="66" spans="1:5" x14ac:dyDescent="0.2">
      <c r="A66" t="s">
        <v>66340</v>
      </c>
      <c r="E66" t="s">
        <v>77700</v>
      </c>
    </row>
    <row r="67" spans="1:5" x14ac:dyDescent="0.2">
      <c r="A67" t="s">
        <v>66341</v>
      </c>
      <c r="E67" t="s">
        <v>77423</v>
      </c>
    </row>
    <row r="68" spans="1:5" x14ac:dyDescent="0.2">
      <c r="A68" t="s">
        <v>66339</v>
      </c>
      <c r="E68" t="s">
        <v>77430</v>
      </c>
    </row>
    <row r="69" spans="1:5" x14ac:dyDescent="0.2">
      <c r="A69" t="s">
        <v>66340</v>
      </c>
      <c r="E69" t="s">
        <v>77701</v>
      </c>
    </row>
    <row r="70" spans="1:5" x14ac:dyDescent="0.2">
      <c r="A70" t="s">
        <v>66341</v>
      </c>
      <c r="E70" t="s">
        <v>77702</v>
      </c>
    </row>
    <row r="71" spans="1:5" x14ac:dyDescent="0.2">
      <c r="A71" t="s">
        <v>66339</v>
      </c>
      <c r="E71" t="s">
        <v>77703</v>
      </c>
    </row>
    <row r="72" spans="1:5" x14ac:dyDescent="0.2">
      <c r="A72" t="s">
        <v>66340</v>
      </c>
      <c r="E72" t="s">
        <v>77524</v>
      </c>
    </row>
    <row r="73" spans="1:5" x14ac:dyDescent="0.2">
      <c r="A73" t="s">
        <v>66341</v>
      </c>
      <c r="E73" t="s">
        <v>77704</v>
      </c>
    </row>
    <row r="74" spans="1:5" x14ac:dyDescent="0.2">
      <c r="A74" t="s">
        <v>66339</v>
      </c>
      <c r="E74" t="s">
        <v>77522</v>
      </c>
    </row>
    <row r="75" spans="1:5" x14ac:dyDescent="0.2">
      <c r="A75" t="s">
        <v>66340</v>
      </c>
      <c r="E75" t="s">
        <v>77703</v>
      </c>
    </row>
    <row r="76" spans="1:5" x14ac:dyDescent="0.2">
      <c r="A76" t="s">
        <v>66341</v>
      </c>
      <c r="E76" t="s">
        <v>77523</v>
      </c>
    </row>
    <row r="77" spans="1:5" x14ac:dyDescent="0.2">
      <c r="A77" t="s">
        <v>66339</v>
      </c>
      <c r="E77" t="s">
        <v>77524</v>
      </c>
    </row>
    <row r="78" spans="1:5" x14ac:dyDescent="0.2">
      <c r="A78" t="s">
        <v>66340</v>
      </c>
      <c r="E78" t="s">
        <v>77431</v>
      </c>
    </row>
    <row r="79" spans="1:5" x14ac:dyDescent="0.2">
      <c r="A79" t="s">
        <v>66341</v>
      </c>
      <c r="E79" t="s">
        <v>77432</v>
      </c>
    </row>
    <row r="80" spans="1:5" x14ac:dyDescent="0.2">
      <c r="A80" t="s">
        <v>66339</v>
      </c>
      <c r="E80" t="s">
        <v>77433</v>
      </c>
    </row>
    <row r="81" spans="1:5" x14ac:dyDescent="0.2">
      <c r="A81" t="s">
        <v>66340</v>
      </c>
      <c r="E81" t="s">
        <v>77424</v>
      </c>
    </row>
    <row r="82" spans="1:5" x14ac:dyDescent="0.2">
      <c r="A82" t="s">
        <v>66341</v>
      </c>
      <c r="E82" t="s">
        <v>77425</v>
      </c>
    </row>
    <row r="83" spans="1:5" x14ac:dyDescent="0.2">
      <c r="A83" t="s">
        <v>66339</v>
      </c>
      <c r="E83" t="s">
        <v>77426</v>
      </c>
    </row>
    <row r="84" spans="1:5" x14ac:dyDescent="0.2">
      <c r="A84" t="s">
        <v>66340</v>
      </c>
      <c r="E84" t="s">
        <v>77427</v>
      </c>
    </row>
    <row r="85" spans="1:5" x14ac:dyDescent="0.2">
      <c r="A85" t="s">
        <v>66341</v>
      </c>
      <c r="E85" t="s">
        <v>77428</v>
      </c>
    </row>
    <row r="86" spans="1:5" x14ac:dyDescent="0.2">
      <c r="A86" t="s">
        <v>66339</v>
      </c>
      <c r="E86" t="s">
        <v>75987</v>
      </c>
    </row>
    <row r="87" spans="1:5" x14ac:dyDescent="0.2">
      <c r="A87" t="s">
        <v>66340</v>
      </c>
      <c r="E87" t="s">
        <v>77429</v>
      </c>
    </row>
    <row r="88" spans="1:5" x14ac:dyDescent="0.2">
      <c r="A88" t="s">
        <v>66341</v>
      </c>
      <c r="E88" t="s">
        <v>75985</v>
      </c>
    </row>
    <row r="89" spans="1:5" x14ac:dyDescent="0.2">
      <c r="A89" t="s">
        <v>66339</v>
      </c>
      <c r="E89" t="s">
        <v>75986</v>
      </c>
    </row>
    <row r="90" spans="1:5" x14ac:dyDescent="0.2">
      <c r="A90" t="s">
        <v>66340</v>
      </c>
      <c r="E90" t="s">
        <v>77208</v>
      </c>
    </row>
    <row r="91" spans="1:5" x14ac:dyDescent="0.2">
      <c r="A91" t="s">
        <v>66341</v>
      </c>
      <c r="E91" t="s">
        <v>77209</v>
      </c>
    </row>
    <row r="92" spans="1:5" x14ac:dyDescent="0.2">
      <c r="A92" t="s">
        <v>66339</v>
      </c>
      <c r="E92" t="s">
        <v>77210</v>
      </c>
    </row>
    <row r="93" spans="1:5" x14ac:dyDescent="0.2">
      <c r="A93" t="s">
        <v>66340</v>
      </c>
      <c r="E93" t="s">
        <v>77211</v>
      </c>
    </row>
    <row r="94" spans="1:5" x14ac:dyDescent="0.2">
      <c r="A94" t="s">
        <v>66341</v>
      </c>
      <c r="E94" t="s">
        <v>77212</v>
      </c>
    </row>
    <row r="95" spans="1:5" x14ac:dyDescent="0.2">
      <c r="A95" t="s">
        <v>66339</v>
      </c>
      <c r="E95" t="s">
        <v>77213</v>
      </c>
    </row>
    <row r="96" spans="1:5" x14ac:dyDescent="0.2">
      <c r="A96" t="s">
        <v>66340</v>
      </c>
      <c r="E96" t="s">
        <v>77214</v>
      </c>
    </row>
    <row r="97" spans="1:5" x14ac:dyDescent="0.2">
      <c r="A97" t="s">
        <v>66341</v>
      </c>
      <c r="E97" t="s">
        <v>77215</v>
      </c>
    </row>
    <row r="98" spans="1:5" x14ac:dyDescent="0.2">
      <c r="A98" t="s">
        <v>66339</v>
      </c>
      <c r="E98" t="s">
        <v>77216</v>
      </c>
    </row>
    <row r="99" spans="1:5" x14ac:dyDescent="0.2">
      <c r="A99" t="s">
        <v>66340</v>
      </c>
      <c r="E99" t="s">
        <v>77217</v>
      </c>
    </row>
    <row r="100" spans="1:5" x14ac:dyDescent="0.2">
      <c r="A100" t="s">
        <v>66341</v>
      </c>
      <c r="E100" t="s">
        <v>77218</v>
      </c>
    </row>
    <row r="101" spans="1:5" x14ac:dyDescent="0.2">
      <c r="A101" t="s">
        <v>66339</v>
      </c>
      <c r="E101" t="s">
        <v>77219</v>
      </c>
    </row>
    <row r="102" spans="1:5" x14ac:dyDescent="0.2">
      <c r="A102" t="s">
        <v>66340</v>
      </c>
      <c r="E102" t="s">
        <v>77220</v>
      </c>
    </row>
    <row r="103" spans="1:5" x14ac:dyDescent="0.2">
      <c r="A103" t="s">
        <v>66341</v>
      </c>
      <c r="E103" t="s">
        <v>77221</v>
      </c>
    </row>
    <row r="104" spans="1:5" x14ac:dyDescent="0.2">
      <c r="A104" t="s">
        <v>66339</v>
      </c>
      <c r="E104" t="s">
        <v>77222</v>
      </c>
    </row>
    <row r="105" spans="1:5" x14ac:dyDescent="0.2">
      <c r="A105" t="s">
        <v>66340</v>
      </c>
      <c r="E105" t="s">
        <v>77223</v>
      </c>
    </row>
    <row r="106" spans="1:5" x14ac:dyDescent="0.2">
      <c r="A106" t="s">
        <v>66341</v>
      </c>
      <c r="E106" t="s">
        <v>77224</v>
      </c>
    </row>
    <row r="107" spans="1:5" x14ac:dyDescent="0.2">
      <c r="A107" t="s">
        <v>66339</v>
      </c>
      <c r="E107" t="s">
        <v>77225</v>
      </c>
    </row>
    <row r="108" spans="1:5" x14ac:dyDescent="0.2">
      <c r="A108" t="s">
        <v>66340</v>
      </c>
      <c r="E108" t="s">
        <v>77226</v>
      </c>
    </row>
    <row r="109" spans="1:5" x14ac:dyDescent="0.2">
      <c r="A109" t="s">
        <v>66341</v>
      </c>
      <c r="E109" t="s">
        <v>77227</v>
      </c>
    </row>
    <row r="110" spans="1:5" x14ac:dyDescent="0.2">
      <c r="A110" t="s">
        <v>66339</v>
      </c>
      <c r="E110" t="s">
        <v>77228</v>
      </c>
    </row>
    <row r="111" spans="1:5" x14ac:dyDescent="0.2">
      <c r="A111" t="s">
        <v>66340</v>
      </c>
      <c r="E111" t="s">
        <v>77229</v>
      </c>
    </row>
    <row r="112" spans="1:5" x14ac:dyDescent="0.2">
      <c r="A112" t="s">
        <v>66341</v>
      </c>
      <c r="E112" t="s">
        <v>77230</v>
      </c>
    </row>
    <row r="113" spans="1:5" x14ac:dyDescent="0.2">
      <c r="A113" t="s">
        <v>66339</v>
      </c>
      <c r="E113" t="s">
        <v>77231</v>
      </c>
    </row>
    <row r="114" spans="1:5" x14ac:dyDescent="0.2">
      <c r="A114" t="s">
        <v>66340</v>
      </c>
      <c r="E114" t="s">
        <v>77232</v>
      </c>
    </row>
    <row r="115" spans="1:5" x14ac:dyDescent="0.2">
      <c r="A115" t="s">
        <v>66341</v>
      </c>
      <c r="E115" t="s">
        <v>77233</v>
      </c>
    </row>
    <row r="116" spans="1:5" x14ac:dyDescent="0.2">
      <c r="A116" t="s">
        <v>66339</v>
      </c>
      <c r="E116" t="s">
        <v>77234</v>
      </c>
    </row>
    <row r="117" spans="1:5" x14ac:dyDescent="0.2">
      <c r="A117" t="s">
        <v>66340</v>
      </c>
      <c r="E117" t="s">
        <v>77235</v>
      </c>
    </row>
    <row r="118" spans="1:5" x14ac:dyDescent="0.2">
      <c r="A118" t="s">
        <v>66341</v>
      </c>
      <c r="E118" t="s">
        <v>77236</v>
      </c>
    </row>
    <row r="119" spans="1:5" x14ac:dyDescent="0.2">
      <c r="A119" t="s">
        <v>66339</v>
      </c>
      <c r="E119" t="s">
        <v>77237</v>
      </c>
    </row>
    <row r="120" spans="1:5" x14ac:dyDescent="0.2">
      <c r="A120" t="s">
        <v>66340</v>
      </c>
      <c r="E120" t="s">
        <v>77238</v>
      </c>
    </row>
    <row r="121" spans="1:5" x14ac:dyDescent="0.2">
      <c r="A121" t="s">
        <v>66341</v>
      </c>
      <c r="E121" t="s">
        <v>77239</v>
      </c>
    </row>
    <row r="122" spans="1:5" x14ac:dyDescent="0.2">
      <c r="A122" t="s">
        <v>66339</v>
      </c>
      <c r="E122" t="s">
        <v>77240</v>
      </c>
    </row>
    <row r="123" spans="1:5" x14ac:dyDescent="0.2">
      <c r="A123" t="s">
        <v>66340</v>
      </c>
      <c r="E123" t="s">
        <v>77241</v>
      </c>
    </row>
    <row r="124" spans="1:5" x14ac:dyDescent="0.2">
      <c r="A124" t="s">
        <v>66341</v>
      </c>
      <c r="E124" t="s">
        <v>77242</v>
      </c>
    </row>
    <row r="125" spans="1:5" x14ac:dyDescent="0.2">
      <c r="A125" t="s">
        <v>66339</v>
      </c>
      <c r="E125" t="s">
        <v>77243</v>
      </c>
    </row>
    <row r="126" spans="1:5" x14ac:dyDescent="0.2">
      <c r="A126" t="s">
        <v>66340</v>
      </c>
      <c r="E126" t="s">
        <v>77244</v>
      </c>
    </row>
    <row r="127" spans="1:5" x14ac:dyDescent="0.2">
      <c r="A127" t="s">
        <v>66341</v>
      </c>
      <c r="E127" t="s">
        <v>77245</v>
      </c>
    </row>
    <row r="128" spans="1:5" x14ac:dyDescent="0.2">
      <c r="A128" t="s">
        <v>66339</v>
      </c>
      <c r="E128" t="s">
        <v>77246</v>
      </c>
    </row>
    <row r="129" spans="1:5" x14ac:dyDescent="0.2">
      <c r="A129" t="s">
        <v>66340</v>
      </c>
      <c r="E129" t="s">
        <v>77247</v>
      </c>
    </row>
    <row r="130" spans="1:5" x14ac:dyDescent="0.2">
      <c r="A130" t="s">
        <v>66341</v>
      </c>
      <c r="E130" t="s">
        <v>77248</v>
      </c>
    </row>
    <row r="131" spans="1:5" x14ac:dyDescent="0.2">
      <c r="A131" t="s">
        <v>66339</v>
      </c>
      <c r="E131" t="s">
        <v>77249</v>
      </c>
    </row>
    <row r="132" spans="1:5" x14ac:dyDescent="0.2">
      <c r="A132" t="s">
        <v>66340</v>
      </c>
      <c r="E132" t="s">
        <v>77250</v>
      </c>
    </row>
    <row r="133" spans="1:5" x14ac:dyDescent="0.2">
      <c r="A133" t="s">
        <v>66341</v>
      </c>
      <c r="E133" t="s">
        <v>77251</v>
      </c>
    </row>
    <row r="134" spans="1:5" x14ac:dyDescent="0.2">
      <c r="A134" t="s">
        <v>66339</v>
      </c>
      <c r="E134" t="s">
        <v>77252</v>
      </c>
    </row>
    <row r="135" spans="1:5" x14ac:dyDescent="0.2">
      <c r="A135" t="s">
        <v>66340</v>
      </c>
      <c r="E135" t="s">
        <v>77253</v>
      </c>
    </row>
    <row r="136" spans="1:5" x14ac:dyDescent="0.2">
      <c r="A136" t="s">
        <v>66341</v>
      </c>
      <c r="E136" t="s">
        <v>77254</v>
      </c>
    </row>
    <row r="137" spans="1:5" x14ac:dyDescent="0.2">
      <c r="A137" t="s">
        <v>66339</v>
      </c>
      <c r="E137" t="s">
        <v>77255</v>
      </c>
    </row>
    <row r="138" spans="1:5" x14ac:dyDescent="0.2">
      <c r="A138" t="s">
        <v>66340</v>
      </c>
      <c r="E138" t="s">
        <v>77256</v>
      </c>
    </row>
    <row r="139" spans="1:5" x14ac:dyDescent="0.2">
      <c r="A139" t="s">
        <v>66341</v>
      </c>
      <c r="E139" t="s">
        <v>77257</v>
      </c>
    </row>
    <row r="140" spans="1:5" x14ac:dyDescent="0.2">
      <c r="A140" t="s">
        <v>66339</v>
      </c>
      <c r="E140" t="s">
        <v>77258</v>
      </c>
    </row>
    <row r="141" spans="1:5" x14ac:dyDescent="0.2">
      <c r="A141" t="s">
        <v>66340</v>
      </c>
      <c r="E141" t="s">
        <v>77259</v>
      </c>
    </row>
    <row r="142" spans="1:5" x14ac:dyDescent="0.2">
      <c r="A142" t="s">
        <v>66341</v>
      </c>
      <c r="E142" t="s">
        <v>77260</v>
      </c>
    </row>
    <row r="143" spans="1:5" x14ac:dyDescent="0.2">
      <c r="A143" t="s">
        <v>66339</v>
      </c>
      <c r="E143" t="s">
        <v>77261</v>
      </c>
    </row>
    <row r="144" spans="1:5" x14ac:dyDescent="0.2">
      <c r="A144" t="s">
        <v>66340</v>
      </c>
      <c r="E144" t="s">
        <v>77262</v>
      </c>
    </row>
    <row r="145" spans="1:5" x14ac:dyDescent="0.2">
      <c r="A145" t="s">
        <v>66341</v>
      </c>
      <c r="E145" t="s">
        <v>77263</v>
      </c>
    </row>
    <row r="146" spans="1:5" x14ac:dyDescent="0.2">
      <c r="A146" t="s">
        <v>66339</v>
      </c>
      <c r="E146" t="s">
        <v>77264</v>
      </c>
    </row>
    <row r="147" spans="1:5" x14ac:dyDescent="0.2">
      <c r="A147" t="s">
        <v>66340</v>
      </c>
      <c r="E147" t="s">
        <v>77265</v>
      </c>
    </row>
    <row r="148" spans="1:5" x14ac:dyDescent="0.2">
      <c r="A148" t="s">
        <v>66341</v>
      </c>
      <c r="E148" t="s">
        <v>77266</v>
      </c>
    </row>
    <row r="149" spans="1:5" x14ac:dyDescent="0.2">
      <c r="A149" t="s">
        <v>66339</v>
      </c>
      <c r="E149" t="s">
        <v>77267</v>
      </c>
    </row>
    <row r="150" spans="1:5" x14ac:dyDescent="0.2">
      <c r="A150" t="s">
        <v>66340</v>
      </c>
      <c r="E150" t="s">
        <v>72989</v>
      </c>
    </row>
    <row r="151" spans="1:5" x14ac:dyDescent="0.2">
      <c r="A151" t="s">
        <v>66341</v>
      </c>
      <c r="E151" t="s">
        <v>72990</v>
      </c>
    </row>
    <row r="152" spans="1:5" x14ac:dyDescent="0.2">
      <c r="A152" t="s">
        <v>66339</v>
      </c>
      <c r="E152" t="s">
        <v>72991</v>
      </c>
    </row>
    <row r="153" spans="1:5" x14ac:dyDescent="0.2">
      <c r="A153" t="s">
        <v>66340</v>
      </c>
      <c r="E153" t="s">
        <v>72992</v>
      </c>
    </row>
    <row r="154" spans="1:5" x14ac:dyDescent="0.2">
      <c r="A154" t="s">
        <v>66341</v>
      </c>
      <c r="E154" t="s">
        <v>72993</v>
      </c>
    </row>
    <row r="155" spans="1:5" x14ac:dyDescent="0.2">
      <c r="A155" t="s">
        <v>66339</v>
      </c>
      <c r="E155" t="s">
        <v>72994</v>
      </c>
    </row>
    <row r="156" spans="1:5" x14ac:dyDescent="0.2">
      <c r="A156" t="s">
        <v>66340</v>
      </c>
      <c r="E156" t="s">
        <v>72995</v>
      </c>
    </row>
    <row r="157" spans="1:5" x14ac:dyDescent="0.2">
      <c r="A157" t="s">
        <v>66341</v>
      </c>
      <c r="E157" t="s">
        <v>72996</v>
      </c>
    </row>
    <row r="158" spans="1:5" x14ac:dyDescent="0.2">
      <c r="A158" t="s">
        <v>66339</v>
      </c>
      <c r="E158" t="s">
        <v>72997</v>
      </c>
    </row>
    <row r="159" spans="1:5" x14ac:dyDescent="0.2">
      <c r="A159" t="s">
        <v>66340</v>
      </c>
      <c r="E159" t="s">
        <v>72998</v>
      </c>
    </row>
    <row r="160" spans="1:5" x14ac:dyDescent="0.2">
      <c r="A160" t="s">
        <v>66341</v>
      </c>
      <c r="E160" t="s">
        <v>72999</v>
      </c>
    </row>
    <row r="161" spans="1:5" x14ac:dyDescent="0.2">
      <c r="A161" t="s">
        <v>66339</v>
      </c>
      <c r="E161" t="s">
        <v>73000</v>
      </c>
    </row>
    <row r="162" spans="1:5" x14ac:dyDescent="0.2">
      <c r="A162" t="s">
        <v>66340</v>
      </c>
      <c r="E162" t="s">
        <v>73001</v>
      </c>
    </row>
    <row r="163" spans="1:5" x14ac:dyDescent="0.2">
      <c r="A163" t="s">
        <v>66341</v>
      </c>
      <c r="E163" t="s">
        <v>73002</v>
      </c>
    </row>
    <row r="164" spans="1:5" x14ac:dyDescent="0.2">
      <c r="A164" t="s">
        <v>66339</v>
      </c>
      <c r="E164" t="s">
        <v>73003</v>
      </c>
    </row>
    <row r="165" spans="1:5" x14ac:dyDescent="0.2">
      <c r="A165" t="s">
        <v>66340</v>
      </c>
      <c r="E165" t="s">
        <v>73004</v>
      </c>
    </row>
    <row r="166" spans="1:5" x14ac:dyDescent="0.2">
      <c r="A166" t="s">
        <v>66341</v>
      </c>
      <c r="E166" t="s">
        <v>73005</v>
      </c>
    </row>
    <row r="167" spans="1:5" x14ac:dyDescent="0.2">
      <c r="A167" t="s">
        <v>66339</v>
      </c>
      <c r="E167" t="s">
        <v>73006</v>
      </c>
    </row>
    <row r="168" spans="1:5" x14ac:dyDescent="0.2">
      <c r="A168" t="s">
        <v>66340</v>
      </c>
      <c r="E168" t="s">
        <v>73005</v>
      </c>
    </row>
    <row r="169" spans="1:5" x14ac:dyDescent="0.2">
      <c r="A169" t="s">
        <v>66341</v>
      </c>
      <c r="E169" t="s">
        <v>73007</v>
      </c>
    </row>
    <row r="170" spans="1:5" x14ac:dyDescent="0.2">
      <c r="A170" t="s">
        <v>66339</v>
      </c>
      <c r="E170" t="s">
        <v>73008</v>
      </c>
    </row>
    <row r="171" spans="1:5" x14ac:dyDescent="0.2">
      <c r="A171" t="s">
        <v>66340</v>
      </c>
      <c r="E171" t="s">
        <v>73007</v>
      </c>
    </row>
    <row r="172" spans="1:5" x14ac:dyDescent="0.2">
      <c r="A172" t="s">
        <v>66341</v>
      </c>
      <c r="E172" t="s">
        <v>73009</v>
      </c>
    </row>
    <row r="173" spans="1:5" x14ac:dyDescent="0.2">
      <c r="A173" t="s">
        <v>66339</v>
      </c>
      <c r="E173" t="s">
        <v>73010</v>
      </c>
    </row>
    <row r="174" spans="1:5" x14ac:dyDescent="0.2">
      <c r="A174" t="s">
        <v>66340</v>
      </c>
      <c r="E174" t="s">
        <v>73011</v>
      </c>
    </row>
    <row r="175" spans="1:5" x14ac:dyDescent="0.2">
      <c r="A175" t="s">
        <v>66341</v>
      </c>
      <c r="E175" t="s">
        <v>73005</v>
      </c>
    </row>
    <row r="176" spans="1:5" x14ac:dyDescent="0.2">
      <c r="A176" t="s">
        <v>66339</v>
      </c>
      <c r="E176" t="s">
        <v>73012</v>
      </c>
    </row>
    <row r="177" spans="1:5" x14ac:dyDescent="0.2">
      <c r="A177" t="s">
        <v>66340</v>
      </c>
      <c r="E177" t="s">
        <v>73005</v>
      </c>
    </row>
    <row r="178" spans="1:5" x14ac:dyDescent="0.2">
      <c r="A178" t="s">
        <v>66341</v>
      </c>
      <c r="E178" t="s">
        <v>73007</v>
      </c>
    </row>
    <row r="179" spans="1:5" x14ac:dyDescent="0.2">
      <c r="A179" t="s">
        <v>66339</v>
      </c>
      <c r="E179" t="s">
        <v>73013</v>
      </c>
    </row>
    <row r="180" spans="1:5" x14ac:dyDescent="0.2">
      <c r="A180" t="s">
        <v>66340</v>
      </c>
      <c r="E180" t="s">
        <v>73014</v>
      </c>
    </row>
    <row r="181" spans="1:5" x14ac:dyDescent="0.2">
      <c r="A181" t="s">
        <v>66341</v>
      </c>
      <c r="E181" t="s">
        <v>73015</v>
      </c>
    </row>
    <row r="182" spans="1:5" x14ac:dyDescent="0.2">
      <c r="A182" t="s">
        <v>66339</v>
      </c>
      <c r="E182" t="s">
        <v>73005</v>
      </c>
    </row>
    <row r="183" spans="1:5" x14ac:dyDescent="0.2">
      <c r="A183" t="s">
        <v>66340</v>
      </c>
      <c r="E183" t="s">
        <v>73016</v>
      </c>
    </row>
    <row r="184" spans="1:5" x14ac:dyDescent="0.2">
      <c r="A184" t="s">
        <v>66341</v>
      </c>
      <c r="E184" t="s">
        <v>73005</v>
      </c>
    </row>
    <row r="185" spans="1:5" x14ac:dyDescent="0.2">
      <c r="A185" t="s">
        <v>66339</v>
      </c>
      <c r="E185" t="s">
        <v>73017</v>
      </c>
    </row>
    <row r="186" spans="1:5" x14ac:dyDescent="0.2">
      <c r="A186" t="s">
        <v>66340</v>
      </c>
      <c r="E186" t="s">
        <v>73005</v>
      </c>
    </row>
    <row r="187" spans="1:5" x14ac:dyDescent="0.2">
      <c r="A187" t="s">
        <v>66341</v>
      </c>
      <c r="E187" t="s">
        <v>73007</v>
      </c>
    </row>
    <row r="188" spans="1:5" x14ac:dyDescent="0.2">
      <c r="A188" t="s">
        <v>66339</v>
      </c>
      <c r="E188" t="s">
        <v>73018</v>
      </c>
    </row>
    <row r="189" spans="1:5" x14ac:dyDescent="0.2">
      <c r="A189" t="s">
        <v>66340</v>
      </c>
      <c r="E189" t="s">
        <v>73007</v>
      </c>
    </row>
    <row r="190" spans="1:5" x14ac:dyDescent="0.2">
      <c r="A190" t="s">
        <v>66341</v>
      </c>
      <c r="E190" t="s">
        <v>73019</v>
      </c>
    </row>
    <row r="191" spans="1:5" x14ac:dyDescent="0.2">
      <c r="A191" t="s">
        <v>66339</v>
      </c>
      <c r="E191" t="s">
        <v>73020</v>
      </c>
    </row>
    <row r="192" spans="1:5" x14ac:dyDescent="0.2">
      <c r="A192" t="s">
        <v>66340</v>
      </c>
      <c r="E192" t="s">
        <v>73007</v>
      </c>
    </row>
    <row r="193" spans="1:5" x14ac:dyDescent="0.2">
      <c r="A193" t="s">
        <v>66341</v>
      </c>
      <c r="E193" t="s">
        <v>73021</v>
      </c>
    </row>
    <row r="194" spans="1:5" x14ac:dyDescent="0.2">
      <c r="A194" t="s">
        <v>66339</v>
      </c>
      <c r="E194" t="s">
        <v>73022</v>
      </c>
    </row>
    <row r="195" spans="1:5" x14ac:dyDescent="0.2">
      <c r="A195" t="s">
        <v>66340</v>
      </c>
      <c r="E195" t="s">
        <v>73023</v>
      </c>
    </row>
    <row r="196" spans="1:5" x14ac:dyDescent="0.2">
      <c r="A196" t="s">
        <v>66341</v>
      </c>
      <c r="E196" t="s">
        <v>73024</v>
      </c>
    </row>
    <row r="197" spans="1:5" x14ac:dyDescent="0.2">
      <c r="A197" t="s">
        <v>66339</v>
      </c>
      <c r="E197" t="s">
        <v>73005</v>
      </c>
    </row>
    <row r="198" spans="1:5" x14ac:dyDescent="0.2">
      <c r="A198" t="s">
        <v>66340</v>
      </c>
      <c r="E198" t="s">
        <v>73006</v>
      </c>
    </row>
    <row r="199" spans="1:5" x14ac:dyDescent="0.2">
      <c r="A199" t="s">
        <v>66341</v>
      </c>
      <c r="E199" t="s">
        <v>73005</v>
      </c>
    </row>
    <row r="200" spans="1:5" x14ac:dyDescent="0.2">
      <c r="A200" t="s">
        <v>66339</v>
      </c>
      <c r="E200" t="s">
        <v>73007</v>
      </c>
    </row>
    <row r="201" spans="1:5" x14ac:dyDescent="0.2">
      <c r="A201" t="s">
        <v>66340</v>
      </c>
      <c r="E201" t="s">
        <v>73025</v>
      </c>
    </row>
    <row r="202" spans="1:5" x14ac:dyDescent="0.2">
      <c r="A202" t="s">
        <v>66341</v>
      </c>
      <c r="E202" t="s">
        <v>73026</v>
      </c>
    </row>
    <row r="203" spans="1:5" x14ac:dyDescent="0.2">
      <c r="A203" t="s">
        <v>66339</v>
      </c>
      <c r="E203" t="s">
        <v>73027</v>
      </c>
    </row>
    <row r="204" spans="1:5" x14ac:dyDescent="0.2">
      <c r="A204" t="s">
        <v>66340</v>
      </c>
      <c r="E204" t="s">
        <v>73028</v>
      </c>
    </row>
    <row r="205" spans="1:5" x14ac:dyDescent="0.2">
      <c r="A205" t="s">
        <v>66341</v>
      </c>
      <c r="E205" t="s">
        <v>73005</v>
      </c>
    </row>
    <row r="206" spans="1:5" x14ac:dyDescent="0.2">
      <c r="A206" t="s">
        <v>66339</v>
      </c>
      <c r="E206" t="s">
        <v>73029</v>
      </c>
    </row>
    <row r="207" spans="1:5" x14ac:dyDescent="0.2">
      <c r="A207" t="s">
        <v>66340</v>
      </c>
      <c r="E207" t="s">
        <v>73027</v>
      </c>
    </row>
    <row r="208" spans="1:5" x14ac:dyDescent="0.2">
      <c r="A208" t="s">
        <v>66341</v>
      </c>
      <c r="E208" t="s">
        <v>73028</v>
      </c>
    </row>
    <row r="209" spans="1:5" x14ac:dyDescent="0.2">
      <c r="A209" t="s">
        <v>66339</v>
      </c>
      <c r="E209" t="s">
        <v>73005</v>
      </c>
    </row>
    <row r="210" spans="1:5" x14ac:dyDescent="0.2">
      <c r="A210" t="s">
        <v>66340</v>
      </c>
      <c r="E210" t="s">
        <v>73030</v>
      </c>
    </row>
    <row r="211" spans="1:5" x14ac:dyDescent="0.2">
      <c r="A211" t="s">
        <v>66341</v>
      </c>
      <c r="E211" t="s">
        <v>73031</v>
      </c>
    </row>
    <row r="212" spans="1:5" x14ac:dyDescent="0.2">
      <c r="A212" t="s">
        <v>66339</v>
      </c>
      <c r="E212" t="s">
        <v>73032</v>
      </c>
    </row>
    <row r="213" spans="1:5" x14ac:dyDescent="0.2">
      <c r="A213" t="s">
        <v>66340</v>
      </c>
      <c r="E213" t="s">
        <v>73033</v>
      </c>
    </row>
    <row r="214" spans="1:5" x14ac:dyDescent="0.2">
      <c r="A214" t="s">
        <v>66341</v>
      </c>
      <c r="E214" t="s">
        <v>73034</v>
      </c>
    </row>
    <row r="215" spans="1:5" x14ac:dyDescent="0.2">
      <c r="A215" t="s">
        <v>66339</v>
      </c>
      <c r="E215" t="s">
        <v>73035</v>
      </c>
    </row>
    <row r="216" spans="1:5" x14ac:dyDescent="0.2">
      <c r="A216" t="s">
        <v>66340</v>
      </c>
      <c r="E216" t="s">
        <v>73036</v>
      </c>
    </row>
    <row r="217" spans="1:5" x14ac:dyDescent="0.2">
      <c r="A217" t="s">
        <v>66341</v>
      </c>
      <c r="E217" t="s">
        <v>73027</v>
      </c>
    </row>
    <row r="218" spans="1:5" x14ac:dyDescent="0.2">
      <c r="A218" t="s">
        <v>66339</v>
      </c>
      <c r="E218" t="s">
        <v>73037</v>
      </c>
    </row>
    <row r="219" spans="1:5" x14ac:dyDescent="0.2">
      <c r="A219" t="s">
        <v>66340</v>
      </c>
      <c r="E219" t="s">
        <v>73038</v>
      </c>
    </row>
    <row r="220" spans="1:5" x14ac:dyDescent="0.2">
      <c r="A220" t="s">
        <v>66341</v>
      </c>
      <c r="E220" t="s">
        <v>73039</v>
      </c>
    </row>
    <row r="221" spans="1:5" x14ac:dyDescent="0.2">
      <c r="A221" t="s">
        <v>66339</v>
      </c>
      <c r="E221" t="s">
        <v>73040</v>
      </c>
    </row>
    <row r="222" spans="1:5" x14ac:dyDescent="0.2">
      <c r="A222" t="s">
        <v>66340</v>
      </c>
      <c r="E222" t="s">
        <v>73041</v>
      </c>
    </row>
    <row r="223" spans="1:5" x14ac:dyDescent="0.2">
      <c r="A223" t="s">
        <v>66341</v>
      </c>
      <c r="E223" t="s">
        <v>73042</v>
      </c>
    </row>
    <row r="224" spans="1:5" x14ac:dyDescent="0.2">
      <c r="A224" t="s">
        <v>66339</v>
      </c>
      <c r="E224" t="s">
        <v>73028</v>
      </c>
    </row>
    <row r="225" spans="1:5" x14ac:dyDescent="0.2">
      <c r="A225" t="s">
        <v>66340</v>
      </c>
      <c r="E225" t="s">
        <v>73005</v>
      </c>
    </row>
    <row r="226" spans="1:5" x14ac:dyDescent="0.2">
      <c r="A226" t="s">
        <v>66341</v>
      </c>
      <c r="E226" t="s">
        <v>73043</v>
      </c>
    </row>
    <row r="227" spans="1:5" x14ac:dyDescent="0.2">
      <c r="A227" t="s">
        <v>66339</v>
      </c>
      <c r="E227" t="s">
        <v>73044</v>
      </c>
    </row>
    <row r="228" spans="1:5" x14ac:dyDescent="0.2">
      <c r="A228" t="s">
        <v>66340</v>
      </c>
      <c r="E228" t="s">
        <v>73045</v>
      </c>
    </row>
    <row r="229" spans="1:5" x14ac:dyDescent="0.2">
      <c r="A229" t="s">
        <v>66341</v>
      </c>
      <c r="E229" t="s">
        <v>73028</v>
      </c>
    </row>
    <row r="230" spans="1:5" x14ac:dyDescent="0.2">
      <c r="A230" t="s">
        <v>66339</v>
      </c>
      <c r="E230" t="s">
        <v>73046</v>
      </c>
    </row>
    <row r="231" spans="1:5" x14ac:dyDescent="0.2">
      <c r="A231" t="s">
        <v>66340</v>
      </c>
      <c r="E231" t="s">
        <v>73028</v>
      </c>
    </row>
    <row r="232" spans="1:5" x14ac:dyDescent="0.2">
      <c r="A232" t="s">
        <v>66341</v>
      </c>
      <c r="E232" t="s">
        <v>73047</v>
      </c>
    </row>
    <row r="233" spans="1:5" x14ac:dyDescent="0.2">
      <c r="A233" t="s">
        <v>66339</v>
      </c>
      <c r="E233" t="s">
        <v>73027</v>
      </c>
    </row>
    <row r="234" spans="1:5" x14ac:dyDescent="0.2">
      <c r="A234" t="s">
        <v>66340</v>
      </c>
      <c r="E234" t="s">
        <v>73028</v>
      </c>
    </row>
    <row r="235" spans="1:5" x14ac:dyDescent="0.2">
      <c r="A235" t="s">
        <v>66341</v>
      </c>
      <c r="E235" t="s">
        <v>73005</v>
      </c>
    </row>
    <row r="236" spans="1:5" x14ac:dyDescent="0.2">
      <c r="A236" t="s">
        <v>66339</v>
      </c>
      <c r="E236" t="s">
        <v>73023</v>
      </c>
    </row>
    <row r="237" spans="1:5" x14ac:dyDescent="0.2">
      <c r="A237" t="s">
        <v>66340</v>
      </c>
      <c r="E237" t="s">
        <v>73005</v>
      </c>
    </row>
    <row r="238" spans="1:5" x14ac:dyDescent="0.2">
      <c r="A238" t="s">
        <v>66341</v>
      </c>
      <c r="E238" t="s">
        <v>73048</v>
      </c>
    </row>
    <row r="239" spans="1:5" x14ac:dyDescent="0.2">
      <c r="A239" t="s">
        <v>66339</v>
      </c>
      <c r="E239" t="s">
        <v>73049</v>
      </c>
    </row>
    <row r="240" spans="1:5" x14ac:dyDescent="0.2">
      <c r="A240" t="s">
        <v>66340</v>
      </c>
      <c r="E240" t="s">
        <v>73027</v>
      </c>
    </row>
    <row r="241" spans="1:5" x14ac:dyDescent="0.2">
      <c r="A241" t="s">
        <v>66341</v>
      </c>
      <c r="E241" t="s">
        <v>73050</v>
      </c>
    </row>
    <row r="242" spans="1:5" x14ac:dyDescent="0.2">
      <c r="A242" t="s">
        <v>66339</v>
      </c>
      <c r="E242" t="s">
        <v>73051</v>
      </c>
    </row>
    <row r="243" spans="1:5" x14ac:dyDescent="0.2">
      <c r="A243" t="s">
        <v>66340</v>
      </c>
      <c r="E243" t="s">
        <v>73052</v>
      </c>
    </row>
    <row r="244" spans="1:5" x14ac:dyDescent="0.2">
      <c r="A244" t="s">
        <v>66341</v>
      </c>
      <c r="E244" t="s">
        <v>73053</v>
      </c>
    </row>
    <row r="245" spans="1:5" x14ac:dyDescent="0.2">
      <c r="A245" t="s">
        <v>66339</v>
      </c>
      <c r="E245" t="s">
        <v>73054</v>
      </c>
    </row>
    <row r="246" spans="1:5" x14ac:dyDescent="0.2">
      <c r="A246" t="s">
        <v>66340</v>
      </c>
      <c r="E246" t="s">
        <v>73055</v>
      </c>
    </row>
    <row r="247" spans="1:5" x14ac:dyDescent="0.2">
      <c r="A247" t="s">
        <v>66341</v>
      </c>
      <c r="E247" t="s">
        <v>73056</v>
      </c>
    </row>
    <row r="248" spans="1:5" x14ac:dyDescent="0.2">
      <c r="A248" t="s">
        <v>66339</v>
      </c>
      <c r="E248" t="s">
        <v>73057</v>
      </c>
    </row>
    <row r="249" spans="1:5" x14ac:dyDescent="0.2">
      <c r="A249" t="s">
        <v>66340</v>
      </c>
      <c r="E249" t="s">
        <v>73058</v>
      </c>
    </row>
    <row r="250" spans="1:5" x14ac:dyDescent="0.2">
      <c r="A250" t="s">
        <v>66341</v>
      </c>
      <c r="E250" t="s">
        <v>73059</v>
      </c>
    </row>
    <row r="251" spans="1:5" x14ac:dyDescent="0.2">
      <c r="A251" t="s">
        <v>66339</v>
      </c>
      <c r="E251" t="s">
        <v>73060</v>
      </c>
    </row>
    <row r="252" spans="1:5" x14ac:dyDescent="0.2">
      <c r="A252" t="s">
        <v>66340</v>
      </c>
      <c r="E252" t="s">
        <v>73061</v>
      </c>
    </row>
    <row r="253" spans="1:5" x14ac:dyDescent="0.2">
      <c r="A253" t="s">
        <v>66341</v>
      </c>
      <c r="E253" t="s">
        <v>73062</v>
      </c>
    </row>
    <row r="254" spans="1:5" x14ac:dyDescent="0.2">
      <c r="A254" t="s">
        <v>66339</v>
      </c>
      <c r="E254" t="s">
        <v>73063</v>
      </c>
    </row>
    <row r="255" spans="1:5" x14ac:dyDescent="0.2">
      <c r="A255" t="s">
        <v>66340</v>
      </c>
      <c r="E255" t="s">
        <v>73064</v>
      </c>
    </row>
    <row r="256" spans="1:5" x14ac:dyDescent="0.2">
      <c r="A256" t="s">
        <v>66341</v>
      </c>
      <c r="E256" t="s">
        <v>73065</v>
      </c>
    </row>
    <row r="257" spans="1:5" x14ac:dyDescent="0.2">
      <c r="A257" t="s">
        <v>66339</v>
      </c>
      <c r="E257" t="s">
        <v>73066</v>
      </c>
    </row>
    <row r="258" spans="1:5" x14ac:dyDescent="0.2">
      <c r="A258" t="s">
        <v>66340</v>
      </c>
      <c r="E258" t="s">
        <v>73067</v>
      </c>
    </row>
    <row r="259" spans="1:5" x14ac:dyDescent="0.2">
      <c r="A259" t="s">
        <v>66341</v>
      </c>
      <c r="E259" t="s">
        <v>73068</v>
      </c>
    </row>
    <row r="260" spans="1:5" x14ac:dyDescent="0.2">
      <c r="A260" t="s">
        <v>66339</v>
      </c>
      <c r="E260" t="s">
        <v>73069</v>
      </c>
    </row>
    <row r="261" spans="1:5" x14ac:dyDescent="0.2">
      <c r="A261" t="s">
        <v>66340</v>
      </c>
      <c r="E261" t="s">
        <v>73070</v>
      </c>
    </row>
    <row r="262" spans="1:5" x14ac:dyDescent="0.2">
      <c r="A262" t="s">
        <v>66341</v>
      </c>
      <c r="E262" t="s">
        <v>73071</v>
      </c>
    </row>
    <row r="263" spans="1:5" x14ac:dyDescent="0.2">
      <c r="A263" t="s">
        <v>66339</v>
      </c>
      <c r="E263" t="s">
        <v>73072</v>
      </c>
    </row>
    <row r="264" spans="1:5" x14ac:dyDescent="0.2">
      <c r="A264" t="s">
        <v>66340</v>
      </c>
      <c r="E264" t="s">
        <v>73073</v>
      </c>
    </row>
    <row r="265" spans="1:5" x14ac:dyDescent="0.2">
      <c r="A265" t="s">
        <v>66341</v>
      </c>
      <c r="E265" t="s">
        <v>73074</v>
      </c>
    </row>
    <row r="266" spans="1:5" x14ac:dyDescent="0.2">
      <c r="A266" t="s">
        <v>66339</v>
      </c>
      <c r="E266" t="s">
        <v>73028</v>
      </c>
    </row>
    <row r="267" spans="1:5" x14ac:dyDescent="0.2">
      <c r="A267" t="s">
        <v>66340</v>
      </c>
      <c r="E267" t="s">
        <v>73005</v>
      </c>
    </row>
    <row r="268" spans="1:5" x14ac:dyDescent="0.2">
      <c r="A268" t="s">
        <v>66341</v>
      </c>
      <c r="E268" t="s">
        <v>73075</v>
      </c>
    </row>
    <row r="269" spans="1:5" x14ac:dyDescent="0.2">
      <c r="A269" t="s">
        <v>66339</v>
      </c>
      <c r="E269" t="s">
        <v>73027</v>
      </c>
    </row>
    <row r="270" spans="1:5" x14ac:dyDescent="0.2">
      <c r="A270" t="s">
        <v>66340</v>
      </c>
      <c r="E270" t="s">
        <v>73028</v>
      </c>
    </row>
    <row r="271" spans="1:5" x14ac:dyDescent="0.2">
      <c r="A271" t="s">
        <v>66341</v>
      </c>
      <c r="E271" t="s">
        <v>73005</v>
      </c>
    </row>
    <row r="272" spans="1:5" x14ac:dyDescent="0.2">
      <c r="A272" t="s">
        <v>66339</v>
      </c>
      <c r="E272" t="s">
        <v>73076</v>
      </c>
    </row>
    <row r="273" spans="1:5" x14ac:dyDescent="0.2">
      <c r="A273" t="s">
        <v>66340</v>
      </c>
      <c r="E273" t="s">
        <v>73027</v>
      </c>
    </row>
    <row r="274" spans="1:5" x14ac:dyDescent="0.2">
      <c r="A274" t="s">
        <v>66341</v>
      </c>
      <c r="E274" t="s">
        <v>73037</v>
      </c>
    </row>
    <row r="275" spans="1:5" x14ac:dyDescent="0.2">
      <c r="A275" t="s">
        <v>66339</v>
      </c>
      <c r="E275" t="s">
        <v>73028</v>
      </c>
    </row>
    <row r="276" spans="1:5" x14ac:dyDescent="0.2">
      <c r="A276" t="s">
        <v>66340</v>
      </c>
      <c r="E276" t="s">
        <v>73005</v>
      </c>
    </row>
    <row r="277" spans="1:5" x14ac:dyDescent="0.2">
      <c r="A277" t="s">
        <v>66341</v>
      </c>
      <c r="E277" t="s">
        <v>73077</v>
      </c>
    </row>
    <row r="278" spans="1:5" x14ac:dyDescent="0.2">
      <c r="A278" t="s">
        <v>66339</v>
      </c>
      <c r="E278" t="s">
        <v>73027</v>
      </c>
    </row>
    <row r="279" spans="1:5" x14ac:dyDescent="0.2">
      <c r="A279" t="s">
        <v>66340</v>
      </c>
      <c r="E279" t="s">
        <v>73028</v>
      </c>
    </row>
    <row r="280" spans="1:5" x14ac:dyDescent="0.2">
      <c r="A280" t="s">
        <v>66341</v>
      </c>
      <c r="E280" t="s">
        <v>73005</v>
      </c>
    </row>
    <row r="281" spans="1:5" x14ac:dyDescent="0.2">
      <c r="A281" t="s">
        <v>66339</v>
      </c>
      <c r="E281" t="s">
        <v>73078</v>
      </c>
    </row>
    <row r="282" spans="1:5" x14ac:dyDescent="0.2">
      <c r="A282" t="s">
        <v>66340</v>
      </c>
      <c r="E282" t="s">
        <v>73027</v>
      </c>
    </row>
    <row r="283" spans="1:5" x14ac:dyDescent="0.2">
      <c r="A283" t="s">
        <v>66341</v>
      </c>
      <c r="E283" t="s">
        <v>73028</v>
      </c>
    </row>
    <row r="284" spans="1:5" x14ac:dyDescent="0.2">
      <c r="A284" t="s">
        <v>66339</v>
      </c>
      <c r="E284" t="s">
        <v>73005</v>
      </c>
    </row>
    <row r="285" spans="1:5" x14ac:dyDescent="0.2">
      <c r="A285" t="s">
        <v>66340</v>
      </c>
      <c r="E285" t="s">
        <v>73079</v>
      </c>
    </row>
    <row r="286" spans="1:5" x14ac:dyDescent="0.2">
      <c r="A286" t="s">
        <v>66341</v>
      </c>
      <c r="E286" t="s">
        <v>73027</v>
      </c>
    </row>
    <row r="287" spans="1:5" x14ac:dyDescent="0.2">
      <c r="A287" t="s">
        <v>66339</v>
      </c>
      <c r="E287" t="s">
        <v>73028</v>
      </c>
    </row>
    <row r="288" spans="1:5" x14ac:dyDescent="0.2">
      <c r="A288" t="s">
        <v>66340</v>
      </c>
      <c r="E288" t="s">
        <v>73005</v>
      </c>
    </row>
    <row r="289" spans="1:5" x14ac:dyDescent="0.2">
      <c r="A289" t="s">
        <v>66341</v>
      </c>
      <c r="E289" t="s">
        <v>73080</v>
      </c>
    </row>
    <row r="290" spans="1:5" x14ac:dyDescent="0.2">
      <c r="A290" t="s">
        <v>66339</v>
      </c>
      <c r="E290" t="s">
        <v>73027</v>
      </c>
    </row>
    <row r="291" spans="1:5" x14ac:dyDescent="0.2">
      <c r="A291" t="s">
        <v>66340</v>
      </c>
      <c r="E291" t="s">
        <v>73028</v>
      </c>
    </row>
    <row r="292" spans="1:5" x14ac:dyDescent="0.2">
      <c r="A292" t="s">
        <v>66341</v>
      </c>
      <c r="E292" t="s">
        <v>73005</v>
      </c>
    </row>
    <row r="293" spans="1:5" x14ac:dyDescent="0.2">
      <c r="A293" t="s">
        <v>66339</v>
      </c>
      <c r="E293" t="s">
        <v>73081</v>
      </c>
    </row>
    <row r="294" spans="1:5" x14ac:dyDescent="0.2">
      <c r="A294" t="s">
        <v>66340</v>
      </c>
      <c r="E294" t="s">
        <v>73035</v>
      </c>
    </row>
    <row r="295" spans="1:5" x14ac:dyDescent="0.2">
      <c r="A295" t="s">
        <v>66341</v>
      </c>
      <c r="E295" t="s">
        <v>73027</v>
      </c>
    </row>
    <row r="296" spans="1:5" x14ac:dyDescent="0.2">
      <c r="A296" t="s">
        <v>66339</v>
      </c>
      <c r="E296" t="s">
        <v>73037</v>
      </c>
    </row>
    <row r="297" spans="1:5" x14ac:dyDescent="0.2">
      <c r="A297" t="s">
        <v>66340</v>
      </c>
      <c r="E297" t="s">
        <v>73082</v>
      </c>
    </row>
    <row r="298" spans="1:5" x14ac:dyDescent="0.2">
      <c r="A298" t="s">
        <v>66341</v>
      </c>
      <c r="E298" t="s">
        <v>73028</v>
      </c>
    </row>
    <row r="299" spans="1:5" x14ac:dyDescent="0.2">
      <c r="A299" t="s">
        <v>66339</v>
      </c>
      <c r="E299" t="s">
        <v>73083</v>
      </c>
    </row>
    <row r="300" spans="1:5" x14ac:dyDescent="0.2">
      <c r="A300" t="s">
        <v>66340</v>
      </c>
      <c r="E300" t="s">
        <v>73084</v>
      </c>
    </row>
    <row r="301" spans="1:5" x14ac:dyDescent="0.2">
      <c r="A301" t="s">
        <v>66341</v>
      </c>
      <c r="E301" t="s">
        <v>73082</v>
      </c>
    </row>
    <row r="302" spans="1:5" x14ac:dyDescent="0.2">
      <c r="A302" t="s">
        <v>66339</v>
      </c>
      <c r="E302" t="s">
        <v>73085</v>
      </c>
    </row>
    <row r="303" spans="1:5" x14ac:dyDescent="0.2">
      <c r="A303" t="s">
        <v>66340</v>
      </c>
      <c r="E303" t="s">
        <v>73082</v>
      </c>
    </row>
    <row r="304" spans="1:5" x14ac:dyDescent="0.2">
      <c r="A304" t="s">
        <v>66341</v>
      </c>
      <c r="E304" t="s">
        <v>73086</v>
      </c>
    </row>
    <row r="305" spans="1:5" x14ac:dyDescent="0.2">
      <c r="A305" t="s">
        <v>66339</v>
      </c>
      <c r="E305" t="s">
        <v>73087</v>
      </c>
    </row>
    <row r="306" spans="1:5" x14ac:dyDescent="0.2">
      <c r="A306" t="s">
        <v>66340</v>
      </c>
      <c r="E306" t="s">
        <v>73005</v>
      </c>
    </row>
    <row r="307" spans="1:5" x14ac:dyDescent="0.2">
      <c r="A307" t="s">
        <v>66341</v>
      </c>
      <c r="E307" t="s">
        <v>73088</v>
      </c>
    </row>
    <row r="308" spans="1:5" x14ac:dyDescent="0.2">
      <c r="A308" t="s">
        <v>66339</v>
      </c>
      <c r="E308" t="s">
        <v>73027</v>
      </c>
    </row>
    <row r="309" spans="1:5" x14ac:dyDescent="0.2">
      <c r="A309" t="s">
        <v>66340</v>
      </c>
      <c r="E309" t="s">
        <v>73028</v>
      </c>
    </row>
    <row r="310" spans="1:5" x14ac:dyDescent="0.2">
      <c r="A310" t="s">
        <v>66341</v>
      </c>
      <c r="E310" t="s">
        <v>73089</v>
      </c>
    </row>
    <row r="311" spans="1:5" x14ac:dyDescent="0.2">
      <c r="A311" t="s">
        <v>66339</v>
      </c>
      <c r="E311" t="s">
        <v>73028</v>
      </c>
    </row>
    <row r="312" spans="1:5" x14ac:dyDescent="0.2">
      <c r="A312" t="s">
        <v>66340</v>
      </c>
      <c r="E312" t="s">
        <v>73005</v>
      </c>
    </row>
    <row r="313" spans="1:5" x14ac:dyDescent="0.2">
      <c r="A313" t="s">
        <v>66341</v>
      </c>
      <c r="E313" t="s">
        <v>73090</v>
      </c>
    </row>
    <row r="314" spans="1:5" x14ac:dyDescent="0.2">
      <c r="A314" t="s">
        <v>66339</v>
      </c>
      <c r="E314" t="s">
        <v>73005</v>
      </c>
    </row>
    <row r="315" spans="1:5" x14ac:dyDescent="0.2">
      <c r="A315" t="s">
        <v>66340</v>
      </c>
      <c r="E315" t="s">
        <v>73091</v>
      </c>
    </row>
    <row r="316" spans="1:5" x14ac:dyDescent="0.2">
      <c r="A316" t="s">
        <v>66341</v>
      </c>
      <c r="E316" t="s">
        <v>73027</v>
      </c>
    </row>
    <row r="317" spans="1:5" x14ac:dyDescent="0.2">
      <c r="A317" t="s">
        <v>66339</v>
      </c>
      <c r="E317" t="s">
        <v>73037</v>
      </c>
    </row>
    <row r="318" spans="1:5" x14ac:dyDescent="0.2">
      <c r="A318" t="s">
        <v>66340</v>
      </c>
      <c r="E318" t="s">
        <v>73092</v>
      </c>
    </row>
    <row r="319" spans="1:5" x14ac:dyDescent="0.2">
      <c r="A319" t="s">
        <v>66341</v>
      </c>
      <c r="E319" t="s">
        <v>73093</v>
      </c>
    </row>
    <row r="320" spans="1:5" x14ac:dyDescent="0.2">
      <c r="A320" t="s">
        <v>66339</v>
      </c>
      <c r="E320" t="s">
        <v>73094</v>
      </c>
    </row>
    <row r="321" spans="1:5" x14ac:dyDescent="0.2">
      <c r="A321" t="s">
        <v>66340</v>
      </c>
      <c r="E321" t="s">
        <v>73040</v>
      </c>
    </row>
    <row r="322" spans="1:5" x14ac:dyDescent="0.2">
      <c r="A322" t="s">
        <v>66341</v>
      </c>
      <c r="E322" t="s">
        <v>73095</v>
      </c>
    </row>
    <row r="323" spans="1:5" x14ac:dyDescent="0.2">
      <c r="A323" t="s">
        <v>66339</v>
      </c>
      <c r="E323" t="s">
        <v>73028</v>
      </c>
    </row>
    <row r="324" spans="1:5" x14ac:dyDescent="0.2">
      <c r="A324" t="s">
        <v>66340</v>
      </c>
      <c r="E324" t="s">
        <v>73005</v>
      </c>
    </row>
    <row r="325" spans="1:5" x14ac:dyDescent="0.2">
      <c r="A325" t="s">
        <v>66341</v>
      </c>
      <c r="E325" t="s">
        <v>73096</v>
      </c>
    </row>
    <row r="326" spans="1:5" x14ac:dyDescent="0.2">
      <c r="A326" t="s">
        <v>66339</v>
      </c>
      <c r="E326" t="s">
        <v>73005</v>
      </c>
    </row>
    <row r="327" spans="1:5" x14ac:dyDescent="0.2">
      <c r="A327" t="s">
        <v>66340</v>
      </c>
      <c r="E327" t="s">
        <v>73097</v>
      </c>
    </row>
    <row r="328" spans="1:5" x14ac:dyDescent="0.2">
      <c r="A328" t="s">
        <v>66341</v>
      </c>
      <c r="E328" t="s">
        <v>73005</v>
      </c>
    </row>
    <row r="329" spans="1:5" x14ac:dyDescent="0.2">
      <c r="A329" t="s">
        <v>66339</v>
      </c>
      <c r="E329" t="s">
        <v>73007</v>
      </c>
    </row>
    <row r="330" spans="1:5" x14ac:dyDescent="0.2">
      <c r="A330" t="s">
        <v>66340</v>
      </c>
      <c r="E330" t="s">
        <v>73098</v>
      </c>
    </row>
    <row r="331" spans="1:5" x14ac:dyDescent="0.2">
      <c r="A331" t="s">
        <v>66341</v>
      </c>
      <c r="E331" t="s">
        <v>73099</v>
      </c>
    </row>
    <row r="332" spans="1:5" x14ac:dyDescent="0.2">
      <c r="A332" t="s">
        <v>66339</v>
      </c>
      <c r="E332" t="s">
        <v>73100</v>
      </c>
    </row>
    <row r="333" spans="1:5" x14ac:dyDescent="0.2">
      <c r="A333" t="s">
        <v>66340</v>
      </c>
      <c r="E333" t="s">
        <v>73005</v>
      </c>
    </row>
    <row r="334" spans="1:5" x14ac:dyDescent="0.2">
      <c r="A334" t="s">
        <v>66341</v>
      </c>
      <c r="E334" t="s">
        <v>73101</v>
      </c>
    </row>
    <row r="335" spans="1:5" x14ac:dyDescent="0.2">
      <c r="A335" t="s">
        <v>66339</v>
      </c>
      <c r="E335" t="s">
        <v>73005</v>
      </c>
    </row>
    <row r="336" spans="1:5" x14ac:dyDescent="0.2">
      <c r="A336" t="s">
        <v>66340</v>
      </c>
      <c r="E336" t="s">
        <v>73102</v>
      </c>
    </row>
    <row r="337" spans="1:5" x14ac:dyDescent="0.2">
      <c r="A337" t="s">
        <v>66341</v>
      </c>
      <c r="E337" t="s">
        <v>73005</v>
      </c>
    </row>
    <row r="338" spans="1:5" x14ac:dyDescent="0.2">
      <c r="A338" t="s">
        <v>66339</v>
      </c>
      <c r="E338" t="s">
        <v>73103</v>
      </c>
    </row>
    <row r="339" spans="1:5" x14ac:dyDescent="0.2">
      <c r="A339" t="s">
        <v>66340</v>
      </c>
      <c r="E339" t="s">
        <v>73005</v>
      </c>
    </row>
    <row r="340" spans="1:5" x14ac:dyDescent="0.2">
      <c r="A340" t="s">
        <v>66341</v>
      </c>
      <c r="E340" t="s">
        <v>73029</v>
      </c>
    </row>
    <row r="341" spans="1:5" x14ac:dyDescent="0.2">
      <c r="A341" t="s">
        <v>66339</v>
      </c>
      <c r="E341" t="s">
        <v>73005</v>
      </c>
    </row>
    <row r="342" spans="1:5" x14ac:dyDescent="0.2">
      <c r="A342" t="s">
        <v>66340</v>
      </c>
      <c r="E342" t="s">
        <v>73104</v>
      </c>
    </row>
    <row r="343" spans="1:5" x14ac:dyDescent="0.2">
      <c r="A343" t="s">
        <v>66341</v>
      </c>
      <c r="E343" t="s">
        <v>73005</v>
      </c>
    </row>
    <row r="344" spans="1:5" x14ac:dyDescent="0.2">
      <c r="A344" t="s">
        <v>66339</v>
      </c>
      <c r="E344" t="s">
        <v>73105</v>
      </c>
    </row>
    <row r="345" spans="1:5" x14ac:dyDescent="0.2">
      <c r="A345" t="s">
        <v>66340</v>
      </c>
      <c r="E345" t="s">
        <v>73005</v>
      </c>
    </row>
    <row r="346" spans="1:5" x14ac:dyDescent="0.2">
      <c r="A346" t="s">
        <v>66341</v>
      </c>
      <c r="E346" t="s">
        <v>73106</v>
      </c>
    </row>
    <row r="347" spans="1:5" x14ac:dyDescent="0.2">
      <c r="A347" t="s">
        <v>66339</v>
      </c>
      <c r="E347" t="s">
        <v>73005</v>
      </c>
    </row>
    <row r="348" spans="1:5" x14ac:dyDescent="0.2">
      <c r="A348" t="s">
        <v>66340</v>
      </c>
      <c r="E348" t="s">
        <v>73107</v>
      </c>
    </row>
    <row r="349" spans="1:5" x14ac:dyDescent="0.2">
      <c r="A349" t="s">
        <v>66341</v>
      </c>
      <c r="E349" t="s">
        <v>73005</v>
      </c>
    </row>
    <row r="350" spans="1:5" x14ac:dyDescent="0.2">
      <c r="A350" t="s">
        <v>66339</v>
      </c>
      <c r="E350" t="s">
        <v>73108</v>
      </c>
    </row>
    <row r="351" spans="1:5" x14ac:dyDescent="0.2">
      <c r="A351" t="s">
        <v>66340</v>
      </c>
      <c r="E351" t="s">
        <v>73005</v>
      </c>
    </row>
    <row r="352" spans="1:5" x14ac:dyDescent="0.2">
      <c r="A352" t="s">
        <v>66341</v>
      </c>
      <c r="E352" t="s">
        <v>73109</v>
      </c>
    </row>
    <row r="353" spans="1:5" x14ac:dyDescent="0.2">
      <c r="A353" t="s">
        <v>66339</v>
      </c>
      <c r="E353" t="s">
        <v>73005</v>
      </c>
    </row>
    <row r="354" spans="1:5" x14ac:dyDescent="0.2">
      <c r="A354" t="s">
        <v>66340</v>
      </c>
      <c r="E354" t="s">
        <v>73110</v>
      </c>
    </row>
    <row r="355" spans="1:5" x14ac:dyDescent="0.2">
      <c r="A355" t="s">
        <v>66341</v>
      </c>
      <c r="E355" t="s">
        <v>73005</v>
      </c>
    </row>
    <row r="356" spans="1:5" x14ac:dyDescent="0.2">
      <c r="A356" t="s">
        <v>66339</v>
      </c>
      <c r="E356" t="s">
        <v>73111</v>
      </c>
    </row>
    <row r="357" spans="1:5" x14ac:dyDescent="0.2">
      <c r="A357" t="s">
        <v>66340</v>
      </c>
      <c r="E357" t="s">
        <v>73005</v>
      </c>
    </row>
    <row r="358" spans="1:5" x14ac:dyDescent="0.2">
      <c r="A358" t="s">
        <v>66341</v>
      </c>
      <c r="E358" t="s">
        <v>73112</v>
      </c>
    </row>
    <row r="359" spans="1:5" x14ac:dyDescent="0.2">
      <c r="A359" t="s">
        <v>66339</v>
      </c>
      <c r="E359" t="s">
        <v>73005</v>
      </c>
    </row>
    <row r="360" spans="1:5" x14ac:dyDescent="0.2">
      <c r="A360" t="s">
        <v>66340</v>
      </c>
      <c r="E360" t="s">
        <v>73113</v>
      </c>
    </row>
    <row r="361" spans="1:5" x14ac:dyDescent="0.2">
      <c r="A361" t="s">
        <v>66341</v>
      </c>
      <c r="E361" t="s">
        <v>73114</v>
      </c>
    </row>
    <row r="362" spans="1:5" x14ac:dyDescent="0.2">
      <c r="A362" t="s">
        <v>66339</v>
      </c>
      <c r="E362" t="s">
        <v>73028</v>
      </c>
    </row>
    <row r="363" spans="1:5" x14ac:dyDescent="0.2">
      <c r="A363" t="s">
        <v>66340</v>
      </c>
      <c r="E363" t="s">
        <v>73005</v>
      </c>
    </row>
    <row r="364" spans="1:5" x14ac:dyDescent="0.2">
      <c r="A364" t="s">
        <v>66341</v>
      </c>
      <c r="E364" t="s">
        <v>73115</v>
      </c>
    </row>
    <row r="365" spans="1:5" x14ac:dyDescent="0.2">
      <c r="A365" t="s">
        <v>66339</v>
      </c>
      <c r="E365" t="s">
        <v>73005</v>
      </c>
    </row>
    <row r="366" spans="1:5" x14ac:dyDescent="0.2">
      <c r="A366" t="s">
        <v>66340</v>
      </c>
      <c r="E366" t="s">
        <v>73116</v>
      </c>
    </row>
    <row r="367" spans="1:5" x14ac:dyDescent="0.2">
      <c r="A367" t="s">
        <v>66341</v>
      </c>
      <c r="E367" t="s">
        <v>73005</v>
      </c>
    </row>
    <row r="368" spans="1:5" x14ac:dyDescent="0.2">
      <c r="A368" t="s">
        <v>66339</v>
      </c>
      <c r="E368" t="s">
        <v>73117</v>
      </c>
    </row>
    <row r="369" spans="1:5" x14ac:dyDescent="0.2">
      <c r="A369" t="s">
        <v>66340</v>
      </c>
      <c r="E369" t="s">
        <v>73005</v>
      </c>
    </row>
    <row r="370" spans="1:5" x14ac:dyDescent="0.2">
      <c r="A370" t="s">
        <v>66341</v>
      </c>
      <c r="E370" t="s">
        <v>73007</v>
      </c>
    </row>
    <row r="371" spans="1:5" x14ac:dyDescent="0.2">
      <c r="A371" t="s">
        <v>66339</v>
      </c>
      <c r="E371" t="s">
        <v>73118</v>
      </c>
    </row>
    <row r="372" spans="1:5" x14ac:dyDescent="0.2">
      <c r="A372" t="s">
        <v>66340</v>
      </c>
      <c r="E372" t="s">
        <v>73119</v>
      </c>
    </row>
    <row r="373" spans="1:5" x14ac:dyDescent="0.2">
      <c r="A373" t="s">
        <v>66341</v>
      </c>
      <c r="E373" t="s">
        <v>73007</v>
      </c>
    </row>
    <row r="374" spans="1:5" x14ac:dyDescent="0.2">
      <c r="A374" t="s">
        <v>66339</v>
      </c>
      <c r="E374" t="s">
        <v>73120</v>
      </c>
    </row>
    <row r="375" spans="1:5" x14ac:dyDescent="0.2">
      <c r="A375" t="s">
        <v>66340</v>
      </c>
      <c r="E375" t="s">
        <v>73121</v>
      </c>
    </row>
    <row r="376" spans="1:5" x14ac:dyDescent="0.2">
      <c r="A376" t="s">
        <v>66341</v>
      </c>
      <c r="E376" t="s">
        <v>73122</v>
      </c>
    </row>
    <row r="377" spans="1:5" x14ac:dyDescent="0.2">
      <c r="A377" t="s">
        <v>66339</v>
      </c>
      <c r="E377" t="s">
        <v>73123</v>
      </c>
    </row>
    <row r="378" spans="1:5" x14ac:dyDescent="0.2">
      <c r="A378" t="s">
        <v>66340</v>
      </c>
      <c r="E378" t="s">
        <v>73028</v>
      </c>
    </row>
    <row r="379" spans="1:5" x14ac:dyDescent="0.2">
      <c r="A379" t="s">
        <v>66341</v>
      </c>
      <c r="E379" t="s">
        <v>73124</v>
      </c>
    </row>
    <row r="380" spans="1:5" x14ac:dyDescent="0.2">
      <c r="A380" t="s">
        <v>66339</v>
      </c>
      <c r="E380" t="s">
        <v>73028</v>
      </c>
    </row>
    <row r="381" spans="1:5" x14ac:dyDescent="0.2">
      <c r="A381" t="s">
        <v>66340</v>
      </c>
      <c r="E381" t="s">
        <v>73125</v>
      </c>
    </row>
    <row r="382" spans="1:5" x14ac:dyDescent="0.2">
      <c r="A382" t="s">
        <v>66341</v>
      </c>
      <c r="E382" t="s">
        <v>73028</v>
      </c>
    </row>
    <row r="383" spans="1:5" x14ac:dyDescent="0.2">
      <c r="A383" t="s">
        <v>66339</v>
      </c>
      <c r="E383" t="s">
        <v>73126</v>
      </c>
    </row>
    <row r="384" spans="1:5" x14ac:dyDescent="0.2">
      <c r="A384" t="s">
        <v>66340</v>
      </c>
      <c r="E384" t="s">
        <v>73028</v>
      </c>
    </row>
    <row r="385" spans="1:5" x14ac:dyDescent="0.2">
      <c r="A385" t="s">
        <v>66341</v>
      </c>
      <c r="E385" t="s">
        <v>73005</v>
      </c>
    </row>
    <row r="386" spans="1:5" x14ac:dyDescent="0.2">
      <c r="A386" t="s">
        <v>66339</v>
      </c>
      <c r="E386" t="s">
        <v>73127</v>
      </c>
    </row>
    <row r="387" spans="1:5" x14ac:dyDescent="0.2">
      <c r="A387" t="s">
        <v>66340</v>
      </c>
      <c r="E387" t="s">
        <v>73005</v>
      </c>
    </row>
    <row r="388" spans="1:5" x14ac:dyDescent="0.2">
      <c r="A388" t="s">
        <v>66341</v>
      </c>
      <c r="E388" t="s">
        <v>73029</v>
      </c>
    </row>
    <row r="389" spans="1:5" x14ac:dyDescent="0.2">
      <c r="A389" t="s">
        <v>66339</v>
      </c>
      <c r="E389" t="s">
        <v>73128</v>
      </c>
    </row>
    <row r="390" spans="1:5" x14ac:dyDescent="0.2">
      <c r="A390" t="s">
        <v>66340</v>
      </c>
      <c r="E390" t="s">
        <v>73028</v>
      </c>
    </row>
    <row r="391" spans="1:5" x14ac:dyDescent="0.2">
      <c r="A391" t="s">
        <v>66341</v>
      </c>
      <c r="E391" t="s">
        <v>73005</v>
      </c>
    </row>
    <row r="392" spans="1:5" x14ac:dyDescent="0.2">
      <c r="A392" t="s">
        <v>66339</v>
      </c>
      <c r="E392" t="s">
        <v>73030</v>
      </c>
    </row>
    <row r="393" spans="1:5" x14ac:dyDescent="0.2">
      <c r="A393" t="s">
        <v>66340</v>
      </c>
      <c r="E393" t="s">
        <v>73129</v>
      </c>
    </row>
    <row r="394" spans="1:5" x14ac:dyDescent="0.2">
      <c r="A394" t="s">
        <v>66341</v>
      </c>
      <c r="E394" t="s">
        <v>73130</v>
      </c>
    </row>
    <row r="395" spans="1:5" x14ac:dyDescent="0.2">
      <c r="A395" t="s">
        <v>66339</v>
      </c>
      <c r="E395" t="s">
        <v>73082</v>
      </c>
    </row>
    <row r="396" spans="1:5" x14ac:dyDescent="0.2">
      <c r="A396" t="s">
        <v>66340</v>
      </c>
      <c r="E396" t="s">
        <v>73131</v>
      </c>
    </row>
    <row r="397" spans="1:5" x14ac:dyDescent="0.2">
      <c r="A397" t="s">
        <v>66341</v>
      </c>
      <c r="E397" t="s">
        <v>73082</v>
      </c>
    </row>
    <row r="398" spans="1:5" x14ac:dyDescent="0.2">
      <c r="A398" t="s">
        <v>66339</v>
      </c>
      <c r="E398" t="s">
        <v>73028</v>
      </c>
    </row>
    <row r="399" spans="1:5" x14ac:dyDescent="0.2">
      <c r="A399" t="s">
        <v>66340</v>
      </c>
      <c r="E399" t="s">
        <v>73132</v>
      </c>
    </row>
    <row r="400" spans="1:5" x14ac:dyDescent="0.2">
      <c r="A400" t="s">
        <v>66341</v>
      </c>
      <c r="E400" t="s">
        <v>73028</v>
      </c>
    </row>
    <row r="401" spans="1:5" x14ac:dyDescent="0.2">
      <c r="A401" t="s">
        <v>66339</v>
      </c>
      <c r="E401" t="s">
        <v>73133</v>
      </c>
    </row>
    <row r="402" spans="1:5" x14ac:dyDescent="0.2">
      <c r="A402" t="s">
        <v>66340</v>
      </c>
      <c r="E402" t="s">
        <v>73028</v>
      </c>
    </row>
    <row r="403" spans="1:5" x14ac:dyDescent="0.2">
      <c r="A403" t="s">
        <v>66341</v>
      </c>
      <c r="E403" t="s">
        <v>73134</v>
      </c>
    </row>
    <row r="404" spans="1:5" x14ac:dyDescent="0.2">
      <c r="A404" t="s">
        <v>66339</v>
      </c>
      <c r="E404" t="s">
        <v>73028</v>
      </c>
    </row>
    <row r="405" spans="1:5" x14ac:dyDescent="0.2">
      <c r="A405" t="s">
        <v>66340</v>
      </c>
      <c r="E405" t="s">
        <v>73135</v>
      </c>
    </row>
    <row r="406" spans="1:5" x14ac:dyDescent="0.2">
      <c r="A406" t="s">
        <v>66341</v>
      </c>
      <c r="E406" t="s">
        <v>73028</v>
      </c>
    </row>
    <row r="407" spans="1:5" x14ac:dyDescent="0.2">
      <c r="A407" t="s">
        <v>66339</v>
      </c>
      <c r="E407" t="s">
        <v>73124</v>
      </c>
    </row>
    <row r="408" spans="1:5" x14ac:dyDescent="0.2">
      <c r="A408" t="s">
        <v>66340</v>
      </c>
      <c r="E408" t="s">
        <v>73028</v>
      </c>
    </row>
    <row r="409" spans="1:5" x14ac:dyDescent="0.2">
      <c r="A409" t="s">
        <v>66341</v>
      </c>
      <c r="E409" t="s">
        <v>73136</v>
      </c>
    </row>
    <row r="410" spans="1:5" x14ac:dyDescent="0.2">
      <c r="A410" t="s">
        <v>66339</v>
      </c>
      <c r="E410" t="s">
        <v>73028</v>
      </c>
    </row>
    <row r="411" spans="1:5" x14ac:dyDescent="0.2">
      <c r="A411" t="s">
        <v>66340</v>
      </c>
      <c r="E411" t="s">
        <v>73125</v>
      </c>
    </row>
    <row r="412" spans="1:5" x14ac:dyDescent="0.2">
      <c r="A412" t="s">
        <v>66341</v>
      </c>
      <c r="E412" t="s">
        <v>73028</v>
      </c>
    </row>
    <row r="413" spans="1:5" x14ac:dyDescent="0.2">
      <c r="A413" t="s">
        <v>66339</v>
      </c>
      <c r="E413" t="s">
        <v>73137</v>
      </c>
    </row>
    <row r="414" spans="1:5" x14ac:dyDescent="0.2">
      <c r="A414" t="s">
        <v>66340</v>
      </c>
      <c r="E414" t="s">
        <v>73028</v>
      </c>
    </row>
    <row r="415" spans="1:5" x14ac:dyDescent="0.2">
      <c r="A415" t="s">
        <v>66341</v>
      </c>
      <c r="E415" t="s">
        <v>73138</v>
      </c>
    </row>
    <row r="416" spans="1:5" x14ac:dyDescent="0.2">
      <c r="A416" t="s">
        <v>66339</v>
      </c>
      <c r="E416" t="s">
        <v>73028</v>
      </c>
    </row>
    <row r="417" spans="1:5" x14ac:dyDescent="0.2">
      <c r="A417" t="s">
        <v>66340</v>
      </c>
      <c r="E417" t="s">
        <v>73139</v>
      </c>
    </row>
    <row r="418" spans="1:5" x14ac:dyDescent="0.2">
      <c r="A418" t="s">
        <v>66341</v>
      </c>
      <c r="E418" t="s">
        <v>73028</v>
      </c>
    </row>
    <row r="419" spans="1:5" x14ac:dyDescent="0.2">
      <c r="A419" t="s">
        <v>66339</v>
      </c>
      <c r="E419" t="s">
        <v>73140</v>
      </c>
    </row>
    <row r="420" spans="1:5" x14ac:dyDescent="0.2">
      <c r="A420" t="s">
        <v>66340</v>
      </c>
      <c r="E420" t="s">
        <v>73028</v>
      </c>
    </row>
    <row r="421" spans="1:5" x14ac:dyDescent="0.2">
      <c r="A421" t="s">
        <v>66341</v>
      </c>
      <c r="E421" t="s">
        <v>73141</v>
      </c>
    </row>
    <row r="422" spans="1:5" x14ac:dyDescent="0.2">
      <c r="A422" t="s">
        <v>66339</v>
      </c>
      <c r="E422" t="s">
        <v>73028</v>
      </c>
    </row>
    <row r="423" spans="1:5" x14ac:dyDescent="0.2">
      <c r="A423" t="s">
        <v>66340</v>
      </c>
      <c r="E423" t="s">
        <v>73142</v>
      </c>
    </row>
    <row r="424" spans="1:5" x14ac:dyDescent="0.2">
      <c r="A424" t="s">
        <v>66341</v>
      </c>
      <c r="E424" t="s">
        <v>73028</v>
      </c>
    </row>
    <row r="425" spans="1:5" x14ac:dyDescent="0.2">
      <c r="A425" t="s">
        <v>66339</v>
      </c>
      <c r="E425" t="s">
        <v>73143</v>
      </c>
    </row>
    <row r="426" spans="1:5" x14ac:dyDescent="0.2">
      <c r="A426" t="s">
        <v>66340</v>
      </c>
      <c r="E426" t="s">
        <v>73028</v>
      </c>
    </row>
    <row r="427" spans="1:5" x14ac:dyDescent="0.2">
      <c r="A427" t="s">
        <v>66341</v>
      </c>
      <c r="E427" t="s">
        <v>73144</v>
      </c>
    </row>
    <row r="428" spans="1:5" x14ac:dyDescent="0.2">
      <c r="A428" t="s">
        <v>66339</v>
      </c>
      <c r="E428" t="s">
        <v>73028</v>
      </c>
    </row>
    <row r="429" spans="1:5" x14ac:dyDescent="0.2">
      <c r="A429" t="s">
        <v>66340</v>
      </c>
      <c r="E429" t="s">
        <v>73145</v>
      </c>
    </row>
    <row r="430" spans="1:5" x14ac:dyDescent="0.2">
      <c r="A430" t="s">
        <v>66341</v>
      </c>
      <c r="E430" t="s">
        <v>73028</v>
      </c>
    </row>
    <row r="431" spans="1:5" x14ac:dyDescent="0.2">
      <c r="A431" t="s">
        <v>66339</v>
      </c>
      <c r="E431" t="s">
        <v>73146</v>
      </c>
    </row>
    <row r="432" spans="1:5" x14ac:dyDescent="0.2">
      <c r="A432" t="s">
        <v>66340</v>
      </c>
      <c r="E432" t="s">
        <v>73147</v>
      </c>
    </row>
    <row r="433" spans="1:5" x14ac:dyDescent="0.2">
      <c r="A433" t="s">
        <v>66341</v>
      </c>
      <c r="E433" t="s">
        <v>73082</v>
      </c>
    </row>
    <row r="434" spans="1:5" x14ac:dyDescent="0.2">
      <c r="A434" t="s">
        <v>66339</v>
      </c>
      <c r="E434" t="s">
        <v>73028</v>
      </c>
    </row>
    <row r="435" spans="1:5" x14ac:dyDescent="0.2">
      <c r="A435" t="s">
        <v>66340</v>
      </c>
      <c r="E435" t="s">
        <v>73005</v>
      </c>
    </row>
    <row r="436" spans="1:5" x14ac:dyDescent="0.2">
      <c r="A436" t="s">
        <v>66341</v>
      </c>
      <c r="E436" t="s">
        <v>73148</v>
      </c>
    </row>
    <row r="437" spans="1:5" x14ac:dyDescent="0.2">
      <c r="A437" t="s">
        <v>66339</v>
      </c>
      <c r="E437" t="s">
        <v>73005</v>
      </c>
    </row>
    <row r="438" spans="1:5" x14ac:dyDescent="0.2">
      <c r="A438" t="s">
        <v>66340</v>
      </c>
      <c r="E438" t="s">
        <v>73149</v>
      </c>
    </row>
    <row r="439" spans="1:5" x14ac:dyDescent="0.2">
      <c r="A439" t="s">
        <v>66341</v>
      </c>
      <c r="E439" t="s">
        <v>73150</v>
      </c>
    </row>
    <row r="440" spans="1:5" x14ac:dyDescent="0.2">
      <c r="A440" t="s">
        <v>66339</v>
      </c>
      <c r="E440" t="s">
        <v>73028</v>
      </c>
    </row>
    <row r="441" spans="1:5" x14ac:dyDescent="0.2">
      <c r="A441" t="s">
        <v>66340</v>
      </c>
      <c r="E441" t="s">
        <v>73151</v>
      </c>
    </row>
    <row r="442" spans="1:5" x14ac:dyDescent="0.2">
      <c r="A442" t="s">
        <v>66341</v>
      </c>
      <c r="E442" t="s">
        <v>73028</v>
      </c>
    </row>
    <row r="443" spans="1:5" x14ac:dyDescent="0.2">
      <c r="A443" t="s">
        <v>66339</v>
      </c>
      <c r="E443" t="s">
        <v>73152</v>
      </c>
    </row>
    <row r="444" spans="1:5" x14ac:dyDescent="0.2">
      <c r="A444" t="s">
        <v>66340</v>
      </c>
      <c r="E444" t="s">
        <v>73153</v>
      </c>
    </row>
    <row r="445" spans="1:5" x14ac:dyDescent="0.2">
      <c r="A445" t="s">
        <v>66341</v>
      </c>
      <c r="E445" t="s">
        <v>73028</v>
      </c>
    </row>
    <row r="446" spans="1:5" x14ac:dyDescent="0.2">
      <c r="A446" t="s">
        <v>66339</v>
      </c>
      <c r="E446" t="s">
        <v>73154</v>
      </c>
    </row>
    <row r="447" spans="1:5" x14ac:dyDescent="0.2">
      <c r="A447" t="s">
        <v>66340</v>
      </c>
      <c r="E447" t="s">
        <v>73028</v>
      </c>
    </row>
    <row r="448" spans="1:5" x14ac:dyDescent="0.2">
      <c r="A448" t="s">
        <v>66341</v>
      </c>
      <c r="E448" t="s">
        <v>73155</v>
      </c>
    </row>
    <row r="449" spans="1:5" x14ac:dyDescent="0.2">
      <c r="A449" t="s">
        <v>66339</v>
      </c>
      <c r="E449" t="s">
        <v>73028</v>
      </c>
    </row>
    <row r="450" spans="1:5" x14ac:dyDescent="0.2">
      <c r="A450" t="s">
        <v>66340</v>
      </c>
      <c r="E450" t="s">
        <v>73156</v>
      </c>
    </row>
    <row r="451" spans="1:5" x14ac:dyDescent="0.2">
      <c r="A451" t="s">
        <v>66341</v>
      </c>
      <c r="E451" t="s">
        <v>73028</v>
      </c>
    </row>
    <row r="452" spans="1:5" x14ac:dyDescent="0.2">
      <c r="A452" t="s">
        <v>66339</v>
      </c>
      <c r="E452" t="s">
        <v>73005</v>
      </c>
    </row>
    <row r="453" spans="1:5" x14ac:dyDescent="0.2">
      <c r="A453" t="s">
        <v>66340</v>
      </c>
      <c r="E453" t="s">
        <v>73157</v>
      </c>
    </row>
    <row r="454" spans="1:5" x14ac:dyDescent="0.2">
      <c r="A454" t="s">
        <v>66341</v>
      </c>
      <c r="E454" t="s">
        <v>73158</v>
      </c>
    </row>
    <row r="455" spans="1:5" x14ac:dyDescent="0.2">
      <c r="A455" t="s">
        <v>66339</v>
      </c>
      <c r="E455" t="s">
        <v>73028</v>
      </c>
    </row>
    <row r="456" spans="1:5" x14ac:dyDescent="0.2">
      <c r="A456" t="s">
        <v>66340</v>
      </c>
      <c r="E456" t="s">
        <v>73005</v>
      </c>
    </row>
    <row r="457" spans="1:5" x14ac:dyDescent="0.2">
      <c r="A457" t="s">
        <v>66341</v>
      </c>
      <c r="E457" t="s">
        <v>73090</v>
      </c>
    </row>
    <row r="458" spans="1:5" x14ac:dyDescent="0.2">
      <c r="A458" t="s">
        <v>66339</v>
      </c>
      <c r="E458" t="s">
        <v>73159</v>
      </c>
    </row>
    <row r="459" spans="1:5" x14ac:dyDescent="0.2">
      <c r="A459" t="s">
        <v>66340</v>
      </c>
      <c r="E459" t="s">
        <v>73028</v>
      </c>
    </row>
    <row r="460" spans="1:5" x14ac:dyDescent="0.2">
      <c r="A460" t="s">
        <v>66341</v>
      </c>
      <c r="E460" t="s">
        <v>73160</v>
      </c>
    </row>
    <row r="461" spans="1:5" x14ac:dyDescent="0.2">
      <c r="A461" t="s">
        <v>66339</v>
      </c>
      <c r="E461" t="s">
        <v>73028</v>
      </c>
    </row>
    <row r="462" spans="1:5" x14ac:dyDescent="0.2">
      <c r="A462" t="s">
        <v>66340</v>
      </c>
      <c r="E462" t="s">
        <v>73161</v>
      </c>
    </row>
    <row r="463" spans="1:5" x14ac:dyDescent="0.2">
      <c r="A463" t="s">
        <v>66341</v>
      </c>
      <c r="E463" t="s">
        <v>73028</v>
      </c>
    </row>
    <row r="464" spans="1:5" x14ac:dyDescent="0.2">
      <c r="A464" t="s">
        <v>66339</v>
      </c>
      <c r="E464" t="s">
        <v>73129</v>
      </c>
    </row>
    <row r="465" spans="1:5" x14ac:dyDescent="0.2">
      <c r="A465" t="s">
        <v>66340</v>
      </c>
      <c r="E465" t="s">
        <v>73162</v>
      </c>
    </row>
    <row r="466" spans="1:5" x14ac:dyDescent="0.2">
      <c r="A466" t="s">
        <v>66341</v>
      </c>
      <c r="E466" t="s">
        <v>73082</v>
      </c>
    </row>
    <row r="467" spans="1:5" x14ac:dyDescent="0.2">
      <c r="A467" t="s">
        <v>66339</v>
      </c>
      <c r="E467" t="s">
        <v>73163</v>
      </c>
    </row>
    <row r="468" spans="1:5" x14ac:dyDescent="0.2">
      <c r="A468" t="s">
        <v>66340</v>
      </c>
      <c r="E468" t="s">
        <v>73082</v>
      </c>
    </row>
    <row r="469" spans="1:5" x14ac:dyDescent="0.2">
      <c r="A469" t="s">
        <v>66341</v>
      </c>
      <c r="E469" t="s">
        <v>73164</v>
      </c>
    </row>
    <row r="470" spans="1:5" x14ac:dyDescent="0.2">
      <c r="A470" t="s">
        <v>66339</v>
      </c>
      <c r="E470" t="s">
        <v>73082</v>
      </c>
    </row>
    <row r="471" spans="1:5" x14ac:dyDescent="0.2">
      <c r="A471" t="s">
        <v>66340</v>
      </c>
      <c r="E471" t="s">
        <v>73165</v>
      </c>
    </row>
    <row r="472" spans="1:5" x14ac:dyDescent="0.2">
      <c r="A472" t="s">
        <v>66341</v>
      </c>
      <c r="E472" t="s">
        <v>73082</v>
      </c>
    </row>
    <row r="473" spans="1:5" x14ac:dyDescent="0.2">
      <c r="A473" t="s">
        <v>66339</v>
      </c>
      <c r="E473" t="s">
        <v>73166</v>
      </c>
    </row>
    <row r="474" spans="1:5" x14ac:dyDescent="0.2">
      <c r="A474" t="s">
        <v>66340</v>
      </c>
      <c r="E474" t="s">
        <v>73082</v>
      </c>
    </row>
    <row r="475" spans="1:5" x14ac:dyDescent="0.2">
      <c r="A475" t="s">
        <v>66341</v>
      </c>
      <c r="E475" t="s">
        <v>73167</v>
      </c>
    </row>
    <row r="476" spans="1:5" x14ac:dyDescent="0.2">
      <c r="A476" t="s">
        <v>66339</v>
      </c>
      <c r="E476" t="s">
        <v>73082</v>
      </c>
    </row>
    <row r="477" spans="1:5" x14ac:dyDescent="0.2">
      <c r="A477" t="s">
        <v>66340</v>
      </c>
      <c r="E477" t="s">
        <v>73168</v>
      </c>
    </row>
    <row r="478" spans="1:5" x14ac:dyDescent="0.2">
      <c r="A478" t="s">
        <v>66341</v>
      </c>
      <c r="E478" t="s">
        <v>73082</v>
      </c>
    </row>
    <row r="479" spans="1:5" x14ac:dyDescent="0.2">
      <c r="A479" t="s">
        <v>66339</v>
      </c>
      <c r="E479" t="s">
        <v>73169</v>
      </c>
    </row>
    <row r="480" spans="1:5" x14ac:dyDescent="0.2">
      <c r="A480" t="s">
        <v>66340</v>
      </c>
      <c r="E480" t="s">
        <v>73082</v>
      </c>
    </row>
    <row r="481" spans="1:5" x14ac:dyDescent="0.2">
      <c r="A481" t="s">
        <v>66341</v>
      </c>
      <c r="E481" t="s">
        <v>73170</v>
      </c>
    </row>
    <row r="482" spans="1:5" x14ac:dyDescent="0.2">
      <c r="A482" t="s">
        <v>66339</v>
      </c>
      <c r="E482" t="s">
        <v>73082</v>
      </c>
    </row>
    <row r="483" spans="1:5" x14ac:dyDescent="0.2">
      <c r="A483" t="s">
        <v>66340</v>
      </c>
      <c r="E483" t="s">
        <v>73131</v>
      </c>
    </row>
    <row r="484" spans="1:5" x14ac:dyDescent="0.2">
      <c r="A484" t="s">
        <v>66341</v>
      </c>
      <c r="E484" t="s">
        <v>73082</v>
      </c>
    </row>
    <row r="485" spans="1:5" x14ac:dyDescent="0.2">
      <c r="A485" t="s">
        <v>66339</v>
      </c>
      <c r="E485" t="s">
        <v>73171</v>
      </c>
    </row>
    <row r="486" spans="1:5" x14ac:dyDescent="0.2">
      <c r="A486" t="s">
        <v>66340</v>
      </c>
      <c r="E486" t="s">
        <v>73082</v>
      </c>
    </row>
    <row r="487" spans="1:5" x14ac:dyDescent="0.2">
      <c r="A487" t="s">
        <v>66341</v>
      </c>
      <c r="E487" t="s">
        <v>73172</v>
      </c>
    </row>
    <row r="488" spans="1:5" x14ac:dyDescent="0.2">
      <c r="A488" t="s">
        <v>66339</v>
      </c>
      <c r="E488" t="s">
        <v>73082</v>
      </c>
    </row>
    <row r="489" spans="1:5" x14ac:dyDescent="0.2">
      <c r="A489" t="s">
        <v>66340</v>
      </c>
      <c r="E489" t="s">
        <v>73028</v>
      </c>
    </row>
    <row r="490" spans="1:5" x14ac:dyDescent="0.2">
      <c r="A490" t="s">
        <v>66341</v>
      </c>
      <c r="E490" t="s">
        <v>73173</v>
      </c>
    </row>
    <row r="491" spans="1:5" x14ac:dyDescent="0.2">
      <c r="A491" t="s">
        <v>66339</v>
      </c>
      <c r="E491" t="s">
        <v>73028</v>
      </c>
    </row>
    <row r="492" spans="1:5" x14ac:dyDescent="0.2">
      <c r="A492" t="s">
        <v>66340</v>
      </c>
      <c r="E492" t="s">
        <v>73133</v>
      </c>
    </row>
    <row r="493" spans="1:5" x14ac:dyDescent="0.2">
      <c r="A493" t="s">
        <v>66341</v>
      </c>
      <c r="E493" t="s">
        <v>73028</v>
      </c>
    </row>
    <row r="494" spans="1:5" x14ac:dyDescent="0.2">
      <c r="A494" t="s">
        <v>66339</v>
      </c>
      <c r="E494" t="s">
        <v>73174</v>
      </c>
    </row>
    <row r="495" spans="1:5" x14ac:dyDescent="0.2">
      <c r="A495" t="s">
        <v>66340</v>
      </c>
      <c r="E495" t="s">
        <v>73028</v>
      </c>
    </row>
    <row r="496" spans="1:5" x14ac:dyDescent="0.2">
      <c r="A496" t="s">
        <v>66341</v>
      </c>
      <c r="E496" t="s">
        <v>73175</v>
      </c>
    </row>
    <row r="497" spans="1:5" x14ac:dyDescent="0.2">
      <c r="A497" t="s">
        <v>66339</v>
      </c>
      <c r="E497" t="s">
        <v>73028</v>
      </c>
    </row>
    <row r="498" spans="1:5" x14ac:dyDescent="0.2">
      <c r="A498" t="s">
        <v>66340</v>
      </c>
      <c r="E498" t="s">
        <v>73176</v>
      </c>
    </row>
    <row r="499" spans="1:5" x14ac:dyDescent="0.2">
      <c r="A499" t="s">
        <v>66341</v>
      </c>
      <c r="E499" t="s">
        <v>73177</v>
      </c>
    </row>
    <row r="500" spans="1:5" x14ac:dyDescent="0.2">
      <c r="A500" t="s">
        <v>66339</v>
      </c>
      <c r="E500" t="s">
        <v>73082</v>
      </c>
    </row>
    <row r="501" spans="1:5" x14ac:dyDescent="0.2">
      <c r="A501" t="s">
        <v>66340</v>
      </c>
      <c r="E501" t="s">
        <v>73028</v>
      </c>
    </row>
    <row r="502" spans="1:5" x14ac:dyDescent="0.2">
      <c r="A502" t="s">
        <v>66341</v>
      </c>
      <c r="E502" t="s">
        <v>73134</v>
      </c>
    </row>
    <row r="503" spans="1:5" x14ac:dyDescent="0.2">
      <c r="A503" t="s">
        <v>66339</v>
      </c>
      <c r="E503" t="s">
        <v>73178</v>
      </c>
    </row>
    <row r="504" spans="1:5" x14ac:dyDescent="0.2">
      <c r="A504" t="s">
        <v>66340</v>
      </c>
      <c r="E504" t="s">
        <v>73082</v>
      </c>
    </row>
    <row r="505" spans="1:5" x14ac:dyDescent="0.2">
      <c r="A505" t="s">
        <v>66341</v>
      </c>
      <c r="E505" t="s">
        <v>73028</v>
      </c>
    </row>
    <row r="506" spans="1:5" x14ac:dyDescent="0.2">
      <c r="A506" t="s">
        <v>66339</v>
      </c>
      <c r="E506" t="s">
        <v>73179</v>
      </c>
    </row>
    <row r="507" spans="1:5" x14ac:dyDescent="0.2">
      <c r="A507" t="s">
        <v>66340</v>
      </c>
      <c r="E507" t="s">
        <v>73180</v>
      </c>
    </row>
    <row r="508" spans="1:5" x14ac:dyDescent="0.2">
      <c r="A508" t="s">
        <v>66341</v>
      </c>
      <c r="E508" t="s">
        <v>73082</v>
      </c>
    </row>
    <row r="509" spans="1:5" x14ac:dyDescent="0.2">
      <c r="A509" t="s">
        <v>66339</v>
      </c>
      <c r="E509" t="s">
        <v>73181</v>
      </c>
    </row>
    <row r="510" spans="1:5" x14ac:dyDescent="0.2">
      <c r="A510" t="s">
        <v>66340</v>
      </c>
      <c r="E510" t="s">
        <v>73082</v>
      </c>
    </row>
    <row r="511" spans="1:5" x14ac:dyDescent="0.2">
      <c r="A511" t="s">
        <v>66341</v>
      </c>
      <c r="E511" t="s">
        <v>73182</v>
      </c>
    </row>
    <row r="512" spans="1:5" x14ac:dyDescent="0.2">
      <c r="A512" t="s">
        <v>66339</v>
      </c>
      <c r="E512" t="s">
        <v>73082</v>
      </c>
    </row>
    <row r="513" spans="1:5" x14ac:dyDescent="0.2">
      <c r="A513" t="s">
        <v>66340</v>
      </c>
      <c r="E513" t="s">
        <v>73183</v>
      </c>
    </row>
    <row r="514" spans="1:5" x14ac:dyDescent="0.2">
      <c r="A514" t="s">
        <v>66341</v>
      </c>
      <c r="E514" t="s">
        <v>73082</v>
      </c>
    </row>
    <row r="515" spans="1:5" x14ac:dyDescent="0.2">
      <c r="A515" t="s">
        <v>66339</v>
      </c>
      <c r="E515" t="s">
        <v>73184</v>
      </c>
    </row>
    <row r="516" spans="1:5" x14ac:dyDescent="0.2">
      <c r="A516" t="s">
        <v>66340</v>
      </c>
      <c r="E516" t="s">
        <v>73082</v>
      </c>
    </row>
    <row r="517" spans="1:5" x14ac:dyDescent="0.2">
      <c r="A517" t="s">
        <v>66341</v>
      </c>
      <c r="E517" t="s">
        <v>73185</v>
      </c>
    </row>
    <row r="518" spans="1:5" x14ac:dyDescent="0.2">
      <c r="A518" t="s">
        <v>66339</v>
      </c>
      <c r="E518" t="s">
        <v>73082</v>
      </c>
    </row>
    <row r="519" spans="1:5" x14ac:dyDescent="0.2">
      <c r="A519" t="s">
        <v>66340</v>
      </c>
      <c r="E519" t="s">
        <v>73028</v>
      </c>
    </row>
    <row r="520" spans="1:5" x14ac:dyDescent="0.2">
      <c r="A520" t="s">
        <v>66341</v>
      </c>
      <c r="E520" t="s">
        <v>73186</v>
      </c>
    </row>
    <row r="521" spans="1:5" x14ac:dyDescent="0.2">
      <c r="A521" t="s">
        <v>66339</v>
      </c>
      <c r="E521" t="s">
        <v>73187</v>
      </c>
    </row>
    <row r="522" spans="1:5" x14ac:dyDescent="0.2">
      <c r="A522" t="s">
        <v>66340</v>
      </c>
      <c r="E522" t="s">
        <v>73082</v>
      </c>
    </row>
    <row r="523" spans="1:5" x14ac:dyDescent="0.2">
      <c r="A523" t="s">
        <v>66341</v>
      </c>
      <c r="E523" t="s">
        <v>73188</v>
      </c>
    </row>
    <row r="524" spans="1:5" x14ac:dyDescent="0.2">
      <c r="A524" t="s">
        <v>66339</v>
      </c>
      <c r="E524" t="s">
        <v>73082</v>
      </c>
    </row>
    <row r="525" spans="1:5" x14ac:dyDescent="0.2">
      <c r="A525" t="s">
        <v>66340</v>
      </c>
      <c r="E525" t="s">
        <v>73189</v>
      </c>
    </row>
    <row r="526" spans="1:5" x14ac:dyDescent="0.2">
      <c r="A526" t="s">
        <v>66341</v>
      </c>
      <c r="E526" t="s">
        <v>73082</v>
      </c>
    </row>
    <row r="527" spans="1:5" x14ac:dyDescent="0.2">
      <c r="A527" t="s">
        <v>66339</v>
      </c>
      <c r="E527" t="s">
        <v>73028</v>
      </c>
    </row>
    <row r="528" spans="1:5" x14ac:dyDescent="0.2">
      <c r="A528" t="s">
        <v>66340</v>
      </c>
      <c r="E528" t="s">
        <v>73190</v>
      </c>
    </row>
    <row r="529" spans="1:5" x14ac:dyDescent="0.2">
      <c r="A529" t="s">
        <v>66341</v>
      </c>
      <c r="E529" t="s">
        <v>73028</v>
      </c>
    </row>
    <row r="530" spans="1:5" x14ac:dyDescent="0.2">
      <c r="A530" t="s">
        <v>66339</v>
      </c>
      <c r="E530" t="s">
        <v>73135</v>
      </c>
    </row>
    <row r="531" spans="1:5" x14ac:dyDescent="0.2">
      <c r="A531" t="s">
        <v>66340</v>
      </c>
      <c r="E531" t="s">
        <v>73191</v>
      </c>
    </row>
    <row r="532" spans="1:5" x14ac:dyDescent="0.2">
      <c r="A532" t="s">
        <v>66341</v>
      </c>
      <c r="E532" t="s">
        <v>73082</v>
      </c>
    </row>
    <row r="533" spans="1:5" x14ac:dyDescent="0.2">
      <c r="A533" t="s">
        <v>66339</v>
      </c>
      <c r="E533" t="s">
        <v>73192</v>
      </c>
    </row>
    <row r="534" spans="1:5" x14ac:dyDescent="0.2">
      <c r="A534" t="s">
        <v>66340</v>
      </c>
      <c r="E534" t="s">
        <v>73082</v>
      </c>
    </row>
    <row r="535" spans="1:5" x14ac:dyDescent="0.2">
      <c r="A535" t="s">
        <v>66341</v>
      </c>
      <c r="E535" t="s">
        <v>73028</v>
      </c>
    </row>
    <row r="536" spans="1:5" x14ac:dyDescent="0.2">
      <c r="A536" t="s">
        <v>66339</v>
      </c>
      <c r="E536" t="s">
        <v>73136</v>
      </c>
    </row>
    <row r="537" spans="1:5" x14ac:dyDescent="0.2">
      <c r="A537" t="s">
        <v>66340</v>
      </c>
      <c r="E537" t="s">
        <v>73193</v>
      </c>
    </row>
    <row r="538" spans="1:5" x14ac:dyDescent="0.2">
      <c r="A538" t="s">
        <v>66341</v>
      </c>
      <c r="E538" t="s">
        <v>73082</v>
      </c>
    </row>
    <row r="539" spans="1:5" x14ac:dyDescent="0.2">
      <c r="A539" t="s">
        <v>66339</v>
      </c>
      <c r="E539" t="s">
        <v>73163</v>
      </c>
    </row>
    <row r="540" spans="1:5" x14ac:dyDescent="0.2">
      <c r="A540" t="s">
        <v>66340</v>
      </c>
      <c r="E540" t="s">
        <v>73082</v>
      </c>
    </row>
    <row r="541" spans="1:5" x14ac:dyDescent="0.2">
      <c r="A541" t="s">
        <v>66341</v>
      </c>
      <c r="E541" t="s">
        <v>73194</v>
      </c>
    </row>
    <row r="542" spans="1:5" x14ac:dyDescent="0.2">
      <c r="A542" t="s">
        <v>66339</v>
      </c>
      <c r="E542" t="s">
        <v>73082</v>
      </c>
    </row>
    <row r="543" spans="1:5" x14ac:dyDescent="0.2">
      <c r="A543" t="s">
        <v>66340</v>
      </c>
      <c r="E543" t="s">
        <v>73164</v>
      </c>
    </row>
    <row r="544" spans="1:5" x14ac:dyDescent="0.2">
      <c r="A544" t="s">
        <v>66341</v>
      </c>
      <c r="E544" t="s">
        <v>73195</v>
      </c>
    </row>
    <row r="545" spans="1:5" x14ac:dyDescent="0.2">
      <c r="A545" t="s">
        <v>66339</v>
      </c>
      <c r="E545" t="s">
        <v>73040</v>
      </c>
    </row>
    <row r="546" spans="1:5" x14ac:dyDescent="0.2">
      <c r="A546" t="s">
        <v>66340</v>
      </c>
      <c r="E546" t="s">
        <v>73082</v>
      </c>
    </row>
    <row r="547" spans="1:5" x14ac:dyDescent="0.2">
      <c r="A547" t="s">
        <v>66341</v>
      </c>
      <c r="E547" t="s">
        <v>73167</v>
      </c>
    </row>
    <row r="548" spans="1:5" x14ac:dyDescent="0.2">
      <c r="A548" t="s">
        <v>66339</v>
      </c>
      <c r="E548" t="s">
        <v>73082</v>
      </c>
    </row>
    <row r="549" spans="1:5" x14ac:dyDescent="0.2">
      <c r="A549" t="s">
        <v>66340</v>
      </c>
      <c r="E549" t="s">
        <v>73196</v>
      </c>
    </row>
    <row r="550" spans="1:5" x14ac:dyDescent="0.2">
      <c r="A550" t="s">
        <v>66341</v>
      </c>
      <c r="E550" t="s">
        <v>73082</v>
      </c>
    </row>
    <row r="551" spans="1:5" x14ac:dyDescent="0.2">
      <c r="A551" t="s">
        <v>66339</v>
      </c>
      <c r="E551" t="s">
        <v>73197</v>
      </c>
    </row>
    <row r="552" spans="1:5" x14ac:dyDescent="0.2">
      <c r="A552" t="s">
        <v>66340</v>
      </c>
      <c r="E552" t="s">
        <v>73082</v>
      </c>
    </row>
    <row r="553" spans="1:5" x14ac:dyDescent="0.2">
      <c r="A553" t="s">
        <v>66341</v>
      </c>
      <c r="E553" t="s">
        <v>73198</v>
      </c>
    </row>
    <row r="554" spans="1:5" x14ac:dyDescent="0.2">
      <c r="A554" t="s">
        <v>66339</v>
      </c>
      <c r="E554" t="s">
        <v>73082</v>
      </c>
    </row>
    <row r="555" spans="1:5" x14ac:dyDescent="0.2">
      <c r="A555" t="s">
        <v>66340</v>
      </c>
      <c r="E555" t="s">
        <v>73170</v>
      </c>
    </row>
    <row r="556" spans="1:5" x14ac:dyDescent="0.2">
      <c r="A556" t="s">
        <v>66341</v>
      </c>
      <c r="E556" t="s">
        <v>73195</v>
      </c>
    </row>
    <row r="557" spans="1:5" x14ac:dyDescent="0.2">
      <c r="A557" t="s">
        <v>66339</v>
      </c>
      <c r="E557" t="s">
        <v>73040</v>
      </c>
    </row>
    <row r="558" spans="1:5" x14ac:dyDescent="0.2">
      <c r="A558" t="s">
        <v>66340</v>
      </c>
      <c r="E558" t="s">
        <v>73082</v>
      </c>
    </row>
    <row r="559" spans="1:5" x14ac:dyDescent="0.2">
      <c r="A559" t="s">
        <v>66341</v>
      </c>
      <c r="E559" t="s">
        <v>73199</v>
      </c>
    </row>
    <row r="560" spans="1:5" x14ac:dyDescent="0.2">
      <c r="A560" t="s">
        <v>66339</v>
      </c>
      <c r="E560" t="s">
        <v>73082</v>
      </c>
    </row>
    <row r="561" spans="1:5" x14ac:dyDescent="0.2">
      <c r="A561" t="s">
        <v>66340</v>
      </c>
      <c r="E561" t="s">
        <v>73172</v>
      </c>
    </row>
    <row r="562" spans="1:5" x14ac:dyDescent="0.2">
      <c r="A562" t="s">
        <v>66341</v>
      </c>
      <c r="E562" t="s">
        <v>73195</v>
      </c>
    </row>
    <row r="563" spans="1:5" x14ac:dyDescent="0.2">
      <c r="A563" t="s">
        <v>66339</v>
      </c>
      <c r="E563" t="s">
        <v>73040</v>
      </c>
    </row>
    <row r="564" spans="1:5" x14ac:dyDescent="0.2">
      <c r="A564" t="s">
        <v>66340</v>
      </c>
      <c r="E564" t="s">
        <v>73082</v>
      </c>
    </row>
    <row r="565" spans="1:5" x14ac:dyDescent="0.2">
      <c r="A565" t="s">
        <v>66341</v>
      </c>
      <c r="E565" t="s">
        <v>73028</v>
      </c>
    </row>
    <row r="566" spans="1:5" x14ac:dyDescent="0.2">
      <c r="A566" t="s">
        <v>66339</v>
      </c>
      <c r="E566" t="s">
        <v>73200</v>
      </c>
    </row>
    <row r="567" spans="1:5" x14ac:dyDescent="0.2">
      <c r="A567" t="s">
        <v>66340</v>
      </c>
      <c r="E567" t="s">
        <v>73167</v>
      </c>
    </row>
    <row r="568" spans="1:5" x14ac:dyDescent="0.2">
      <c r="A568" t="s">
        <v>66341</v>
      </c>
      <c r="E568" t="s">
        <v>73082</v>
      </c>
    </row>
    <row r="569" spans="1:5" x14ac:dyDescent="0.2">
      <c r="A569" t="s">
        <v>66339</v>
      </c>
      <c r="E569" t="s">
        <v>73201</v>
      </c>
    </row>
    <row r="570" spans="1:5" x14ac:dyDescent="0.2">
      <c r="A570" t="s">
        <v>66340</v>
      </c>
      <c r="E570" t="s">
        <v>73082</v>
      </c>
    </row>
    <row r="571" spans="1:5" x14ac:dyDescent="0.2">
      <c r="A571" t="s">
        <v>66341</v>
      </c>
      <c r="E571" t="s">
        <v>73028</v>
      </c>
    </row>
    <row r="572" spans="1:5" x14ac:dyDescent="0.2">
      <c r="A572" t="s">
        <v>66339</v>
      </c>
      <c r="E572" t="s">
        <v>73125</v>
      </c>
    </row>
    <row r="573" spans="1:5" x14ac:dyDescent="0.2">
      <c r="A573" t="s">
        <v>66340</v>
      </c>
      <c r="E573" t="s">
        <v>73028</v>
      </c>
    </row>
    <row r="574" spans="1:5" x14ac:dyDescent="0.2">
      <c r="A574" t="s">
        <v>66341</v>
      </c>
      <c r="E574" t="s">
        <v>73137</v>
      </c>
    </row>
    <row r="575" spans="1:5" x14ac:dyDescent="0.2">
      <c r="A575" t="s">
        <v>66339</v>
      </c>
      <c r="E575" t="s">
        <v>73028</v>
      </c>
    </row>
    <row r="576" spans="1:5" x14ac:dyDescent="0.2">
      <c r="A576" t="s">
        <v>66340</v>
      </c>
      <c r="E576" t="s">
        <v>73202</v>
      </c>
    </row>
    <row r="577" spans="1:5" x14ac:dyDescent="0.2">
      <c r="A577" t="s">
        <v>66341</v>
      </c>
      <c r="E577" t="s">
        <v>73037</v>
      </c>
    </row>
    <row r="578" spans="1:5" x14ac:dyDescent="0.2">
      <c r="A578" t="s">
        <v>66339</v>
      </c>
      <c r="E578" t="s">
        <v>73203</v>
      </c>
    </row>
    <row r="579" spans="1:5" x14ac:dyDescent="0.2">
      <c r="A579" t="s">
        <v>66340</v>
      </c>
      <c r="E579" t="s">
        <v>73204</v>
      </c>
    </row>
    <row r="580" spans="1:5" x14ac:dyDescent="0.2">
      <c r="A580" t="s">
        <v>66341</v>
      </c>
      <c r="E580" t="s">
        <v>73205</v>
      </c>
    </row>
    <row r="581" spans="1:5" x14ac:dyDescent="0.2">
      <c r="A581" t="s">
        <v>66339</v>
      </c>
      <c r="E581" t="s">
        <v>73206</v>
      </c>
    </row>
    <row r="582" spans="1:5" x14ac:dyDescent="0.2">
      <c r="A582" t="s">
        <v>66340</v>
      </c>
      <c r="E582" t="s">
        <v>73207</v>
      </c>
    </row>
    <row r="583" spans="1:5" x14ac:dyDescent="0.2">
      <c r="A583" t="s">
        <v>66341</v>
      </c>
      <c r="E583" t="s">
        <v>73208</v>
      </c>
    </row>
    <row r="584" spans="1:5" x14ac:dyDescent="0.2">
      <c r="A584" t="s">
        <v>66339</v>
      </c>
      <c r="E584" t="s">
        <v>73209</v>
      </c>
    </row>
    <row r="585" spans="1:5" x14ac:dyDescent="0.2">
      <c r="A585" t="s">
        <v>66340</v>
      </c>
      <c r="E585" t="s">
        <v>73082</v>
      </c>
    </row>
    <row r="586" spans="1:5" x14ac:dyDescent="0.2">
      <c r="A586" t="s">
        <v>66341</v>
      </c>
      <c r="E586" t="s">
        <v>73210</v>
      </c>
    </row>
    <row r="587" spans="1:5" x14ac:dyDescent="0.2">
      <c r="A587" t="s">
        <v>66339</v>
      </c>
      <c r="E587" t="s">
        <v>73211</v>
      </c>
    </row>
    <row r="588" spans="1:5" x14ac:dyDescent="0.2">
      <c r="A588" t="s">
        <v>66340</v>
      </c>
      <c r="E588" t="s">
        <v>73040</v>
      </c>
    </row>
    <row r="589" spans="1:5" x14ac:dyDescent="0.2">
      <c r="A589" t="s">
        <v>66341</v>
      </c>
      <c r="E589" t="s">
        <v>73082</v>
      </c>
    </row>
    <row r="590" spans="1:5" x14ac:dyDescent="0.2">
      <c r="A590" t="s">
        <v>66339</v>
      </c>
      <c r="E590" t="s">
        <v>73184</v>
      </c>
    </row>
    <row r="591" spans="1:5" x14ac:dyDescent="0.2">
      <c r="A591" t="s">
        <v>66340</v>
      </c>
      <c r="E591" t="s">
        <v>73082</v>
      </c>
    </row>
    <row r="592" spans="1:5" x14ac:dyDescent="0.2">
      <c r="A592" t="s">
        <v>66341</v>
      </c>
      <c r="E592" t="s">
        <v>73212</v>
      </c>
    </row>
    <row r="593" spans="1:5" x14ac:dyDescent="0.2">
      <c r="A593" t="s">
        <v>66339</v>
      </c>
      <c r="E593" t="s">
        <v>73057</v>
      </c>
    </row>
    <row r="594" spans="1:5" x14ac:dyDescent="0.2">
      <c r="A594" t="s">
        <v>66340</v>
      </c>
      <c r="E594" t="s">
        <v>73040</v>
      </c>
    </row>
    <row r="595" spans="1:5" x14ac:dyDescent="0.2">
      <c r="A595" t="s">
        <v>66341</v>
      </c>
      <c r="E595" t="s">
        <v>73213</v>
      </c>
    </row>
    <row r="596" spans="1:5" x14ac:dyDescent="0.2">
      <c r="A596" t="s">
        <v>66339</v>
      </c>
      <c r="E596" t="s">
        <v>73040</v>
      </c>
    </row>
    <row r="597" spans="1:5" x14ac:dyDescent="0.2">
      <c r="A597" t="s">
        <v>66340</v>
      </c>
      <c r="E597" t="s">
        <v>73214</v>
      </c>
    </row>
    <row r="598" spans="1:5" x14ac:dyDescent="0.2">
      <c r="A598" t="s">
        <v>66341</v>
      </c>
      <c r="E598" t="s">
        <v>73040</v>
      </c>
    </row>
    <row r="599" spans="1:5" x14ac:dyDescent="0.2">
      <c r="A599" t="s">
        <v>66339</v>
      </c>
      <c r="E599" t="s">
        <v>73082</v>
      </c>
    </row>
    <row r="600" spans="1:5" x14ac:dyDescent="0.2">
      <c r="A600" t="s">
        <v>66340</v>
      </c>
      <c r="E600" t="s">
        <v>73215</v>
      </c>
    </row>
    <row r="601" spans="1:5" x14ac:dyDescent="0.2">
      <c r="A601" t="s">
        <v>66341</v>
      </c>
      <c r="E601" t="s">
        <v>73082</v>
      </c>
    </row>
    <row r="602" spans="1:5" x14ac:dyDescent="0.2">
      <c r="A602" t="s">
        <v>66339</v>
      </c>
      <c r="E602" t="s">
        <v>73216</v>
      </c>
    </row>
    <row r="603" spans="1:5" x14ac:dyDescent="0.2">
      <c r="A603" t="s">
        <v>66340</v>
      </c>
      <c r="E603" t="s">
        <v>73082</v>
      </c>
    </row>
    <row r="604" spans="1:5" x14ac:dyDescent="0.2">
      <c r="A604" t="s">
        <v>66341</v>
      </c>
      <c r="E604" t="s">
        <v>73217</v>
      </c>
    </row>
    <row r="605" spans="1:5" x14ac:dyDescent="0.2">
      <c r="A605" t="s">
        <v>66339</v>
      </c>
      <c r="E605" t="s">
        <v>73082</v>
      </c>
    </row>
    <row r="606" spans="1:5" x14ac:dyDescent="0.2">
      <c r="A606" t="s">
        <v>66340</v>
      </c>
      <c r="E606" t="s">
        <v>73028</v>
      </c>
    </row>
    <row r="607" spans="1:5" x14ac:dyDescent="0.2">
      <c r="A607" t="s">
        <v>66341</v>
      </c>
      <c r="E607" t="s">
        <v>73218</v>
      </c>
    </row>
    <row r="608" spans="1:5" x14ac:dyDescent="0.2">
      <c r="A608" t="s">
        <v>66339</v>
      </c>
      <c r="E608" t="s">
        <v>73028</v>
      </c>
    </row>
    <row r="609" spans="1:5" x14ac:dyDescent="0.2">
      <c r="A609" t="s">
        <v>66340</v>
      </c>
      <c r="E609" t="s">
        <v>73219</v>
      </c>
    </row>
    <row r="610" spans="1:5" x14ac:dyDescent="0.2">
      <c r="A610" t="s">
        <v>66341</v>
      </c>
      <c r="E610" t="s">
        <v>73220</v>
      </c>
    </row>
    <row r="611" spans="1:5" x14ac:dyDescent="0.2">
      <c r="A611" t="s">
        <v>66339</v>
      </c>
      <c r="E611" t="s">
        <v>73082</v>
      </c>
    </row>
    <row r="612" spans="1:5" x14ac:dyDescent="0.2">
      <c r="A612" t="s">
        <v>66340</v>
      </c>
      <c r="E612" t="s">
        <v>73028</v>
      </c>
    </row>
    <row r="613" spans="1:5" x14ac:dyDescent="0.2">
      <c r="A613" t="s">
        <v>66341</v>
      </c>
      <c r="E613" t="s">
        <v>73221</v>
      </c>
    </row>
    <row r="614" spans="1:5" x14ac:dyDescent="0.2">
      <c r="A614" t="s">
        <v>66339</v>
      </c>
      <c r="E614" t="s">
        <v>73028</v>
      </c>
    </row>
    <row r="615" spans="1:5" x14ac:dyDescent="0.2">
      <c r="A615" t="s">
        <v>66340</v>
      </c>
      <c r="E615" t="s">
        <v>73222</v>
      </c>
    </row>
    <row r="616" spans="1:5" x14ac:dyDescent="0.2">
      <c r="A616" t="s">
        <v>66341</v>
      </c>
      <c r="E616" t="s">
        <v>73028</v>
      </c>
    </row>
    <row r="617" spans="1:5" x14ac:dyDescent="0.2">
      <c r="A617" t="s">
        <v>66339</v>
      </c>
      <c r="E617" t="s">
        <v>73140</v>
      </c>
    </row>
    <row r="618" spans="1:5" x14ac:dyDescent="0.2">
      <c r="A618" t="s">
        <v>66340</v>
      </c>
      <c r="E618" t="s">
        <v>73223</v>
      </c>
    </row>
    <row r="619" spans="1:5" x14ac:dyDescent="0.2">
      <c r="A619" t="s">
        <v>66341</v>
      </c>
      <c r="E619" t="s">
        <v>73082</v>
      </c>
    </row>
    <row r="620" spans="1:5" x14ac:dyDescent="0.2">
      <c r="A620" t="s">
        <v>66339</v>
      </c>
      <c r="E620" t="s">
        <v>73224</v>
      </c>
    </row>
    <row r="621" spans="1:5" x14ac:dyDescent="0.2">
      <c r="A621" t="s">
        <v>66340</v>
      </c>
      <c r="E621" t="s">
        <v>73082</v>
      </c>
    </row>
    <row r="622" spans="1:5" x14ac:dyDescent="0.2">
      <c r="A622" t="s">
        <v>66341</v>
      </c>
      <c r="E622" t="s">
        <v>73028</v>
      </c>
    </row>
    <row r="623" spans="1:5" x14ac:dyDescent="0.2">
      <c r="A623" t="s">
        <v>66339</v>
      </c>
      <c r="E623" t="s">
        <v>73225</v>
      </c>
    </row>
    <row r="624" spans="1:5" x14ac:dyDescent="0.2">
      <c r="A624" t="s">
        <v>66340</v>
      </c>
      <c r="E624" t="s">
        <v>73167</v>
      </c>
    </row>
    <row r="625" spans="1:5" x14ac:dyDescent="0.2">
      <c r="A625" t="s">
        <v>66341</v>
      </c>
      <c r="E625" t="s">
        <v>73082</v>
      </c>
    </row>
    <row r="626" spans="1:5" x14ac:dyDescent="0.2">
      <c r="A626" t="s">
        <v>66339</v>
      </c>
      <c r="E626" t="s">
        <v>73170</v>
      </c>
    </row>
    <row r="627" spans="1:5" x14ac:dyDescent="0.2">
      <c r="A627" t="s">
        <v>66340</v>
      </c>
      <c r="E627" t="s">
        <v>73082</v>
      </c>
    </row>
    <row r="628" spans="1:5" x14ac:dyDescent="0.2">
      <c r="A628" t="s">
        <v>66341</v>
      </c>
      <c r="E628" t="s">
        <v>73226</v>
      </c>
    </row>
    <row r="629" spans="1:5" x14ac:dyDescent="0.2">
      <c r="A629" t="s">
        <v>66339</v>
      </c>
      <c r="E629" t="s">
        <v>73082</v>
      </c>
    </row>
    <row r="630" spans="1:5" x14ac:dyDescent="0.2">
      <c r="A630" t="s">
        <v>66340</v>
      </c>
      <c r="E630" t="s">
        <v>73227</v>
      </c>
    </row>
    <row r="631" spans="1:5" x14ac:dyDescent="0.2">
      <c r="A631" t="s">
        <v>66341</v>
      </c>
      <c r="E631" t="s">
        <v>73082</v>
      </c>
    </row>
    <row r="632" spans="1:5" x14ac:dyDescent="0.2">
      <c r="A632" t="s">
        <v>66339</v>
      </c>
      <c r="E632" t="s">
        <v>73028</v>
      </c>
    </row>
    <row r="633" spans="1:5" x14ac:dyDescent="0.2">
      <c r="A633" t="s">
        <v>66340</v>
      </c>
      <c r="E633" t="s">
        <v>73228</v>
      </c>
    </row>
    <row r="634" spans="1:5" x14ac:dyDescent="0.2">
      <c r="A634" t="s">
        <v>66341</v>
      </c>
      <c r="E634" t="s">
        <v>73229</v>
      </c>
    </row>
    <row r="635" spans="1:5" x14ac:dyDescent="0.2">
      <c r="A635" t="s">
        <v>66339</v>
      </c>
      <c r="E635" t="s">
        <v>73082</v>
      </c>
    </row>
    <row r="636" spans="1:5" x14ac:dyDescent="0.2">
      <c r="A636" t="s">
        <v>66340</v>
      </c>
      <c r="E636" t="s">
        <v>73188</v>
      </c>
    </row>
    <row r="637" spans="1:5" x14ac:dyDescent="0.2">
      <c r="A637" t="s">
        <v>66341</v>
      </c>
      <c r="E637" t="s">
        <v>73082</v>
      </c>
    </row>
    <row r="638" spans="1:5" x14ac:dyDescent="0.2">
      <c r="A638" t="s">
        <v>66339</v>
      </c>
      <c r="E638" t="s">
        <v>73189</v>
      </c>
    </row>
    <row r="639" spans="1:5" x14ac:dyDescent="0.2">
      <c r="A639" t="s">
        <v>66340</v>
      </c>
      <c r="E639" t="s">
        <v>73082</v>
      </c>
    </row>
    <row r="640" spans="1:5" x14ac:dyDescent="0.2">
      <c r="A640" t="s">
        <v>66341</v>
      </c>
      <c r="E640" t="s">
        <v>73028</v>
      </c>
    </row>
    <row r="641" spans="1:5" x14ac:dyDescent="0.2">
      <c r="A641" t="s">
        <v>66339</v>
      </c>
      <c r="E641" t="s">
        <v>73142</v>
      </c>
    </row>
    <row r="642" spans="1:5" x14ac:dyDescent="0.2">
      <c r="A642" t="s">
        <v>66340</v>
      </c>
      <c r="E642" t="s">
        <v>73028</v>
      </c>
    </row>
    <row r="643" spans="1:5" x14ac:dyDescent="0.2">
      <c r="A643" t="s">
        <v>66341</v>
      </c>
      <c r="E643" t="s">
        <v>73143</v>
      </c>
    </row>
    <row r="644" spans="1:5" x14ac:dyDescent="0.2">
      <c r="A644" t="s">
        <v>66339</v>
      </c>
      <c r="E644" t="s">
        <v>73028</v>
      </c>
    </row>
    <row r="645" spans="1:5" x14ac:dyDescent="0.2">
      <c r="A645" t="s">
        <v>66340</v>
      </c>
      <c r="E645" t="s">
        <v>73230</v>
      </c>
    </row>
    <row r="646" spans="1:5" x14ac:dyDescent="0.2">
      <c r="A646" t="s">
        <v>66341</v>
      </c>
      <c r="E646" t="s">
        <v>73231</v>
      </c>
    </row>
    <row r="647" spans="1:5" x14ac:dyDescent="0.2">
      <c r="A647" t="s">
        <v>66339</v>
      </c>
      <c r="E647" t="s">
        <v>73082</v>
      </c>
    </row>
    <row r="648" spans="1:5" x14ac:dyDescent="0.2">
      <c r="A648" t="s">
        <v>66340</v>
      </c>
      <c r="E648" t="s">
        <v>73232</v>
      </c>
    </row>
    <row r="649" spans="1:5" x14ac:dyDescent="0.2">
      <c r="A649" t="s">
        <v>66341</v>
      </c>
      <c r="E649" t="s">
        <v>73082</v>
      </c>
    </row>
    <row r="650" spans="1:5" x14ac:dyDescent="0.2">
      <c r="A650" t="s">
        <v>66339</v>
      </c>
      <c r="E650" t="s">
        <v>73233</v>
      </c>
    </row>
    <row r="651" spans="1:5" x14ac:dyDescent="0.2">
      <c r="A651" t="s">
        <v>66340</v>
      </c>
      <c r="E651" t="s">
        <v>73082</v>
      </c>
    </row>
    <row r="652" spans="1:5" x14ac:dyDescent="0.2">
      <c r="A652" t="s">
        <v>66341</v>
      </c>
      <c r="E652" t="s">
        <v>73028</v>
      </c>
    </row>
    <row r="653" spans="1:5" x14ac:dyDescent="0.2">
      <c r="A653" t="s">
        <v>66339</v>
      </c>
      <c r="E653" t="s">
        <v>73234</v>
      </c>
    </row>
    <row r="654" spans="1:5" x14ac:dyDescent="0.2">
      <c r="A654" t="s">
        <v>66339</v>
      </c>
      <c r="E654" t="s">
        <v>73028</v>
      </c>
    </row>
    <row r="655" spans="1:5" x14ac:dyDescent="0.2">
      <c r="A655" t="s">
        <v>66339</v>
      </c>
      <c r="E655" t="s">
        <v>73144</v>
      </c>
    </row>
    <row r="656" spans="1:5" x14ac:dyDescent="0.2">
      <c r="A656" t="s">
        <v>66339</v>
      </c>
      <c r="E656" t="s">
        <v>73028</v>
      </c>
    </row>
    <row r="657" spans="1:5" x14ac:dyDescent="0.2">
      <c r="A657" t="s">
        <v>66339</v>
      </c>
      <c r="E657" t="s">
        <v>73145</v>
      </c>
    </row>
    <row r="658" spans="1:5" x14ac:dyDescent="0.2">
      <c r="A658" t="s">
        <v>66339</v>
      </c>
      <c r="E658" t="s">
        <v>73235</v>
      </c>
    </row>
    <row r="659" spans="1:5" x14ac:dyDescent="0.2">
      <c r="A659" t="s">
        <v>66340</v>
      </c>
      <c r="E659" t="s">
        <v>73082</v>
      </c>
    </row>
    <row r="660" spans="1:5" x14ac:dyDescent="0.2">
      <c r="A660" t="s">
        <v>66341</v>
      </c>
      <c r="E660" t="s">
        <v>73028</v>
      </c>
    </row>
    <row r="661" spans="1:5" x14ac:dyDescent="0.2">
      <c r="A661" t="s">
        <v>66339</v>
      </c>
      <c r="E661" t="s">
        <v>73005</v>
      </c>
    </row>
    <row r="662" spans="1:5" x14ac:dyDescent="0.2">
      <c r="A662" t="s">
        <v>66340</v>
      </c>
      <c r="E662" t="s">
        <v>73236</v>
      </c>
    </row>
    <row r="663" spans="1:5" x14ac:dyDescent="0.2">
      <c r="A663" t="s">
        <v>66341</v>
      </c>
      <c r="E663" t="s">
        <v>73005</v>
      </c>
    </row>
    <row r="664" spans="1:5" x14ac:dyDescent="0.2">
      <c r="A664" t="s">
        <v>66339</v>
      </c>
      <c r="E664" t="s">
        <v>73237</v>
      </c>
    </row>
    <row r="665" spans="1:5" x14ac:dyDescent="0.2">
      <c r="A665" t="s">
        <v>66340</v>
      </c>
      <c r="E665" t="s">
        <v>73238</v>
      </c>
    </row>
    <row r="666" spans="1:5" x14ac:dyDescent="0.2">
      <c r="A666" t="s">
        <v>66341</v>
      </c>
      <c r="E666" t="s">
        <v>73028</v>
      </c>
    </row>
    <row r="667" spans="1:5" x14ac:dyDescent="0.2">
      <c r="A667" t="s">
        <v>66339</v>
      </c>
      <c r="E667" t="s">
        <v>73005</v>
      </c>
    </row>
    <row r="668" spans="1:5" x14ac:dyDescent="0.2">
      <c r="A668" t="s">
        <v>66340</v>
      </c>
      <c r="E668" t="s">
        <v>73239</v>
      </c>
    </row>
    <row r="669" spans="1:5" x14ac:dyDescent="0.2">
      <c r="A669" t="s">
        <v>66341</v>
      </c>
      <c r="E669" t="s">
        <v>73005</v>
      </c>
    </row>
    <row r="670" spans="1:5" x14ac:dyDescent="0.2">
      <c r="A670" t="s">
        <v>66339</v>
      </c>
      <c r="E670" t="s">
        <v>73240</v>
      </c>
    </row>
    <row r="671" spans="1:5" x14ac:dyDescent="0.2">
      <c r="A671" t="s">
        <v>66340</v>
      </c>
      <c r="E671" t="s">
        <v>73234</v>
      </c>
    </row>
    <row r="672" spans="1:5" x14ac:dyDescent="0.2">
      <c r="A672" t="s">
        <v>66341</v>
      </c>
      <c r="E672" t="s">
        <v>73028</v>
      </c>
    </row>
    <row r="673" spans="1:5" x14ac:dyDescent="0.2">
      <c r="A673" t="s">
        <v>66339</v>
      </c>
      <c r="E673" t="s">
        <v>73145</v>
      </c>
    </row>
    <row r="674" spans="1:5" x14ac:dyDescent="0.2">
      <c r="A674" t="s">
        <v>66340</v>
      </c>
      <c r="E674" t="s">
        <v>73028</v>
      </c>
    </row>
    <row r="675" spans="1:5" x14ac:dyDescent="0.2">
      <c r="A675" t="s">
        <v>66341</v>
      </c>
      <c r="E675" t="s">
        <v>73005</v>
      </c>
    </row>
    <row r="676" spans="1:5" x14ac:dyDescent="0.2">
      <c r="A676" t="s">
        <v>66339</v>
      </c>
      <c r="E676" t="s">
        <v>73241</v>
      </c>
    </row>
    <row r="677" spans="1:5" x14ac:dyDescent="0.2">
      <c r="A677" t="s">
        <v>66340</v>
      </c>
      <c r="E677" t="s">
        <v>73005</v>
      </c>
    </row>
    <row r="678" spans="1:5" x14ac:dyDescent="0.2">
      <c r="A678" t="s">
        <v>66341</v>
      </c>
      <c r="E678" t="s">
        <v>73007</v>
      </c>
    </row>
    <row r="679" spans="1:5" x14ac:dyDescent="0.2">
      <c r="A679" t="s">
        <v>66339</v>
      </c>
      <c r="E679" t="s">
        <v>73242</v>
      </c>
    </row>
    <row r="680" spans="1:5" x14ac:dyDescent="0.2">
      <c r="A680" t="s">
        <v>66340</v>
      </c>
      <c r="E680" t="s">
        <v>73243</v>
      </c>
    </row>
    <row r="681" spans="1:5" x14ac:dyDescent="0.2">
      <c r="A681" t="s">
        <v>66341</v>
      </c>
      <c r="E681" t="s">
        <v>73244</v>
      </c>
    </row>
    <row r="682" spans="1:5" x14ac:dyDescent="0.2">
      <c r="A682" t="s">
        <v>66339</v>
      </c>
      <c r="E682" t="s">
        <v>73245</v>
      </c>
    </row>
    <row r="683" spans="1:5" x14ac:dyDescent="0.2">
      <c r="A683" t="s">
        <v>66340</v>
      </c>
      <c r="E683" t="s">
        <v>73028</v>
      </c>
    </row>
    <row r="684" spans="1:5" x14ac:dyDescent="0.2">
      <c r="A684" t="s">
        <v>66341</v>
      </c>
      <c r="E684" t="s">
        <v>73246</v>
      </c>
    </row>
    <row r="685" spans="1:5" x14ac:dyDescent="0.2">
      <c r="A685" t="s">
        <v>66339</v>
      </c>
      <c r="E685" t="s">
        <v>73028</v>
      </c>
    </row>
    <row r="686" spans="1:5" x14ac:dyDescent="0.2">
      <c r="A686" t="s">
        <v>66340</v>
      </c>
      <c r="E686" t="s">
        <v>73247</v>
      </c>
    </row>
    <row r="687" spans="1:5" x14ac:dyDescent="0.2">
      <c r="A687" t="s">
        <v>66341</v>
      </c>
      <c r="E687" t="s">
        <v>73028</v>
      </c>
    </row>
    <row r="688" spans="1:5" x14ac:dyDescent="0.2">
      <c r="A688" t="s">
        <v>66339</v>
      </c>
      <c r="E688" t="s">
        <v>73248</v>
      </c>
    </row>
    <row r="689" spans="1:5" x14ac:dyDescent="0.2">
      <c r="A689" t="s">
        <v>66340</v>
      </c>
      <c r="E689" t="s">
        <v>73028</v>
      </c>
    </row>
    <row r="690" spans="1:5" x14ac:dyDescent="0.2">
      <c r="A690" t="s">
        <v>66341</v>
      </c>
      <c r="E690" t="s">
        <v>73249</v>
      </c>
    </row>
    <row r="691" spans="1:5" x14ac:dyDescent="0.2">
      <c r="A691" t="s">
        <v>66339</v>
      </c>
      <c r="E691" t="s">
        <v>73028</v>
      </c>
    </row>
    <row r="692" spans="1:5" x14ac:dyDescent="0.2">
      <c r="A692" t="s">
        <v>66340</v>
      </c>
      <c r="E692" t="s">
        <v>73250</v>
      </c>
    </row>
    <row r="693" spans="1:5" x14ac:dyDescent="0.2">
      <c r="A693" t="s">
        <v>66341</v>
      </c>
      <c r="E693" t="s">
        <v>73251</v>
      </c>
    </row>
    <row r="694" spans="1:5" x14ac:dyDescent="0.2">
      <c r="A694" t="s">
        <v>66339</v>
      </c>
      <c r="E694" t="s">
        <v>73082</v>
      </c>
    </row>
    <row r="695" spans="1:5" x14ac:dyDescent="0.2">
      <c r="A695" t="s">
        <v>66340</v>
      </c>
      <c r="E695" t="s">
        <v>73028</v>
      </c>
    </row>
    <row r="696" spans="1:5" x14ac:dyDescent="0.2">
      <c r="A696" t="s">
        <v>66341</v>
      </c>
      <c r="E696" t="s">
        <v>73252</v>
      </c>
    </row>
    <row r="697" spans="1:5" x14ac:dyDescent="0.2">
      <c r="A697" t="s">
        <v>66339</v>
      </c>
      <c r="E697" t="s">
        <v>73028</v>
      </c>
    </row>
    <row r="698" spans="1:5" x14ac:dyDescent="0.2">
      <c r="A698" t="s">
        <v>66340</v>
      </c>
      <c r="E698" t="s">
        <v>73253</v>
      </c>
    </row>
    <row r="699" spans="1:5" x14ac:dyDescent="0.2">
      <c r="A699" t="s">
        <v>66341</v>
      </c>
      <c r="E699" t="s">
        <v>73028</v>
      </c>
    </row>
    <row r="700" spans="1:5" x14ac:dyDescent="0.2">
      <c r="A700" t="s">
        <v>66339</v>
      </c>
      <c r="E700" t="s">
        <v>73254</v>
      </c>
    </row>
    <row r="701" spans="1:5" x14ac:dyDescent="0.2">
      <c r="A701" t="s">
        <v>66340</v>
      </c>
      <c r="E701" t="s">
        <v>73255</v>
      </c>
    </row>
    <row r="702" spans="1:5" x14ac:dyDescent="0.2">
      <c r="A702" t="s">
        <v>66341</v>
      </c>
      <c r="E702" t="s">
        <v>73082</v>
      </c>
    </row>
    <row r="703" spans="1:5" x14ac:dyDescent="0.2">
      <c r="A703" t="s">
        <v>66339</v>
      </c>
      <c r="E703" t="s">
        <v>73256</v>
      </c>
    </row>
    <row r="704" spans="1:5" x14ac:dyDescent="0.2">
      <c r="A704" t="s">
        <v>66340</v>
      </c>
      <c r="E704" t="s">
        <v>73082</v>
      </c>
    </row>
    <row r="705" spans="1:5" x14ac:dyDescent="0.2">
      <c r="A705" t="s">
        <v>66341</v>
      </c>
      <c r="E705" t="s">
        <v>73028</v>
      </c>
    </row>
    <row r="706" spans="1:5" x14ac:dyDescent="0.2">
      <c r="A706" t="s">
        <v>66339</v>
      </c>
      <c r="E706" t="s">
        <v>73257</v>
      </c>
    </row>
    <row r="707" spans="1:5" x14ac:dyDescent="0.2">
      <c r="A707" t="s">
        <v>66340</v>
      </c>
      <c r="E707" t="s">
        <v>73028</v>
      </c>
    </row>
    <row r="708" spans="1:5" x14ac:dyDescent="0.2">
      <c r="A708" t="s">
        <v>66341</v>
      </c>
      <c r="E708" t="s">
        <v>73258</v>
      </c>
    </row>
    <row r="709" spans="1:5" x14ac:dyDescent="0.2">
      <c r="A709" t="s">
        <v>66339</v>
      </c>
      <c r="E709" t="s">
        <v>73259</v>
      </c>
    </row>
    <row r="710" spans="1:5" x14ac:dyDescent="0.2">
      <c r="A710" t="s">
        <v>66340</v>
      </c>
      <c r="E710" t="s">
        <v>73082</v>
      </c>
    </row>
    <row r="711" spans="1:5" x14ac:dyDescent="0.2">
      <c r="A711" t="s">
        <v>66341</v>
      </c>
      <c r="E711" t="s">
        <v>73260</v>
      </c>
    </row>
    <row r="712" spans="1:5" x14ac:dyDescent="0.2">
      <c r="A712" t="s">
        <v>66339</v>
      </c>
      <c r="E712" t="s">
        <v>73082</v>
      </c>
    </row>
    <row r="713" spans="1:5" x14ac:dyDescent="0.2">
      <c r="A713" t="s">
        <v>66340</v>
      </c>
      <c r="E713" t="s">
        <v>73028</v>
      </c>
    </row>
    <row r="714" spans="1:5" x14ac:dyDescent="0.2">
      <c r="A714" t="s">
        <v>66341</v>
      </c>
      <c r="E714" t="s">
        <v>73261</v>
      </c>
    </row>
    <row r="715" spans="1:5" x14ac:dyDescent="0.2">
      <c r="A715" t="s">
        <v>66339</v>
      </c>
      <c r="E715" t="s">
        <v>73028</v>
      </c>
    </row>
    <row r="716" spans="1:5" x14ac:dyDescent="0.2">
      <c r="A716" t="s">
        <v>66340</v>
      </c>
      <c r="E716" t="s">
        <v>73262</v>
      </c>
    </row>
    <row r="717" spans="1:5" x14ac:dyDescent="0.2">
      <c r="A717" t="s">
        <v>66341</v>
      </c>
      <c r="E717" t="s">
        <v>73028</v>
      </c>
    </row>
    <row r="718" spans="1:5" x14ac:dyDescent="0.2">
      <c r="A718" t="s">
        <v>66339</v>
      </c>
      <c r="E718" t="s">
        <v>73005</v>
      </c>
    </row>
    <row r="719" spans="1:5" x14ac:dyDescent="0.2">
      <c r="A719" t="s">
        <v>66340</v>
      </c>
      <c r="E719" t="s">
        <v>73263</v>
      </c>
    </row>
    <row r="720" spans="1:5" x14ac:dyDescent="0.2">
      <c r="A720" t="s">
        <v>66341</v>
      </c>
      <c r="E720" t="s">
        <v>73264</v>
      </c>
    </row>
    <row r="721" spans="1:5" x14ac:dyDescent="0.2">
      <c r="A721" t="s">
        <v>66339</v>
      </c>
      <c r="E721" t="s">
        <v>73265</v>
      </c>
    </row>
    <row r="722" spans="1:5" x14ac:dyDescent="0.2">
      <c r="A722" t="s">
        <v>66340</v>
      </c>
      <c r="E722" t="s">
        <v>73082</v>
      </c>
    </row>
    <row r="723" spans="1:5" x14ac:dyDescent="0.2">
      <c r="A723" t="s">
        <v>66341</v>
      </c>
      <c r="E723" t="s">
        <v>73028</v>
      </c>
    </row>
    <row r="724" spans="1:5" x14ac:dyDescent="0.2">
      <c r="A724" t="s">
        <v>66339</v>
      </c>
      <c r="E724" t="s">
        <v>73266</v>
      </c>
    </row>
    <row r="725" spans="1:5" x14ac:dyDescent="0.2">
      <c r="A725" t="s">
        <v>66340</v>
      </c>
      <c r="E725" t="s">
        <v>73028</v>
      </c>
    </row>
    <row r="726" spans="1:5" x14ac:dyDescent="0.2">
      <c r="A726" t="s">
        <v>66341</v>
      </c>
      <c r="E726" t="s">
        <v>73267</v>
      </c>
    </row>
    <row r="727" spans="1:5" x14ac:dyDescent="0.2">
      <c r="A727" t="s">
        <v>66339</v>
      </c>
      <c r="E727" t="s">
        <v>73268</v>
      </c>
    </row>
    <row r="728" spans="1:5" x14ac:dyDescent="0.2">
      <c r="A728" t="s">
        <v>66340</v>
      </c>
      <c r="E728" t="s">
        <v>73082</v>
      </c>
    </row>
    <row r="729" spans="1:5" x14ac:dyDescent="0.2">
      <c r="A729" t="s">
        <v>66341</v>
      </c>
      <c r="E729" t="s">
        <v>73269</v>
      </c>
    </row>
    <row r="730" spans="1:5" x14ac:dyDescent="0.2">
      <c r="A730" t="s">
        <v>66339</v>
      </c>
      <c r="E730" t="s">
        <v>73082</v>
      </c>
    </row>
    <row r="731" spans="1:5" x14ac:dyDescent="0.2">
      <c r="A731" t="s">
        <v>66340</v>
      </c>
      <c r="E731" t="s">
        <v>73028</v>
      </c>
    </row>
    <row r="732" spans="1:5" x14ac:dyDescent="0.2">
      <c r="A732" t="s">
        <v>66341</v>
      </c>
      <c r="E732" t="s">
        <v>73270</v>
      </c>
    </row>
    <row r="733" spans="1:5" x14ac:dyDescent="0.2">
      <c r="A733" t="s">
        <v>66339</v>
      </c>
      <c r="E733" t="s">
        <v>73271</v>
      </c>
    </row>
    <row r="734" spans="1:5" x14ac:dyDescent="0.2">
      <c r="A734" t="s">
        <v>66340</v>
      </c>
      <c r="E734" t="s">
        <v>73082</v>
      </c>
    </row>
    <row r="735" spans="1:5" x14ac:dyDescent="0.2">
      <c r="A735" t="s">
        <v>66341</v>
      </c>
      <c r="E735" t="s">
        <v>73028</v>
      </c>
    </row>
    <row r="736" spans="1:5" x14ac:dyDescent="0.2">
      <c r="A736" t="s">
        <v>66339</v>
      </c>
      <c r="E736" t="s">
        <v>73272</v>
      </c>
    </row>
    <row r="737" spans="1:5" x14ac:dyDescent="0.2">
      <c r="A737" t="s">
        <v>66340</v>
      </c>
      <c r="E737" t="s">
        <v>73028</v>
      </c>
    </row>
    <row r="738" spans="1:5" x14ac:dyDescent="0.2">
      <c r="A738" t="s">
        <v>66341</v>
      </c>
      <c r="E738" t="s">
        <v>73273</v>
      </c>
    </row>
    <row r="739" spans="1:5" x14ac:dyDescent="0.2">
      <c r="A739" t="s">
        <v>66339</v>
      </c>
      <c r="E739" t="s">
        <v>73028</v>
      </c>
    </row>
    <row r="740" spans="1:5" x14ac:dyDescent="0.2">
      <c r="A740" t="s">
        <v>66340</v>
      </c>
      <c r="E740" t="s">
        <v>73274</v>
      </c>
    </row>
    <row r="741" spans="1:5" x14ac:dyDescent="0.2">
      <c r="A741" t="s">
        <v>66341</v>
      </c>
      <c r="E741" t="s">
        <v>73028</v>
      </c>
    </row>
    <row r="742" spans="1:5" x14ac:dyDescent="0.2">
      <c r="A742" t="s">
        <v>66339</v>
      </c>
      <c r="E742" t="s">
        <v>73275</v>
      </c>
    </row>
    <row r="743" spans="1:5" x14ac:dyDescent="0.2">
      <c r="A743" t="s">
        <v>66340</v>
      </c>
      <c r="E743" t="s">
        <v>73028</v>
      </c>
    </row>
    <row r="744" spans="1:5" x14ac:dyDescent="0.2">
      <c r="A744" t="s">
        <v>66341</v>
      </c>
      <c r="E744" t="s">
        <v>73276</v>
      </c>
    </row>
    <row r="745" spans="1:5" x14ac:dyDescent="0.2">
      <c r="A745" t="s">
        <v>66339</v>
      </c>
      <c r="E745" t="s">
        <v>73028</v>
      </c>
    </row>
    <row r="746" spans="1:5" x14ac:dyDescent="0.2">
      <c r="A746" t="s">
        <v>66340</v>
      </c>
      <c r="E746" t="s">
        <v>73277</v>
      </c>
    </row>
    <row r="747" spans="1:5" x14ac:dyDescent="0.2">
      <c r="A747" t="s">
        <v>66341</v>
      </c>
      <c r="E747" t="s">
        <v>73028</v>
      </c>
    </row>
    <row r="748" spans="1:5" x14ac:dyDescent="0.2">
      <c r="A748" t="s">
        <v>66339</v>
      </c>
      <c r="E748" t="s">
        <v>73278</v>
      </c>
    </row>
    <row r="749" spans="1:5" x14ac:dyDescent="0.2">
      <c r="A749" t="s">
        <v>66340</v>
      </c>
      <c r="E749" t="s">
        <v>73028</v>
      </c>
    </row>
    <row r="750" spans="1:5" x14ac:dyDescent="0.2">
      <c r="A750" t="s">
        <v>66341</v>
      </c>
      <c r="E750" t="s">
        <v>73279</v>
      </c>
    </row>
    <row r="751" spans="1:5" x14ac:dyDescent="0.2">
      <c r="A751" t="s">
        <v>66339</v>
      </c>
      <c r="E751" t="s">
        <v>73280</v>
      </c>
    </row>
    <row r="752" spans="1:5" x14ac:dyDescent="0.2">
      <c r="A752" t="s">
        <v>66340</v>
      </c>
      <c r="E752" t="s">
        <v>73082</v>
      </c>
    </row>
    <row r="753" spans="1:5" x14ac:dyDescent="0.2">
      <c r="A753" t="s">
        <v>66341</v>
      </c>
      <c r="E753" t="s">
        <v>73281</v>
      </c>
    </row>
    <row r="754" spans="1:5" x14ac:dyDescent="0.2">
      <c r="A754" t="s">
        <v>66339</v>
      </c>
      <c r="E754" t="s">
        <v>73082</v>
      </c>
    </row>
    <row r="755" spans="1:5" x14ac:dyDescent="0.2">
      <c r="A755" t="s">
        <v>66340</v>
      </c>
      <c r="E755" t="s">
        <v>73282</v>
      </c>
    </row>
    <row r="756" spans="1:5" x14ac:dyDescent="0.2">
      <c r="A756" t="s">
        <v>66341</v>
      </c>
      <c r="E756" t="s">
        <v>73082</v>
      </c>
    </row>
    <row r="757" spans="1:5" x14ac:dyDescent="0.2">
      <c r="A757" t="s">
        <v>66339</v>
      </c>
      <c r="E757" t="s">
        <v>73283</v>
      </c>
    </row>
    <row r="758" spans="1:5" x14ac:dyDescent="0.2">
      <c r="A758" t="s">
        <v>66340</v>
      </c>
      <c r="E758" t="s">
        <v>73082</v>
      </c>
    </row>
    <row r="759" spans="1:5" x14ac:dyDescent="0.2">
      <c r="A759" t="s">
        <v>66341</v>
      </c>
      <c r="E759" t="s">
        <v>73028</v>
      </c>
    </row>
    <row r="760" spans="1:5" x14ac:dyDescent="0.2">
      <c r="A760" t="s">
        <v>66339</v>
      </c>
      <c r="E760" t="s">
        <v>73284</v>
      </c>
    </row>
    <row r="761" spans="1:5" x14ac:dyDescent="0.2">
      <c r="A761" t="s">
        <v>66340</v>
      </c>
      <c r="E761" t="s">
        <v>73285</v>
      </c>
    </row>
    <row r="762" spans="1:5" x14ac:dyDescent="0.2">
      <c r="A762" t="s">
        <v>66341</v>
      </c>
      <c r="E762" t="s">
        <v>73082</v>
      </c>
    </row>
    <row r="763" spans="1:5" x14ac:dyDescent="0.2">
      <c r="A763" t="s">
        <v>66339</v>
      </c>
      <c r="E763" t="s">
        <v>73028</v>
      </c>
    </row>
    <row r="764" spans="1:5" x14ac:dyDescent="0.2">
      <c r="A764" t="s">
        <v>66340</v>
      </c>
      <c r="E764" t="s">
        <v>73286</v>
      </c>
    </row>
    <row r="765" spans="1:5" x14ac:dyDescent="0.2">
      <c r="A765" t="s">
        <v>66341</v>
      </c>
      <c r="E765" t="s">
        <v>73287</v>
      </c>
    </row>
    <row r="766" spans="1:5" x14ac:dyDescent="0.2">
      <c r="A766" t="s">
        <v>66339</v>
      </c>
      <c r="E766" t="s">
        <v>73082</v>
      </c>
    </row>
    <row r="767" spans="1:5" x14ac:dyDescent="0.2">
      <c r="A767" t="s">
        <v>66340</v>
      </c>
      <c r="E767" t="s">
        <v>73028</v>
      </c>
    </row>
    <row r="768" spans="1:5" x14ac:dyDescent="0.2">
      <c r="A768" t="s">
        <v>66341</v>
      </c>
      <c r="E768" t="s">
        <v>73288</v>
      </c>
    </row>
    <row r="769" spans="1:5" x14ac:dyDescent="0.2">
      <c r="A769" t="s">
        <v>66339</v>
      </c>
      <c r="E769" t="s">
        <v>73028</v>
      </c>
    </row>
    <row r="770" spans="1:5" x14ac:dyDescent="0.2">
      <c r="A770" t="s">
        <v>66340</v>
      </c>
      <c r="E770" t="s">
        <v>73289</v>
      </c>
    </row>
    <row r="771" spans="1:5" x14ac:dyDescent="0.2">
      <c r="A771" t="s">
        <v>66341</v>
      </c>
      <c r="E771" t="s">
        <v>73290</v>
      </c>
    </row>
    <row r="772" spans="1:5" x14ac:dyDescent="0.2">
      <c r="A772" t="s">
        <v>66339</v>
      </c>
      <c r="E772" t="s">
        <v>73082</v>
      </c>
    </row>
    <row r="773" spans="1:5" x14ac:dyDescent="0.2">
      <c r="A773" t="s">
        <v>66340</v>
      </c>
      <c r="E773" t="s">
        <v>73028</v>
      </c>
    </row>
    <row r="774" spans="1:5" x14ac:dyDescent="0.2">
      <c r="A774" t="s">
        <v>66341</v>
      </c>
      <c r="E774" t="s">
        <v>73291</v>
      </c>
    </row>
    <row r="775" spans="1:5" x14ac:dyDescent="0.2">
      <c r="A775" t="s">
        <v>66339</v>
      </c>
      <c r="E775" t="s">
        <v>73028</v>
      </c>
    </row>
    <row r="776" spans="1:5" x14ac:dyDescent="0.2">
      <c r="A776" t="s">
        <v>66340</v>
      </c>
      <c r="E776" t="s">
        <v>73292</v>
      </c>
    </row>
    <row r="777" spans="1:5" x14ac:dyDescent="0.2">
      <c r="A777" t="s">
        <v>66341</v>
      </c>
      <c r="E777" t="s">
        <v>73028</v>
      </c>
    </row>
    <row r="778" spans="1:5" x14ac:dyDescent="0.2">
      <c r="A778" t="s">
        <v>66339</v>
      </c>
      <c r="E778" t="s">
        <v>73293</v>
      </c>
    </row>
    <row r="779" spans="1:5" x14ac:dyDescent="0.2">
      <c r="A779" t="s">
        <v>66340</v>
      </c>
      <c r="E779" t="s">
        <v>73028</v>
      </c>
    </row>
    <row r="780" spans="1:5" x14ac:dyDescent="0.2">
      <c r="A780" t="s">
        <v>66341</v>
      </c>
      <c r="E780" t="s">
        <v>73294</v>
      </c>
    </row>
    <row r="781" spans="1:5" x14ac:dyDescent="0.2">
      <c r="A781" t="s">
        <v>66339</v>
      </c>
      <c r="E781" t="s">
        <v>73295</v>
      </c>
    </row>
    <row r="782" spans="1:5" x14ac:dyDescent="0.2">
      <c r="A782" t="s">
        <v>66340</v>
      </c>
      <c r="E782" t="s">
        <v>73296</v>
      </c>
    </row>
    <row r="783" spans="1:5" x14ac:dyDescent="0.2">
      <c r="A783" t="s">
        <v>66341</v>
      </c>
      <c r="E783" t="s">
        <v>73040</v>
      </c>
    </row>
    <row r="784" spans="1:5" x14ac:dyDescent="0.2">
      <c r="A784" t="s">
        <v>66339</v>
      </c>
      <c r="E784" t="s">
        <v>73082</v>
      </c>
    </row>
    <row r="785" spans="1:5" x14ac:dyDescent="0.2">
      <c r="A785" t="s">
        <v>66340</v>
      </c>
      <c r="E785" t="s">
        <v>73297</v>
      </c>
    </row>
    <row r="786" spans="1:5" x14ac:dyDescent="0.2">
      <c r="A786" t="s">
        <v>66341</v>
      </c>
      <c r="E786" t="s">
        <v>73298</v>
      </c>
    </row>
    <row r="787" spans="1:5" x14ac:dyDescent="0.2">
      <c r="A787" t="s">
        <v>66339</v>
      </c>
      <c r="E787" t="s">
        <v>73040</v>
      </c>
    </row>
    <row r="788" spans="1:5" x14ac:dyDescent="0.2">
      <c r="A788" t="s">
        <v>66340</v>
      </c>
      <c r="E788" t="s">
        <v>73082</v>
      </c>
    </row>
    <row r="789" spans="1:5" x14ac:dyDescent="0.2">
      <c r="A789" t="s">
        <v>66341</v>
      </c>
      <c r="E789" t="s">
        <v>73299</v>
      </c>
    </row>
    <row r="790" spans="1:5" x14ac:dyDescent="0.2">
      <c r="A790" t="s">
        <v>66339</v>
      </c>
      <c r="E790" t="s">
        <v>73082</v>
      </c>
    </row>
    <row r="791" spans="1:5" x14ac:dyDescent="0.2">
      <c r="A791" t="s">
        <v>66340</v>
      </c>
      <c r="E791" t="s">
        <v>73028</v>
      </c>
    </row>
    <row r="792" spans="1:5" x14ac:dyDescent="0.2">
      <c r="A792" t="s">
        <v>66341</v>
      </c>
      <c r="E792" t="s">
        <v>73300</v>
      </c>
    </row>
    <row r="793" spans="1:5" x14ac:dyDescent="0.2">
      <c r="A793" t="s">
        <v>66339</v>
      </c>
      <c r="E793" t="s">
        <v>73028</v>
      </c>
    </row>
    <row r="794" spans="1:5" x14ac:dyDescent="0.2">
      <c r="A794" t="s">
        <v>66340</v>
      </c>
      <c r="E794" t="s">
        <v>73005</v>
      </c>
    </row>
    <row r="795" spans="1:5" x14ac:dyDescent="0.2">
      <c r="A795" t="s">
        <v>66341</v>
      </c>
      <c r="E795" t="s">
        <v>73007</v>
      </c>
    </row>
    <row r="796" spans="1:5" x14ac:dyDescent="0.2">
      <c r="A796" t="s">
        <v>66339</v>
      </c>
      <c r="E796" t="s">
        <v>73301</v>
      </c>
    </row>
    <row r="797" spans="1:5" x14ac:dyDescent="0.2">
      <c r="A797" t="s">
        <v>66340</v>
      </c>
      <c r="E797" t="s">
        <v>73302</v>
      </c>
    </row>
    <row r="798" spans="1:5" x14ac:dyDescent="0.2">
      <c r="A798" t="s">
        <v>66341</v>
      </c>
      <c r="E798" t="s">
        <v>73303</v>
      </c>
    </row>
    <row r="799" spans="1:5" x14ac:dyDescent="0.2">
      <c r="A799" t="s">
        <v>66339</v>
      </c>
      <c r="E799" t="s">
        <v>73005</v>
      </c>
    </row>
    <row r="800" spans="1:5" x14ac:dyDescent="0.2">
      <c r="A800" t="s">
        <v>66340</v>
      </c>
      <c r="E800" t="s">
        <v>73263</v>
      </c>
    </row>
    <row r="801" spans="1:5" x14ac:dyDescent="0.2">
      <c r="A801" t="s">
        <v>66341</v>
      </c>
      <c r="E801" t="s">
        <v>73304</v>
      </c>
    </row>
    <row r="802" spans="1:5" x14ac:dyDescent="0.2">
      <c r="A802" t="s">
        <v>66339</v>
      </c>
      <c r="E802" t="s">
        <v>73028</v>
      </c>
    </row>
    <row r="803" spans="1:5" x14ac:dyDescent="0.2">
      <c r="A803" t="s">
        <v>66340</v>
      </c>
      <c r="E803" t="s">
        <v>73305</v>
      </c>
    </row>
    <row r="804" spans="1:5" x14ac:dyDescent="0.2">
      <c r="A804" t="s">
        <v>66341</v>
      </c>
      <c r="E804" t="s">
        <v>73306</v>
      </c>
    </row>
    <row r="805" spans="1:5" x14ac:dyDescent="0.2">
      <c r="A805" t="s">
        <v>66339</v>
      </c>
      <c r="E805" t="s">
        <v>73082</v>
      </c>
    </row>
    <row r="806" spans="1:5" x14ac:dyDescent="0.2">
      <c r="A806" t="s">
        <v>66340</v>
      </c>
      <c r="E806" t="s">
        <v>73028</v>
      </c>
    </row>
    <row r="807" spans="1:5" x14ac:dyDescent="0.2">
      <c r="A807" t="s">
        <v>66341</v>
      </c>
      <c r="E807" t="s">
        <v>73307</v>
      </c>
    </row>
    <row r="808" spans="1:5" x14ac:dyDescent="0.2">
      <c r="A808" t="s">
        <v>66339</v>
      </c>
      <c r="E808" t="s">
        <v>73028</v>
      </c>
    </row>
    <row r="809" spans="1:5" x14ac:dyDescent="0.2">
      <c r="A809" t="s">
        <v>66340</v>
      </c>
      <c r="E809" t="s">
        <v>73276</v>
      </c>
    </row>
    <row r="810" spans="1:5" x14ac:dyDescent="0.2">
      <c r="A810" t="s">
        <v>66341</v>
      </c>
      <c r="E810" t="s">
        <v>73028</v>
      </c>
    </row>
    <row r="811" spans="1:5" x14ac:dyDescent="0.2">
      <c r="A811" t="s">
        <v>66339</v>
      </c>
      <c r="E811" t="s">
        <v>73278</v>
      </c>
    </row>
    <row r="812" spans="1:5" x14ac:dyDescent="0.2">
      <c r="A812" t="s">
        <v>66340</v>
      </c>
      <c r="E812" t="s">
        <v>73028</v>
      </c>
    </row>
    <row r="813" spans="1:5" x14ac:dyDescent="0.2">
      <c r="A813" t="s">
        <v>66341</v>
      </c>
      <c r="E813" t="s">
        <v>73005</v>
      </c>
    </row>
    <row r="814" spans="1:5" x14ac:dyDescent="0.2">
      <c r="A814" t="s">
        <v>66339</v>
      </c>
      <c r="E814" t="s">
        <v>73007</v>
      </c>
    </row>
    <row r="815" spans="1:5" x14ac:dyDescent="0.2">
      <c r="A815" t="s">
        <v>66340</v>
      </c>
      <c r="E815" t="s">
        <v>73308</v>
      </c>
    </row>
    <row r="816" spans="1:5" x14ac:dyDescent="0.2">
      <c r="A816" t="s">
        <v>66341</v>
      </c>
      <c r="E816" t="s">
        <v>73309</v>
      </c>
    </row>
    <row r="817" spans="1:5" x14ac:dyDescent="0.2">
      <c r="A817" t="s">
        <v>66339</v>
      </c>
      <c r="E817" t="s">
        <v>73310</v>
      </c>
    </row>
    <row r="818" spans="1:5" x14ac:dyDescent="0.2">
      <c r="A818" t="s">
        <v>66340</v>
      </c>
      <c r="E818" t="s">
        <v>73311</v>
      </c>
    </row>
    <row r="819" spans="1:5" x14ac:dyDescent="0.2">
      <c r="A819" t="s">
        <v>66341</v>
      </c>
      <c r="E819" t="s">
        <v>73312</v>
      </c>
    </row>
    <row r="820" spans="1:5" x14ac:dyDescent="0.2">
      <c r="A820" t="s">
        <v>66339</v>
      </c>
      <c r="E820" t="s">
        <v>73313</v>
      </c>
    </row>
    <row r="821" spans="1:5" x14ac:dyDescent="0.2">
      <c r="A821" t="s">
        <v>66340</v>
      </c>
      <c r="E821" t="s">
        <v>73314</v>
      </c>
    </row>
    <row r="822" spans="1:5" x14ac:dyDescent="0.2">
      <c r="A822" t="s">
        <v>66341</v>
      </c>
      <c r="E822" t="s">
        <v>73315</v>
      </c>
    </row>
    <row r="823" spans="1:5" x14ac:dyDescent="0.2">
      <c r="A823" t="s">
        <v>66339</v>
      </c>
      <c r="E823" t="s">
        <v>73314</v>
      </c>
    </row>
    <row r="824" spans="1:5" x14ac:dyDescent="0.2">
      <c r="A824" t="s">
        <v>66340</v>
      </c>
      <c r="E824" t="s">
        <v>73311</v>
      </c>
    </row>
    <row r="825" spans="1:5" x14ac:dyDescent="0.2">
      <c r="A825" t="s">
        <v>66341</v>
      </c>
      <c r="E825" t="s">
        <v>73316</v>
      </c>
    </row>
    <row r="826" spans="1:5" x14ac:dyDescent="0.2">
      <c r="A826" t="s">
        <v>66339</v>
      </c>
      <c r="E826" t="s">
        <v>73311</v>
      </c>
    </row>
    <row r="827" spans="1:5" x14ac:dyDescent="0.2">
      <c r="A827" t="s">
        <v>66340</v>
      </c>
      <c r="E827" t="s">
        <v>73317</v>
      </c>
    </row>
    <row r="828" spans="1:5" x14ac:dyDescent="0.2">
      <c r="A828" t="s">
        <v>66341</v>
      </c>
      <c r="E828" t="s">
        <v>73311</v>
      </c>
    </row>
    <row r="829" spans="1:5" x14ac:dyDescent="0.2">
      <c r="A829" t="s">
        <v>66339</v>
      </c>
      <c r="E829" t="s">
        <v>73318</v>
      </c>
    </row>
    <row r="830" spans="1:5" x14ac:dyDescent="0.2">
      <c r="A830" t="s">
        <v>66340</v>
      </c>
      <c r="E830" t="s">
        <v>73319</v>
      </c>
    </row>
    <row r="831" spans="1:5" x14ac:dyDescent="0.2">
      <c r="A831" t="s">
        <v>66341</v>
      </c>
      <c r="E831" t="s">
        <v>73320</v>
      </c>
    </row>
    <row r="832" spans="1:5" x14ac:dyDescent="0.2">
      <c r="A832" t="s">
        <v>66339</v>
      </c>
      <c r="E832" t="s">
        <v>73321</v>
      </c>
    </row>
    <row r="833" spans="1:5" x14ac:dyDescent="0.2">
      <c r="A833" t="s">
        <v>66340</v>
      </c>
      <c r="E833" t="s">
        <v>73314</v>
      </c>
    </row>
    <row r="834" spans="1:5" x14ac:dyDescent="0.2">
      <c r="A834" t="s">
        <v>66341</v>
      </c>
      <c r="E834" t="s">
        <v>73311</v>
      </c>
    </row>
    <row r="835" spans="1:5" x14ac:dyDescent="0.2">
      <c r="A835" t="s">
        <v>66339</v>
      </c>
      <c r="E835" t="s">
        <v>73322</v>
      </c>
    </row>
    <row r="836" spans="1:5" x14ac:dyDescent="0.2">
      <c r="A836" t="s">
        <v>66340</v>
      </c>
      <c r="E836" t="s">
        <v>73311</v>
      </c>
    </row>
    <row r="837" spans="1:5" x14ac:dyDescent="0.2">
      <c r="A837" t="s">
        <v>66341</v>
      </c>
      <c r="E837" t="s">
        <v>73323</v>
      </c>
    </row>
    <row r="838" spans="1:5" x14ac:dyDescent="0.2">
      <c r="A838" t="s">
        <v>66339</v>
      </c>
      <c r="E838" t="s">
        <v>73311</v>
      </c>
    </row>
    <row r="839" spans="1:5" x14ac:dyDescent="0.2">
      <c r="A839" t="s">
        <v>66340</v>
      </c>
      <c r="E839" t="s">
        <v>73324</v>
      </c>
    </row>
    <row r="840" spans="1:5" x14ac:dyDescent="0.2">
      <c r="A840" t="s">
        <v>66341</v>
      </c>
      <c r="E840" t="s">
        <v>73311</v>
      </c>
    </row>
    <row r="841" spans="1:5" x14ac:dyDescent="0.2">
      <c r="A841" t="s">
        <v>66339</v>
      </c>
      <c r="E841" t="s">
        <v>73325</v>
      </c>
    </row>
    <row r="842" spans="1:5" x14ac:dyDescent="0.2">
      <c r="A842" t="s">
        <v>66340</v>
      </c>
      <c r="E842" t="s">
        <v>73311</v>
      </c>
    </row>
    <row r="843" spans="1:5" x14ac:dyDescent="0.2">
      <c r="A843" t="s">
        <v>66341</v>
      </c>
      <c r="E843" t="s">
        <v>73326</v>
      </c>
    </row>
    <row r="844" spans="1:5" x14ac:dyDescent="0.2">
      <c r="A844" t="s">
        <v>66339</v>
      </c>
      <c r="E844" t="s">
        <v>73327</v>
      </c>
    </row>
    <row r="845" spans="1:5" x14ac:dyDescent="0.2">
      <c r="A845" t="s">
        <v>66340</v>
      </c>
      <c r="E845" t="s">
        <v>73328</v>
      </c>
    </row>
    <row r="846" spans="1:5" x14ac:dyDescent="0.2">
      <c r="A846" t="s">
        <v>66341</v>
      </c>
      <c r="E846" t="s">
        <v>73017</v>
      </c>
    </row>
    <row r="847" spans="1:5" x14ac:dyDescent="0.2">
      <c r="A847" t="s">
        <v>66339</v>
      </c>
      <c r="E847" t="s">
        <v>73329</v>
      </c>
    </row>
    <row r="848" spans="1:5" x14ac:dyDescent="0.2">
      <c r="A848" t="s">
        <v>66340</v>
      </c>
      <c r="E848" t="s">
        <v>73330</v>
      </c>
    </row>
    <row r="849" spans="1:5" x14ac:dyDescent="0.2">
      <c r="A849" t="s">
        <v>66341</v>
      </c>
      <c r="E849" t="s">
        <v>73331</v>
      </c>
    </row>
    <row r="850" spans="1:5" x14ac:dyDescent="0.2">
      <c r="A850" t="s">
        <v>66339</v>
      </c>
      <c r="E850" t="s">
        <v>73332</v>
      </c>
    </row>
    <row r="851" spans="1:5" x14ac:dyDescent="0.2">
      <c r="A851" t="s">
        <v>66340</v>
      </c>
      <c r="E851" t="s">
        <v>73333</v>
      </c>
    </row>
    <row r="852" spans="1:5" x14ac:dyDescent="0.2">
      <c r="A852" t="s">
        <v>66341</v>
      </c>
      <c r="E852" t="s">
        <v>73334</v>
      </c>
    </row>
    <row r="853" spans="1:5" x14ac:dyDescent="0.2">
      <c r="A853" t="s">
        <v>66339</v>
      </c>
      <c r="E853" t="s">
        <v>73335</v>
      </c>
    </row>
    <row r="854" spans="1:5" x14ac:dyDescent="0.2">
      <c r="A854" t="s">
        <v>66340</v>
      </c>
      <c r="E854" t="s">
        <v>73336</v>
      </c>
    </row>
    <row r="855" spans="1:5" x14ac:dyDescent="0.2">
      <c r="A855" t="s">
        <v>66341</v>
      </c>
      <c r="E855" t="s">
        <v>73337</v>
      </c>
    </row>
    <row r="856" spans="1:5" x14ac:dyDescent="0.2">
      <c r="A856" t="s">
        <v>66339</v>
      </c>
      <c r="E856" t="s">
        <v>73338</v>
      </c>
    </row>
    <row r="857" spans="1:5" x14ac:dyDescent="0.2">
      <c r="A857" t="s">
        <v>66340</v>
      </c>
      <c r="E857" t="s">
        <v>73339</v>
      </c>
    </row>
    <row r="858" spans="1:5" x14ac:dyDescent="0.2">
      <c r="A858" t="s">
        <v>66341</v>
      </c>
      <c r="E858" t="s">
        <v>73340</v>
      </c>
    </row>
    <row r="859" spans="1:5" x14ac:dyDescent="0.2">
      <c r="A859" t="s">
        <v>66339</v>
      </c>
      <c r="E859" t="s">
        <v>73341</v>
      </c>
    </row>
    <row r="860" spans="1:5" x14ac:dyDescent="0.2">
      <c r="A860" t="s">
        <v>66340</v>
      </c>
      <c r="E860" t="s">
        <v>73342</v>
      </c>
    </row>
    <row r="861" spans="1:5" x14ac:dyDescent="0.2">
      <c r="A861" t="s">
        <v>66341</v>
      </c>
      <c r="E861" t="s">
        <v>73343</v>
      </c>
    </row>
    <row r="862" spans="1:5" x14ac:dyDescent="0.2">
      <c r="A862" t="s">
        <v>66339</v>
      </c>
      <c r="E862" t="s">
        <v>73344</v>
      </c>
    </row>
    <row r="863" spans="1:5" x14ac:dyDescent="0.2">
      <c r="A863" t="s">
        <v>66340</v>
      </c>
      <c r="E863" t="s">
        <v>73345</v>
      </c>
    </row>
    <row r="864" spans="1:5" x14ac:dyDescent="0.2">
      <c r="A864" t="s">
        <v>66341</v>
      </c>
      <c r="E864" t="s">
        <v>73346</v>
      </c>
    </row>
    <row r="865" spans="1:5" x14ac:dyDescent="0.2">
      <c r="A865" t="s">
        <v>66339</v>
      </c>
      <c r="E865" t="s">
        <v>73347</v>
      </c>
    </row>
    <row r="866" spans="1:5" x14ac:dyDescent="0.2">
      <c r="A866" t="s">
        <v>66340</v>
      </c>
      <c r="E866" t="s">
        <v>73348</v>
      </c>
    </row>
    <row r="867" spans="1:5" x14ac:dyDescent="0.2">
      <c r="A867" t="s">
        <v>66341</v>
      </c>
      <c r="E867" t="s">
        <v>73007</v>
      </c>
    </row>
    <row r="868" spans="1:5" x14ac:dyDescent="0.2">
      <c r="A868" t="s">
        <v>66339</v>
      </c>
      <c r="E868" t="s">
        <v>73349</v>
      </c>
    </row>
    <row r="869" spans="1:5" x14ac:dyDescent="0.2">
      <c r="A869" t="s">
        <v>66340</v>
      </c>
      <c r="E869" t="s">
        <v>73350</v>
      </c>
    </row>
    <row r="870" spans="1:5" x14ac:dyDescent="0.2">
      <c r="A870" t="s">
        <v>66341</v>
      </c>
      <c r="E870" t="s">
        <v>73351</v>
      </c>
    </row>
    <row r="871" spans="1:5" x14ac:dyDescent="0.2">
      <c r="A871" t="s">
        <v>66339</v>
      </c>
      <c r="E871" t="s">
        <v>73352</v>
      </c>
    </row>
    <row r="872" spans="1:5" x14ac:dyDescent="0.2">
      <c r="A872" t="s">
        <v>66340</v>
      </c>
      <c r="E872" t="s">
        <v>73007</v>
      </c>
    </row>
    <row r="873" spans="1:5" x14ac:dyDescent="0.2">
      <c r="A873" t="s">
        <v>66341</v>
      </c>
      <c r="E873" t="s">
        <v>73353</v>
      </c>
    </row>
    <row r="874" spans="1:5" x14ac:dyDescent="0.2">
      <c r="A874" t="s">
        <v>66339</v>
      </c>
      <c r="E874" t="s">
        <v>73354</v>
      </c>
    </row>
    <row r="875" spans="1:5" x14ac:dyDescent="0.2">
      <c r="A875" t="s">
        <v>66340</v>
      </c>
      <c r="E875" t="s">
        <v>73355</v>
      </c>
    </row>
    <row r="876" spans="1:5" x14ac:dyDescent="0.2">
      <c r="A876" t="s">
        <v>66341</v>
      </c>
      <c r="E876" t="s">
        <v>73005</v>
      </c>
    </row>
    <row r="877" spans="1:5" x14ac:dyDescent="0.2">
      <c r="A877" t="s">
        <v>66339</v>
      </c>
      <c r="E877" t="s">
        <v>73356</v>
      </c>
    </row>
    <row r="878" spans="1:5" x14ac:dyDescent="0.2">
      <c r="A878" t="s">
        <v>66340</v>
      </c>
      <c r="E878" t="s">
        <v>73357</v>
      </c>
    </row>
    <row r="879" spans="1:5" x14ac:dyDescent="0.2">
      <c r="A879" t="s">
        <v>66341</v>
      </c>
      <c r="E879" t="s">
        <v>73028</v>
      </c>
    </row>
    <row r="880" spans="1:5" x14ac:dyDescent="0.2">
      <c r="A880" t="s">
        <v>66339</v>
      </c>
      <c r="E880" t="s">
        <v>73005</v>
      </c>
    </row>
    <row r="881" spans="1:5" x14ac:dyDescent="0.2">
      <c r="A881" t="s">
        <v>66340</v>
      </c>
      <c r="E881" t="s">
        <v>73303</v>
      </c>
    </row>
    <row r="882" spans="1:5" x14ac:dyDescent="0.2">
      <c r="A882" t="s">
        <v>66341</v>
      </c>
      <c r="E882" t="s">
        <v>73005</v>
      </c>
    </row>
    <row r="883" spans="1:5" x14ac:dyDescent="0.2">
      <c r="A883" t="s">
        <v>66339</v>
      </c>
      <c r="E883" t="s">
        <v>73358</v>
      </c>
    </row>
    <row r="884" spans="1:5" x14ac:dyDescent="0.2">
      <c r="A884" t="s">
        <v>66340</v>
      </c>
      <c r="E884" t="s">
        <v>73045</v>
      </c>
    </row>
    <row r="885" spans="1:5" x14ac:dyDescent="0.2">
      <c r="A885" t="s">
        <v>66341</v>
      </c>
      <c r="E885" t="s">
        <v>73028</v>
      </c>
    </row>
    <row r="886" spans="1:5" x14ac:dyDescent="0.2">
      <c r="A886" t="s">
        <v>66339</v>
      </c>
      <c r="E886" t="s">
        <v>73005</v>
      </c>
    </row>
    <row r="887" spans="1:5" x14ac:dyDescent="0.2">
      <c r="A887" t="s">
        <v>66340</v>
      </c>
      <c r="E887" t="s">
        <v>73263</v>
      </c>
    </row>
    <row r="888" spans="1:5" x14ac:dyDescent="0.2">
      <c r="A888" t="s">
        <v>66341</v>
      </c>
      <c r="E888" t="s">
        <v>73359</v>
      </c>
    </row>
    <row r="889" spans="1:5" x14ac:dyDescent="0.2">
      <c r="A889" t="s">
        <v>66339</v>
      </c>
      <c r="E889" t="s">
        <v>73028</v>
      </c>
    </row>
    <row r="890" spans="1:5" x14ac:dyDescent="0.2">
      <c r="A890" t="s">
        <v>66340</v>
      </c>
      <c r="E890" t="s">
        <v>73304</v>
      </c>
    </row>
    <row r="891" spans="1:5" x14ac:dyDescent="0.2">
      <c r="A891" t="s">
        <v>66341</v>
      </c>
      <c r="E891" t="s">
        <v>73028</v>
      </c>
    </row>
    <row r="892" spans="1:5" x14ac:dyDescent="0.2">
      <c r="A892" t="s">
        <v>66339</v>
      </c>
      <c r="E892" t="s">
        <v>73305</v>
      </c>
    </row>
    <row r="893" spans="1:5" x14ac:dyDescent="0.2">
      <c r="A893" t="s">
        <v>66340</v>
      </c>
      <c r="E893" t="s">
        <v>73306</v>
      </c>
    </row>
    <row r="894" spans="1:5" x14ac:dyDescent="0.2">
      <c r="A894" t="s">
        <v>66341</v>
      </c>
      <c r="E894" t="s">
        <v>73082</v>
      </c>
    </row>
    <row r="895" spans="1:5" x14ac:dyDescent="0.2">
      <c r="A895" t="s">
        <v>66339</v>
      </c>
      <c r="E895" t="s">
        <v>73028</v>
      </c>
    </row>
    <row r="896" spans="1:5" x14ac:dyDescent="0.2">
      <c r="A896" t="s">
        <v>66340</v>
      </c>
      <c r="E896" t="s">
        <v>73307</v>
      </c>
    </row>
    <row r="897" spans="1:5" x14ac:dyDescent="0.2">
      <c r="A897" t="s">
        <v>66341</v>
      </c>
      <c r="E897" t="s">
        <v>73028</v>
      </c>
    </row>
    <row r="898" spans="1:5" x14ac:dyDescent="0.2">
      <c r="A898" t="s">
        <v>66339</v>
      </c>
      <c r="E898" t="s">
        <v>73276</v>
      </c>
    </row>
    <row r="899" spans="1:5" x14ac:dyDescent="0.2">
      <c r="A899" t="s">
        <v>66340</v>
      </c>
      <c r="E899" t="s">
        <v>73028</v>
      </c>
    </row>
    <row r="900" spans="1:5" x14ac:dyDescent="0.2">
      <c r="A900" t="s">
        <v>66341</v>
      </c>
      <c r="E900" t="s">
        <v>73293</v>
      </c>
    </row>
    <row r="901" spans="1:5" x14ac:dyDescent="0.2">
      <c r="A901" t="s">
        <v>66339</v>
      </c>
      <c r="E901" t="s">
        <v>73028</v>
      </c>
    </row>
    <row r="902" spans="1:5" x14ac:dyDescent="0.2">
      <c r="A902" t="s">
        <v>66340</v>
      </c>
      <c r="E902" t="s">
        <v>73005</v>
      </c>
    </row>
    <row r="903" spans="1:5" x14ac:dyDescent="0.2">
      <c r="A903" t="s">
        <v>66341</v>
      </c>
      <c r="E903" t="s">
        <v>73007</v>
      </c>
    </row>
    <row r="904" spans="1:5" x14ac:dyDescent="0.2">
      <c r="A904" t="s">
        <v>66339</v>
      </c>
      <c r="E904" t="s">
        <v>73360</v>
      </c>
    </row>
    <row r="905" spans="1:5" x14ac:dyDescent="0.2">
      <c r="A905" t="s">
        <v>66340</v>
      </c>
      <c r="E905" t="s">
        <v>73361</v>
      </c>
    </row>
    <row r="906" spans="1:5" x14ac:dyDescent="0.2">
      <c r="A906" t="s">
        <v>66341</v>
      </c>
      <c r="E906" t="s">
        <v>73362</v>
      </c>
    </row>
    <row r="907" spans="1:5" x14ac:dyDescent="0.2">
      <c r="A907" t="s">
        <v>66339</v>
      </c>
      <c r="E907" t="s">
        <v>73017</v>
      </c>
    </row>
    <row r="908" spans="1:5" x14ac:dyDescent="0.2">
      <c r="A908" t="s">
        <v>66340</v>
      </c>
      <c r="E908" t="s">
        <v>73329</v>
      </c>
    </row>
    <row r="909" spans="1:5" x14ac:dyDescent="0.2">
      <c r="A909" t="s">
        <v>66341</v>
      </c>
      <c r="E909" t="s">
        <v>73028</v>
      </c>
    </row>
    <row r="910" spans="1:5" x14ac:dyDescent="0.2">
      <c r="A910" t="s">
        <v>66339</v>
      </c>
      <c r="E910" t="s">
        <v>73330</v>
      </c>
    </row>
    <row r="911" spans="1:5" x14ac:dyDescent="0.2">
      <c r="A911" t="s">
        <v>66340</v>
      </c>
      <c r="E911" t="s">
        <v>73331</v>
      </c>
    </row>
    <row r="912" spans="1:5" x14ac:dyDescent="0.2">
      <c r="A912" t="s">
        <v>66341</v>
      </c>
      <c r="E912" t="s">
        <v>73082</v>
      </c>
    </row>
    <row r="913" spans="1:5" x14ac:dyDescent="0.2">
      <c r="A913" t="s">
        <v>66339</v>
      </c>
      <c r="E913" t="s">
        <v>73332</v>
      </c>
    </row>
    <row r="914" spans="1:5" x14ac:dyDescent="0.2">
      <c r="A914" t="s">
        <v>66340</v>
      </c>
      <c r="E914" t="s">
        <v>73082</v>
      </c>
    </row>
    <row r="915" spans="1:5" x14ac:dyDescent="0.2">
      <c r="A915" t="s">
        <v>66341</v>
      </c>
      <c r="E915" t="s">
        <v>73333</v>
      </c>
    </row>
    <row r="916" spans="1:5" x14ac:dyDescent="0.2">
      <c r="A916" t="s">
        <v>66339</v>
      </c>
      <c r="E916" t="s">
        <v>73082</v>
      </c>
    </row>
    <row r="917" spans="1:5" x14ac:dyDescent="0.2">
      <c r="A917" t="s">
        <v>66340</v>
      </c>
      <c r="E917" t="s">
        <v>73363</v>
      </c>
    </row>
    <row r="918" spans="1:5" x14ac:dyDescent="0.2">
      <c r="A918" t="s">
        <v>66341</v>
      </c>
      <c r="E918" t="s">
        <v>73082</v>
      </c>
    </row>
    <row r="919" spans="1:5" x14ac:dyDescent="0.2">
      <c r="A919" t="s">
        <v>66339</v>
      </c>
      <c r="E919" t="s">
        <v>73028</v>
      </c>
    </row>
    <row r="920" spans="1:5" x14ac:dyDescent="0.2">
      <c r="A920" t="s">
        <v>66340</v>
      </c>
      <c r="E920" t="s">
        <v>73335</v>
      </c>
    </row>
    <row r="921" spans="1:5" x14ac:dyDescent="0.2">
      <c r="A921" t="s">
        <v>66341</v>
      </c>
      <c r="E921" t="s">
        <v>73028</v>
      </c>
    </row>
    <row r="922" spans="1:5" x14ac:dyDescent="0.2">
      <c r="A922" t="s">
        <v>66339</v>
      </c>
      <c r="E922" t="s">
        <v>73336</v>
      </c>
    </row>
    <row r="923" spans="1:5" x14ac:dyDescent="0.2">
      <c r="A923" t="s">
        <v>66340</v>
      </c>
      <c r="E923" t="s">
        <v>73028</v>
      </c>
    </row>
    <row r="924" spans="1:5" x14ac:dyDescent="0.2">
      <c r="A924" t="s">
        <v>66341</v>
      </c>
      <c r="E924" t="s">
        <v>73337</v>
      </c>
    </row>
    <row r="925" spans="1:5" x14ac:dyDescent="0.2">
      <c r="A925" t="s">
        <v>66339</v>
      </c>
      <c r="E925" t="s">
        <v>73028</v>
      </c>
    </row>
    <row r="926" spans="1:5" x14ac:dyDescent="0.2">
      <c r="A926" t="s">
        <v>66340</v>
      </c>
      <c r="E926" t="s">
        <v>73338</v>
      </c>
    </row>
    <row r="927" spans="1:5" x14ac:dyDescent="0.2">
      <c r="A927" t="s">
        <v>66341</v>
      </c>
      <c r="E927" t="s">
        <v>73028</v>
      </c>
    </row>
    <row r="928" spans="1:5" x14ac:dyDescent="0.2">
      <c r="A928" t="s">
        <v>66339</v>
      </c>
      <c r="E928" t="s">
        <v>73339</v>
      </c>
    </row>
    <row r="929" spans="1:5" x14ac:dyDescent="0.2">
      <c r="A929" t="s">
        <v>66340</v>
      </c>
      <c r="E929" t="s">
        <v>73028</v>
      </c>
    </row>
    <row r="930" spans="1:5" x14ac:dyDescent="0.2">
      <c r="A930" t="s">
        <v>66341</v>
      </c>
      <c r="E930" t="s">
        <v>73340</v>
      </c>
    </row>
    <row r="931" spans="1:5" x14ac:dyDescent="0.2">
      <c r="A931" t="s">
        <v>66339</v>
      </c>
      <c r="E931" t="s">
        <v>73028</v>
      </c>
    </row>
    <row r="932" spans="1:5" x14ac:dyDescent="0.2">
      <c r="A932" t="s">
        <v>66340</v>
      </c>
      <c r="E932" t="s">
        <v>73341</v>
      </c>
    </row>
    <row r="933" spans="1:5" x14ac:dyDescent="0.2">
      <c r="A933" t="s">
        <v>66341</v>
      </c>
      <c r="E933" t="s">
        <v>73028</v>
      </c>
    </row>
    <row r="934" spans="1:5" x14ac:dyDescent="0.2">
      <c r="A934" t="s">
        <v>66339</v>
      </c>
      <c r="E934" t="s">
        <v>73342</v>
      </c>
    </row>
    <row r="935" spans="1:5" x14ac:dyDescent="0.2">
      <c r="A935" t="s">
        <v>66340</v>
      </c>
      <c r="E935" t="s">
        <v>73028</v>
      </c>
    </row>
    <row r="936" spans="1:5" x14ac:dyDescent="0.2">
      <c r="A936" t="s">
        <v>66341</v>
      </c>
      <c r="E936" t="s">
        <v>73343</v>
      </c>
    </row>
    <row r="937" spans="1:5" x14ac:dyDescent="0.2">
      <c r="A937" t="s">
        <v>66339</v>
      </c>
      <c r="E937" t="s">
        <v>73028</v>
      </c>
    </row>
    <row r="938" spans="1:5" x14ac:dyDescent="0.2">
      <c r="A938" t="s">
        <v>66340</v>
      </c>
      <c r="E938" t="s">
        <v>73344</v>
      </c>
    </row>
    <row r="939" spans="1:5" x14ac:dyDescent="0.2">
      <c r="A939" t="s">
        <v>66341</v>
      </c>
      <c r="E939" t="s">
        <v>73028</v>
      </c>
    </row>
    <row r="940" spans="1:5" x14ac:dyDescent="0.2">
      <c r="A940" t="s">
        <v>66339</v>
      </c>
      <c r="E940" t="s">
        <v>73345</v>
      </c>
    </row>
    <row r="941" spans="1:5" x14ac:dyDescent="0.2">
      <c r="A941" t="s">
        <v>66340</v>
      </c>
      <c r="E941" t="s">
        <v>73028</v>
      </c>
    </row>
    <row r="942" spans="1:5" x14ac:dyDescent="0.2">
      <c r="A942" t="s">
        <v>66341</v>
      </c>
      <c r="E942" t="s">
        <v>73346</v>
      </c>
    </row>
    <row r="943" spans="1:5" x14ac:dyDescent="0.2">
      <c r="A943" t="s">
        <v>66339</v>
      </c>
      <c r="E943" t="s">
        <v>73028</v>
      </c>
    </row>
    <row r="944" spans="1:5" x14ac:dyDescent="0.2">
      <c r="A944" t="s">
        <v>66340</v>
      </c>
      <c r="E944" t="s">
        <v>73347</v>
      </c>
    </row>
    <row r="945" spans="1:5" x14ac:dyDescent="0.2">
      <c r="A945" t="s">
        <v>66341</v>
      </c>
      <c r="E945" t="s">
        <v>73028</v>
      </c>
    </row>
    <row r="946" spans="1:5" x14ac:dyDescent="0.2">
      <c r="A946" t="s">
        <v>66339</v>
      </c>
      <c r="E946" t="s">
        <v>73364</v>
      </c>
    </row>
    <row r="947" spans="1:5" x14ac:dyDescent="0.2">
      <c r="A947" t="s">
        <v>66340</v>
      </c>
      <c r="E947" t="s">
        <v>73028</v>
      </c>
    </row>
    <row r="948" spans="1:5" x14ac:dyDescent="0.2">
      <c r="A948" t="s">
        <v>66341</v>
      </c>
      <c r="E948" t="s">
        <v>73005</v>
      </c>
    </row>
    <row r="949" spans="1:5" x14ac:dyDescent="0.2">
      <c r="A949" t="s">
        <v>66339</v>
      </c>
      <c r="E949" t="s">
        <v>73007</v>
      </c>
    </row>
    <row r="950" spans="1:5" x14ac:dyDescent="0.2">
      <c r="A950" t="s">
        <v>66340</v>
      </c>
      <c r="E950" t="s">
        <v>73365</v>
      </c>
    </row>
    <row r="951" spans="1:5" x14ac:dyDescent="0.2">
      <c r="A951" t="s">
        <v>66341</v>
      </c>
      <c r="E951" t="s">
        <v>73366</v>
      </c>
    </row>
    <row r="952" spans="1:5" x14ac:dyDescent="0.2">
      <c r="A952" t="s">
        <v>66339</v>
      </c>
      <c r="E952" t="s">
        <v>73367</v>
      </c>
    </row>
    <row r="953" spans="1:5" x14ac:dyDescent="0.2">
      <c r="A953" t="s">
        <v>66340</v>
      </c>
      <c r="E953" t="s">
        <v>73368</v>
      </c>
    </row>
    <row r="954" spans="1:5" x14ac:dyDescent="0.2">
      <c r="A954" t="s">
        <v>66341</v>
      </c>
      <c r="E954" t="s">
        <v>73028</v>
      </c>
    </row>
    <row r="955" spans="1:5" x14ac:dyDescent="0.2">
      <c r="A955" t="s">
        <v>66339</v>
      </c>
      <c r="E955" t="s">
        <v>73005</v>
      </c>
    </row>
    <row r="956" spans="1:5" x14ac:dyDescent="0.2">
      <c r="A956" t="s">
        <v>66340</v>
      </c>
      <c r="E956" t="s">
        <v>73237</v>
      </c>
    </row>
    <row r="957" spans="1:5" x14ac:dyDescent="0.2">
      <c r="A957" t="s">
        <v>66341</v>
      </c>
      <c r="E957" t="s">
        <v>73005</v>
      </c>
    </row>
    <row r="958" spans="1:5" x14ac:dyDescent="0.2">
      <c r="A958" t="s">
        <v>66339</v>
      </c>
      <c r="E958" t="s">
        <v>73007</v>
      </c>
    </row>
    <row r="959" spans="1:5" x14ac:dyDescent="0.2">
      <c r="A959" t="s">
        <v>66340</v>
      </c>
      <c r="E959" t="s">
        <v>73369</v>
      </c>
    </row>
    <row r="960" spans="1:5" x14ac:dyDescent="0.2">
      <c r="A960" t="s">
        <v>66341</v>
      </c>
      <c r="E960" t="s">
        <v>73370</v>
      </c>
    </row>
    <row r="961" spans="1:5" x14ac:dyDescent="0.2">
      <c r="A961" t="s">
        <v>66339</v>
      </c>
      <c r="E961" t="s">
        <v>73371</v>
      </c>
    </row>
    <row r="962" spans="1:5" x14ac:dyDescent="0.2">
      <c r="A962" t="s">
        <v>66340</v>
      </c>
      <c r="E962" t="s">
        <v>73012</v>
      </c>
    </row>
    <row r="963" spans="1:5" x14ac:dyDescent="0.2">
      <c r="A963" t="s">
        <v>66341</v>
      </c>
      <c r="E963" t="s">
        <v>73005</v>
      </c>
    </row>
    <row r="964" spans="1:5" x14ac:dyDescent="0.2">
      <c r="A964" t="s">
        <v>66339</v>
      </c>
      <c r="E964" t="s">
        <v>73372</v>
      </c>
    </row>
    <row r="965" spans="1:5" x14ac:dyDescent="0.2">
      <c r="A965" t="s">
        <v>66340</v>
      </c>
      <c r="E965" t="s">
        <v>73276</v>
      </c>
    </row>
    <row r="966" spans="1:5" x14ac:dyDescent="0.2">
      <c r="A966" t="s">
        <v>66341</v>
      </c>
      <c r="E966" t="s">
        <v>73028</v>
      </c>
    </row>
    <row r="967" spans="1:5" x14ac:dyDescent="0.2">
      <c r="A967" t="s">
        <v>66339</v>
      </c>
      <c r="E967" t="s">
        <v>73005</v>
      </c>
    </row>
    <row r="968" spans="1:5" x14ac:dyDescent="0.2">
      <c r="A968" t="s">
        <v>66340</v>
      </c>
      <c r="E968" t="s">
        <v>73007</v>
      </c>
    </row>
    <row r="969" spans="1:5" x14ac:dyDescent="0.2">
      <c r="A969" t="s">
        <v>66341</v>
      </c>
      <c r="E969" t="s">
        <v>73373</v>
      </c>
    </row>
    <row r="970" spans="1:5" x14ac:dyDescent="0.2">
      <c r="A970" t="s">
        <v>66339</v>
      </c>
      <c r="E970" t="s">
        <v>73374</v>
      </c>
    </row>
    <row r="971" spans="1:5" x14ac:dyDescent="0.2">
      <c r="A971" t="s">
        <v>66340</v>
      </c>
      <c r="E971" t="s">
        <v>73375</v>
      </c>
    </row>
    <row r="972" spans="1:5" x14ac:dyDescent="0.2">
      <c r="A972" t="s">
        <v>66341</v>
      </c>
      <c r="E972" t="s">
        <v>73376</v>
      </c>
    </row>
    <row r="973" spans="1:5" x14ac:dyDescent="0.2">
      <c r="A973" t="s">
        <v>66339</v>
      </c>
      <c r="E973" t="s">
        <v>73028</v>
      </c>
    </row>
    <row r="974" spans="1:5" x14ac:dyDescent="0.2">
      <c r="A974" t="s">
        <v>66340</v>
      </c>
      <c r="E974" t="s">
        <v>73377</v>
      </c>
    </row>
    <row r="975" spans="1:5" x14ac:dyDescent="0.2">
      <c r="A975" t="s">
        <v>66341</v>
      </c>
      <c r="E975" t="s">
        <v>73028</v>
      </c>
    </row>
    <row r="976" spans="1:5" x14ac:dyDescent="0.2">
      <c r="A976" t="s">
        <v>66339</v>
      </c>
      <c r="E976" t="s">
        <v>73378</v>
      </c>
    </row>
    <row r="977" spans="1:5" x14ac:dyDescent="0.2">
      <c r="A977" t="s">
        <v>66340</v>
      </c>
      <c r="E977" t="s">
        <v>73379</v>
      </c>
    </row>
    <row r="978" spans="1:5" x14ac:dyDescent="0.2">
      <c r="A978" t="s">
        <v>66341</v>
      </c>
      <c r="E978" t="s">
        <v>73028</v>
      </c>
    </row>
    <row r="979" spans="1:5" x14ac:dyDescent="0.2">
      <c r="A979" t="s">
        <v>66339</v>
      </c>
      <c r="E979" t="s">
        <v>73380</v>
      </c>
    </row>
    <row r="980" spans="1:5" x14ac:dyDescent="0.2">
      <c r="A980" t="s">
        <v>66340</v>
      </c>
      <c r="E980" t="s">
        <v>73381</v>
      </c>
    </row>
    <row r="981" spans="1:5" x14ac:dyDescent="0.2">
      <c r="A981" t="s">
        <v>66341</v>
      </c>
      <c r="E981" t="s">
        <v>73082</v>
      </c>
    </row>
    <row r="982" spans="1:5" x14ac:dyDescent="0.2">
      <c r="A982" t="s">
        <v>66339</v>
      </c>
      <c r="E982" t="s">
        <v>73028</v>
      </c>
    </row>
    <row r="983" spans="1:5" x14ac:dyDescent="0.2">
      <c r="A983" t="s">
        <v>66340</v>
      </c>
      <c r="E983" t="s">
        <v>73382</v>
      </c>
    </row>
    <row r="984" spans="1:5" x14ac:dyDescent="0.2">
      <c r="A984" t="s">
        <v>66341</v>
      </c>
      <c r="E984" t="s">
        <v>73028</v>
      </c>
    </row>
    <row r="985" spans="1:5" x14ac:dyDescent="0.2">
      <c r="A985" t="s">
        <v>66339</v>
      </c>
      <c r="E985" t="s">
        <v>73383</v>
      </c>
    </row>
    <row r="986" spans="1:5" x14ac:dyDescent="0.2">
      <c r="A986" t="s">
        <v>66340</v>
      </c>
      <c r="E986" t="s">
        <v>73028</v>
      </c>
    </row>
    <row r="987" spans="1:5" x14ac:dyDescent="0.2">
      <c r="A987" t="s">
        <v>66341</v>
      </c>
      <c r="E987" t="s">
        <v>73005</v>
      </c>
    </row>
    <row r="988" spans="1:5" x14ac:dyDescent="0.2">
      <c r="A988" t="s">
        <v>66339</v>
      </c>
      <c r="E988" t="s">
        <v>73384</v>
      </c>
    </row>
    <row r="989" spans="1:5" x14ac:dyDescent="0.2">
      <c r="A989" t="s">
        <v>66340</v>
      </c>
      <c r="E989" t="s">
        <v>73076</v>
      </c>
    </row>
    <row r="990" spans="1:5" x14ac:dyDescent="0.2">
      <c r="A990" t="s">
        <v>66341</v>
      </c>
      <c r="E990" t="s">
        <v>73005</v>
      </c>
    </row>
    <row r="991" spans="1:5" x14ac:dyDescent="0.2">
      <c r="A991" t="s">
        <v>66339</v>
      </c>
      <c r="E991" t="s">
        <v>73385</v>
      </c>
    </row>
    <row r="992" spans="1:5" x14ac:dyDescent="0.2">
      <c r="A992" t="s">
        <v>66340</v>
      </c>
      <c r="E992" t="s">
        <v>73386</v>
      </c>
    </row>
    <row r="993" spans="1:5" x14ac:dyDescent="0.2">
      <c r="A993" t="s">
        <v>66341</v>
      </c>
      <c r="E993" t="s">
        <v>73387</v>
      </c>
    </row>
    <row r="994" spans="1:5" x14ac:dyDescent="0.2">
      <c r="A994" t="s">
        <v>66339</v>
      </c>
      <c r="E994" t="s">
        <v>73028</v>
      </c>
    </row>
    <row r="995" spans="1:5" x14ac:dyDescent="0.2">
      <c r="A995" t="s">
        <v>66340</v>
      </c>
      <c r="E995" t="s">
        <v>73388</v>
      </c>
    </row>
    <row r="996" spans="1:5" x14ac:dyDescent="0.2">
      <c r="A996" t="s">
        <v>66341</v>
      </c>
      <c r="E996" t="s">
        <v>73028</v>
      </c>
    </row>
    <row r="997" spans="1:5" x14ac:dyDescent="0.2">
      <c r="A997" t="s">
        <v>66339</v>
      </c>
      <c r="E997" t="s">
        <v>73005</v>
      </c>
    </row>
    <row r="998" spans="1:5" x14ac:dyDescent="0.2">
      <c r="A998" t="s">
        <v>66340</v>
      </c>
      <c r="E998" t="s">
        <v>73389</v>
      </c>
    </row>
    <row r="999" spans="1:5" x14ac:dyDescent="0.2">
      <c r="A999" t="s">
        <v>66341</v>
      </c>
      <c r="E999" t="s">
        <v>73390</v>
      </c>
    </row>
    <row r="1000" spans="1:5" x14ac:dyDescent="0.2">
      <c r="A1000" t="s">
        <v>66339</v>
      </c>
      <c r="E1000" t="s">
        <v>73326</v>
      </c>
    </row>
    <row r="1001" spans="1:5" x14ac:dyDescent="0.2">
      <c r="A1001" t="s">
        <v>66340</v>
      </c>
      <c r="E1001" t="s">
        <v>73391</v>
      </c>
    </row>
    <row r="1002" spans="1:5" x14ac:dyDescent="0.2">
      <c r="A1002" t="s">
        <v>66341</v>
      </c>
      <c r="E1002" t="s">
        <v>73392</v>
      </c>
    </row>
    <row r="1003" spans="1:5" x14ac:dyDescent="0.2">
      <c r="A1003" t="s">
        <v>66339</v>
      </c>
      <c r="E1003" t="s">
        <v>73005</v>
      </c>
    </row>
    <row r="1004" spans="1:5" x14ac:dyDescent="0.2">
      <c r="A1004" t="s">
        <v>66340</v>
      </c>
      <c r="E1004" t="s">
        <v>73393</v>
      </c>
    </row>
    <row r="1005" spans="1:5" x14ac:dyDescent="0.2">
      <c r="A1005" t="s">
        <v>66341</v>
      </c>
      <c r="E1005" t="s">
        <v>73005</v>
      </c>
    </row>
    <row r="1006" spans="1:5" x14ac:dyDescent="0.2">
      <c r="A1006" t="s">
        <v>66339</v>
      </c>
      <c r="E1006" t="s">
        <v>73394</v>
      </c>
    </row>
    <row r="1007" spans="1:5" x14ac:dyDescent="0.2">
      <c r="A1007" t="s">
        <v>66340</v>
      </c>
      <c r="E1007" t="s">
        <v>73395</v>
      </c>
    </row>
    <row r="1008" spans="1:5" x14ac:dyDescent="0.2">
      <c r="A1008" t="s">
        <v>66341</v>
      </c>
      <c r="E1008" t="s">
        <v>73384</v>
      </c>
    </row>
    <row r="1009" spans="1:5" x14ac:dyDescent="0.2">
      <c r="A1009" t="s">
        <v>66339</v>
      </c>
      <c r="E1009" t="s">
        <v>73385</v>
      </c>
    </row>
    <row r="1010" spans="1:5" x14ac:dyDescent="0.2">
      <c r="A1010" t="s">
        <v>66340</v>
      </c>
      <c r="E1010" t="s">
        <v>73396</v>
      </c>
    </row>
    <row r="1011" spans="1:5" x14ac:dyDescent="0.2">
      <c r="A1011" t="s">
        <v>66341</v>
      </c>
      <c r="E1011" t="s">
        <v>73005</v>
      </c>
    </row>
    <row r="1012" spans="1:5" x14ac:dyDescent="0.2">
      <c r="A1012" t="s">
        <v>66339</v>
      </c>
      <c r="E1012" t="s">
        <v>73397</v>
      </c>
    </row>
    <row r="1013" spans="1:5" x14ac:dyDescent="0.2">
      <c r="A1013" t="s">
        <v>66340</v>
      </c>
      <c r="E1013" t="s">
        <v>73005</v>
      </c>
    </row>
    <row r="1014" spans="1:5" x14ac:dyDescent="0.2">
      <c r="A1014" t="s">
        <v>66341</v>
      </c>
      <c r="E1014" t="s">
        <v>73398</v>
      </c>
    </row>
    <row r="1015" spans="1:5" x14ac:dyDescent="0.2">
      <c r="A1015" t="s">
        <v>66339</v>
      </c>
      <c r="E1015" t="s">
        <v>73005</v>
      </c>
    </row>
    <row r="1016" spans="1:5" x14ac:dyDescent="0.2">
      <c r="A1016" t="s">
        <v>66340</v>
      </c>
      <c r="E1016" t="s">
        <v>73006</v>
      </c>
    </row>
    <row r="1017" spans="1:5" x14ac:dyDescent="0.2">
      <c r="A1017" t="s">
        <v>66341</v>
      </c>
      <c r="E1017" t="s">
        <v>73005</v>
      </c>
    </row>
    <row r="1018" spans="1:5" x14ac:dyDescent="0.2">
      <c r="A1018" t="s">
        <v>66339</v>
      </c>
      <c r="E1018" t="s">
        <v>73007</v>
      </c>
    </row>
    <row r="1019" spans="1:5" x14ac:dyDescent="0.2">
      <c r="A1019" t="s">
        <v>66340</v>
      </c>
      <c r="E1019" t="s">
        <v>73399</v>
      </c>
    </row>
    <row r="1020" spans="1:5" x14ac:dyDescent="0.2">
      <c r="A1020" t="s">
        <v>66341</v>
      </c>
      <c r="E1020" t="s">
        <v>73400</v>
      </c>
    </row>
    <row r="1021" spans="1:5" x14ac:dyDescent="0.2">
      <c r="A1021" t="s">
        <v>66339</v>
      </c>
      <c r="E1021" t="s">
        <v>73401</v>
      </c>
    </row>
    <row r="1022" spans="1:5" x14ac:dyDescent="0.2">
      <c r="A1022" t="s">
        <v>66340</v>
      </c>
      <c r="E1022" t="s">
        <v>73028</v>
      </c>
    </row>
    <row r="1023" spans="1:5" x14ac:dyDescent="0.2">
      <c r="A1023" t="s">
        <v>66341</v>
      </c>
      <c r="E1023" t="s">
        <v>73005</v>
      </c>
    </row>
    <row r="1024" spans="1:5" x14ac:dyDescent="0.2">
      <c r="A1024" t="s">
        <v>66339</v>
      </c>
      <c r="E1024" t="s">
        <v>73402</v>
      </c>
    </row>
    <row r="1025" spans="1:5" x14ac:dyDescent="0.2">
      <c r="A1025" t="s">
        <v>66340</v>
      </c>
      <c r="E1025" t="s">
        <v>73401</v>
      </c>
    </row>
    <row r="1026" spans="1:5" x14ac:dyDescent="0.2">
      <c r="A1026" t="s">
        <v>66341</v>
      </c>
      <c r="E1026" t="s">
        <v>73028</v>
      </c>
    </row>
    <row r="1027" spans="1:5" x14ac:dyDescent="0.2">
      <c r="A1027" t="s">
        <v>66339</v>
      </c>
      <c r="E1027" t="s">
        <v>73005</v>
      </c>
    </row>
    <row r="1028" spans="1:5" x14ac:dyDescent="0.2">
      <c r="A1028" t="s">
        <v>66340</v>
      </c>
      <c r="E1028" t="s">
        <v>73403</v>
      </c>
    </row>
    <row r="1029" spans="1:5" x14ac:dyDescent="0.2">
      <c r="A1029" t="s">
        <v>66341</v>
      </c>
      <c r="E1029" t="s">
        <v>73005</v>
      </c>
    </row>
    <row r="1030" spans="1:5" x14ac:dyDescent="0.2">
      <c r="A1030" t="s">
        <v>66339</v>
      </c>
      <c r="E1030" t="s">
        <v>73404</v>
      </c>
    </row>
    <row r="1031" spans="1:5" x14ac:dyDescent="0.2">
      <c r="A1031" t="s">
        <v>66340</v>
      </c>
      <c r="E1031" t="s">
        <v>73005</v>
      </c>
    </row>
    <row r="1032" spans="1:5" x14ac:dyDescent="0.2">
      <c r="A1032" t="s">
        <v>66341</v>
      </c>
      <c r="E1032" t="s">
        <v>73405</v>
      </c>
    </row>
    <row r="1033" spans="1:5" x14ac:dyDescent="0.2">
      <c r="A1033" t="s">
        <v>66339</v>
      </c>
      <c r="E1033" t="s">
        <v>73406</v>
      </c>
    </row>
    <row r="1034" spans="1:5" x14ac:dyDescent="0.2">
      <c r="A1034" t="s">
        <v>66340</v>
      </c>
      <c r="E1034" t="s">
        <v>73028</v>
      </c>
    </row>
    <row r="1035" spans="1:5" x14ac:dyDescent="0.2">
      <c r="A1035" t="s">
        <v>66341</v>
      </c>
      <c r="E1035" t="s">
        <v>73407</v>
      </c>
    </row>
    <row r="1036" spans="1:5" x14ac:dyDescent="0.2">
      <c r="A1036" t="s">
        <v>66339</v>
      </c>
      <c r="E1036" t="s">
        <v>73408</v>
      </c>
    </row>
    <row r="1037" spans="1:5" x14ac:dyDescent="0.2">
      <c r="A1037" t="s">
        <v>66340</v>
      </c>
      <c r="E1037" t="s">
        <v>73409</v>
      </c>
    </row>
    <row r="1038" spans="1:5" x14ac:dyDescent="0.2">
      <c r="A1038" t="s">
        <v>66341</v>
      </c>
      <c r="E1038" t="s">
        <v>73410</v>
      </c>
    </row>
    <row r="1039" spans="1:5" x14ac:dyDescent="0.2">
      <c r="A1039" t="s">
        <v>66339</v>
      </c>
      <c r="E1039" t="s">
        <v>73411</v>
      </c>
    </row>
    <row r="1040" spans="1:5" x14ac:dyDescent="0.2">
      <c r="A1040" t="s">
        <v>66340</v>
      </c>
      <c r="E1040" t="s">
        <v>73412</v>
      </c>
    </row>
    <row r="1041" spans="1:5" x14ac:dyDescent="0.2">
      <c r="A1041" t="s">
        <v>66341</v>
      </c>
      <c r="E1041" t="s">
        <v>73413</v>
      </c>
    </row>
    <row r="1042" spans="1:5" x14ac:dyDescent="0.2">
      <c r="A1042" t="s">
        <v>66339</v>
      </c>
      <c r="E1042" t="s">
        <v>73028</v>
      </c>
    </row>
    <row r="1043" spans="1:5" x14ac:dyDescent="0.2">
      <c r="A1043" t="s">
        <v>66340</v>
      </c>
      <c r="E1043" t="s">
        <v>73414</v>
      </c>
    </row>
    <row r="1044" spans="1:5" x14ac:dyDescent="0.2">
      <c r="A1044" t="s">
        <v>66341</v>
      </c>
      <c r="E1044" t="s">
        <v>73028</v>
      </c>
    </row>
    <row r="1045" spans="1:5" x14ac:dyDescent="0.2">
      <c r="A1045" t="s">
        <v>66339</v>
      </c>
      <c r="E1045" t="s">
        <v>73005</v>
      </c>
    </row>
    <row r="1046" spans="1:5" x14ac:dyDescent="0.2">
      <c r="A1046" t="s">
        <v>66340</v>
      </c>
      <c r="E1046" t="s">
        <v>73415</v>
      </c>
    </row>
    <row r="1047" spans="1:5" x14ac:dyDescent="0.2">
      <c r="A1047" t="s">
        <v>66341</v>
      </c>
      <c r="E1047" t="s">
        <v>73414</v>
      </c>
    </row>
    <row r="1048" spans="1:5" x14ac:dyDescent="0.2">
      <c r="A1048" t="s">
        <v>66339</v>
      </c>
      <c r="E1048" t="s">
        <v>73028</v>
      </c>
    </row>
    <row r="1049" spans="1:5" x14ac:dyDescent="0.2">
      <c r="A1049" t="s">
        <v>66340</v>
      </c>
      <c r="E1049" t="s">
        <v>73005</v>
      </c>
    </row>
    <row r="1050" spans="1:5" x14ac:dyDescent="0.2">
      <c r="A1050" t="s">
        <v>66341</v>
      </c>
      <c r="E1050" t="s">
        <v>73416</v>
      </c>
    </row>
    <row r="1051" spans="1:5" x14ac:dyDescent="0.2">
      <c r="A1051" t="s">
        <v>66339</v>
      </c>
      <c r="E1051" t="s">
        <v>73414</v>
      </c>
    </row>
    <row r="1052" spans="1:5" x14ac:dyDescent="0.2">
      <c r="A1052" t="s">
        <v>66340</v>
      </c>
      <c r="E1052" t="s">
        <v>73028</v>
      </c>
    </row>
    <row r="1053" spans="1:5" x14ac:dyDescent="0.2">
      <c r="A1053" t="s">
        <v>66341</v>
      </c>
      <c r="E1053" t="s">
        <v>73005</v>
      </c>
    </row>
    <row r="1054" spans="1:5" x14ac:dyDescent="0.2">
      <c r="A1054" t="s">
        <v>66339</v>
      </c>
      <c r="E1054" t="s">
        <v>73417</v>
      </c>
    </row>
    <row r="1055" spans="1:5" x14ac:dyDescent="0.2">
      <c r="A1055" t="s">
        <v>66340</v>
      </c>
      <c r="E1055" t="s">
        <v>73418</v>
      </c>
    </row>
    <row r="1056" spans="1:5" x14ac:dyDescent="0.2">
      <c r="A1056" t="s">
        <v>66341</v>
      </c>
      <c r="E1056" t="s">
        <v>73028</v>
      </c>
    </row>
    <row r="1057" spans="1:5" x14ac:dyDescent="0.2">
      <c r="A1057" t="s">
        <v>66339</v>
      </c>
      <c r="E1057" t="s">
        <v>73005</v>
      </c>
    </row>
    <row r="1058" spans="1:5" x14ac:dyDescent="0.2">
      <c r="A1058" t="s">
        <v>66340</v>
      </c>
      <c r="E1058" t="s">
        <v>73419</v>
      </c>
    </row>
    <row r="1059" spans="1:5" x14ac:dyDescent="0.2">
      <c r="A1059" t="s">
        <v>66341</v>
      </c>
      <c r="E1059" t="s">
        <v>73005</v>
      </c>
    </row>
    <row r="1060" spans="1:5" x14ac:dyDescent="0.2">
      <c r="A1060" t="s">
        <v>66339</v>
      </c>
      <c r="E1060" t="s">
        <v>73420</v>
      </c>
    </row>
    <row r="1061" spans="1:5" x14ac:dyDescent="0.2">
      <c r="A1061" t="s">
        <v>66340</v>
      </c>
      <c r="E1061" t="s">
        <v>73401</v>
      </c>
    </row>
    <row r="1062" spans="1:5" x14ac:dyDescent="0.2">
      <c r="A1062" t="s">
        <v>66341</v>
      </c>
      <c r="E1062" t="s">
        <v>73028</v>
      </c>
    </row>
    <row r="1063" spans="1:5" x14ac:dyDescent="0.2">
      <c r="A1063" t="s">
        <v>66339</v>
      </c>
      <c r="E1063" t="s">
        <v>73005</v>
      </c>
    </row>
    <row r="1064" spans="1:5" x14ac:dyDescent="0.2">
      <c r="A1064" t="s">
        <v>66340</v>
      </c>
      <c r="E1064" t="s">
        <v>73421</v>
      </c>
    </row>
    <row r="1065" spans="1:5" x14ac:dyDescent="0.2">
      <c r="A1065" t="s">
        <v>66341</v>
      </c>
      <c r="E1065" t="s">
        <v>73414</v>
      </c>
    </row>
    <row r="1066" spans="1:5" x14ac:dyDescent="0.2">
      <c r="A1066" t="s">
        <v>66339</v>
      </c>
      <c r="E1066" t="s">
        <v>73028</v>
      </c>
    </row>
    <row r="1067" spans="1:5" x14ac:dyDescent="0.2">
      <c r="A1067" t="s">
        <v>66340</v>
      </c>
      <c r="E1067" t="s">
        <v>73005</v>
      </c>
    </row>
    <row r="1068" spans="1:5" x14ac:dyDescent="0.2">
      <c r="A1068" t="s">
        <v>66341</v>
      </c>
      <c r="E1068" t="s">
        <v>73422</v>
      </c>
    </row>
    <row r="1069" spans="1:5" x14ac:dyDescent="0.2">
      <c r="A1069" t="s">
        <v>66339</v>
      </c>
      <c r="E1069" t="s">
        <v>73401</v>
      </c>
    </row>
    <row r="1070" spans="1:5" x14ac:dyDescent="0.2">
      <c r="A1070" t="s">
        <v>66340</v>
      </c>
      <c r="E1070" t="s">
        <v>73423</v>
      </c>
    </row>
    <row r="1071" spans="1:5" x14ac:dyDescent="0.2">
      <c r="A1071" t="s">
        <v>66341</v>
      </c>
      <c r="E1071" t="s">
        <v>73082</v>
      </c>
    </row>
    <row r="1072" spans="1:5" x14ac:dyDescent="0.2">
      <c r="A1072" t="s">
        <v>66339</v>
      </c>
      <c r="E1072" t="s">
        <v>73028</v>
      </c>
    </row>
    <row r="1073" spans="1:5" x14ac:dyDescent="0.2">
      <c r="A1073" t="s">
        <v>66340</v>
      </c>
      <c r="E1073" t="s">
        <v>73414</v>
      </c>
    </row>
    <row r="1074" spans="1:5" x14ac:dyDescent="0.2">
      <c r="A1074" t="s">
        <v>66341</v>
      </c>
      <c r="E1074" t="s">
        <v>73028</v>
      </c>
    </row>
    <row r="1075" spans="1:5" x14ac:dyDescent="0.2">
      <c r="A1075" t="s">
        <v>66339</v>
      </c>
      <c r="E1075" t="s">
        <v>73005</v>
      </c>
    </row>
    <row r="1076" spans="1:5" x14ac:dyDescent="0.2">
      <c r="A1076" t="s">
        <v>66340</v>
      </c>
      <c r="E1076" t="s">
        <v>73424</v>
      </c>
    </row>
    <row r="1077" spans="1:5" x14ac:dyDescent="0.2">
      <c r="A1077" t="s">
        <v>66341</v>
      </c>
      <c r="E1077" t="s">
        <v>73425</v>
      </c>
    </row>
    <row r="1078" spans="1:5" x14ac:dyDescent="0.2">
      <c r="A1078" t="s">
        <v>66339</v>
      </c>
      <c r="E1078" t="s">
        <v>73311</v>
      </c>
    </row>
    <row r="1079" spans="1:5" x14ac:dyDescent="0.2">
      <c r="A1079" t="s">
        <v>66340</v>
      </c>
      <c r="E1079" t="s">
        <v>73326</v>
      </c>
    </row>
    <row r="1080" spans="1:5" x14ac:dyDescent="0.2">
      <c r="A1080" t="s">
        <v>66341</v>
      </c>
      <c r="E1080" t="s">
        <v>73426</v>
      </c>
    </row>
    <row r="1081" spans="1:5" x14ac:dyDescent="0.2">
      <c r="A1081" t="s">
        <v>66339</v>
      </c>
      <c r="E1081" t="s">
        <v>73427</v>
      </c>
    </row>
    <row r="1082" spans="1:5" x14ac:dyDescent="0.2">
      <c r="A1082" t="s">
        <v>66340</v>
      </c>
      <c r="E1082" t="s">
        <v>73428</v>
      </c>
    </row>
    <row r="1083" spans="1:5" x14ac:dyDescent="0.2">
      <c r="A1083" t="s">
        <v>66341</v>
      </c>
      <c r="E1083" t="s">
        <v>73005</v>
      </c>
    </row>
    <row r="1084" spans="1:5" x14ac:dyDescent="0.2">
      <c r="A1084" t="s">
        <v>66339</v>
      </c>
      <c r="E1084" t="s">
        <v>73429</v>
      </c>
    </row>
    <row r="1085" spans="1:5" x14ac:dyDescent="0.2">
      <c r="A1085" t="s">
        <v>66340</v>
      </c>
      <c r="E1085" t="s">
        <v>73005</v>
      </c>
    </row>
    <row r="1086" spans="1:5" x14ac:dyDescent="0.2">
      <c r="A1086" t="s">
        <v>66341</v>
      </c>
      <c r="E1086" t="s">
        <v>73430</v>
      </c>
    </row>
    <row r="1087" spans="1:5" x14ac:dyDescent="0.2">
      <c r="A1087" t="s">
        <v>66339</v>
      </c>
      <c r="E1087" t="s">
        <v>73431</v>
      </c>
    </row>
    <row r="1088" spans="1:5" x14ac:dyDescent="0.2">
      <c r="A1088" t="s">
        <v>66340</v>
      </c>
      <c r="E1088" t="s">
        <v>73432</v>
      </c>
    </row>
    <row r="1089" spans="1:5" x14ac:dyDescent="0.2">
      <c r="A1089" t="s">
        <v>66341</v>
      </c>
      <c r="E1089" t="s">
        <v>73433</v>
      </c>
    </row>
    <row r="1090" spans="1:5" x14ac:dyDescent="0.2">
      <c r="A1090" t="s">
        <v>66339</v>
      </c>
      <c r="E1090" t="s">
        <v>73028</v>
      </c>
    </row>
    <row r="1091" spans="1:5" x14ac:dyDescent="0.2">
      <c r="A1091" t="s">
        <v>66340</v>
      </c>
      <c r="E1091" t="s">
        <v>73434</v>
      </c>
    </row>
    <row r="1092" spans="1:5" x14ac:dyDescent="0.2">
      <c r="A1092" t="s">
        <v>66341</v>
      </c>
      <c r="E1092" t="s">
        <v>73028</v>
      </c>
    </row>
    <row r="1093" spans="1:5" x14ac:dyDescent="0.2">
      <c r="A1093" t="s">
        <v>66339</v>
      </c>
      <c r="E1093" t="s">
        <v>73005</v>
      </c>
    </row>
    <row r="1094" spans="1:5" x14ac:dyDescent="0.2">
      <c r="A1094" t="s">
        <v>66340</v>
      </c>
      <c r="E1094" t="s">
        <v>73435</v>
      </c>
    </row>
    <row r="1095" spans="1:5" x14ac:dyDescent="0.2">
      <c r="A1095" t="s">
        <v>66341</v>
      </c>
      <c r="E1095" t="s">
        <v>73436</v>
      </c>
    </row>
    <row r="1096" spans="1:5" x14ac:dyDescent="0.2">
      <c r="A1096" t="s">
        <v>66339</v>
      </c>
      <c r="E1096" t="s">
        <v>73028</v>
      </c>
    </row>
    <row r="1097" spans="1:5" x14ac:dyDescent="0.2">
      <c r="A1097" t="s">
        <v>66340</v>
      </c>
      <c r="E1097" t="s">
        <v>73005</v>
      </c>
    </row>
    <row r="1098" spans="1:5" x14ac:dyDescent="0.2">
      <c r="A1098" t="s">
        <v>66341</v>
      </c>
      <c r="E1098" t="s">
        <v>73437</v>
      </c>
    </row>
    <row r="1099" spans="1:5" x14ac:dyDescent="0.2">
      <c r="A1099" t="s">
        <v>66339</v>
      </c>
      <c r="E1099" t="s">
        <v>73005</v>
      </c>
    </row>
    <row r="1100" spans="1:5" x14ac:dyDescent="0.2">
      <c r="A1100" t="s">
        <v>66340</v>
      </c>
      <c r="E1100" t="s">
        <v>73438</v>
      </c>
    </row>
    <row r="1101" spans="1:5" x14ac:dyDescent="0.2">
      <c r="A1101" t="s">
        <v>66341</v>
      </c>
      <c r="E1101" t="s">
        <v>73005</v>
      </c>
    </row>
    <row r="1102" spans="1:5" x14ac:dyDescent="0.2">
      <c r="A1102" t="s">
        <v>66339</v>
      </c>
      <c r="E1102" t="s">
        <v>73007</v>
      </c>
    </row>
    <row r="1103" spans="1:5" x14ac:dyDescent="0.2">
      <c r="A1103" t="s">
        <v>66340</v>
      </c>
      <c r="E1103" t="s">
        <v>73439</v>
      </c>
    </row>
    <row r="1104" spans="1:5" x14ac:dyDescent="0.2">
      <c r="A1104" t="s">
        <v>66341</v>
      </c>
      <c r="E1104" t="s">
        <v>73440</v>
      </c>
    </row>
    <row r="1105" spans="1:5" x14ac:dyDescent="0.2">
      <c r="A1105" t="s">
        <v>66339</v>
      </c>
      <c r="E1105" t="s">
        <v>73090</v>
      </c>
    </row>
    <row r="1106" spans="1:5" x14ac:dyDescent="0.2">
      <c r="A1106" t="s">
        <v>66340</v>
      </c>
      <c r="E1106" t="s">
        <v>73005</v>
      </c>
    </row>
    <row r="1107" spans="1:5" x14ac:dyDescent="0.2">
      <c r="A1107" t="s">
        <v>66341</v>
      </c>
      <c r="E1107" t="s">
        <v>73007</v>
      </c>
    </row>
    <row r="1108" spans="1:5" x14ac:dyDescent="0.2">
      <c r="A1108" t="s">
        <v>66339</v>
      </c>
      <c r="E1108" t="s">
        <v>73441</v>
      </c>
    </row>
    <row r="1109" spans="1:5" x14ac:dyDescent="0.2">
      <c r="A1109" t="s">
        <v>66340</v>
      </c>
      <c r="E1109" t="s">
        <v>73007</v>
      </c>
    </row>
    <row r="1110" spans="1:5" x14ac:dyDescent="0.2">
      <c r="A1110" t="s">
        <v>66341</v>
      </c>
      <c r="E1110" t="s">
        <v>73442</v>
      </c>
    </row>
    <row r="1111" spans="1:5" x14ac:dyDescent="0.2">
      <c r="A1111" t="s">
        <v>66339</v>
      </c>
      <c r="E1111" t="s">
        <v>73443</v>
      </c>
    </row>
    <row r="1112" spans="1:5" x14ac:dyDescent="0.2">
      <c r="A1112" t="s">
        <v>66340</v>
      </c>
      <c r="E1112" t="s">
        <v>73444</v>
      </c>
    </row>
    <row r="1113" spans="1:5" x14ac:dyDescent="0.2">
      <c r="A1113" t="s">
        <v>66341</v>
      </c>
      <c r="E1113" t="s">
        <v>72996</v>
      </c>
    </row>
    <row r="1114" spans="1:5" x14ac:dyDescent="0.2">
      <c r="A1114" t="s">
        <v>66339</v>
      </c>
      <c r="E1114" t="s">
        <v>73445</v>
      </c>
    </row>
    <row r="1115" spans="1:5" x14ac:dyDescent="0.2">
      <c r="A1115" t="s">
        <v>66340</v>
      </c>
      <c r="E1115" t="s">
        <v>73446</v>
      </c>
    </row>
    <row r="1116" spans="1:5" x14ac:dyDescent="0.2">
      <c r="A1116" t="s">
        <v>66341</v>
      </c>
      <c r="E1116" t="s">
        <v>73447</v>
      </c>
    </row>
    <row r="1117" spans="1:5" x14ac:dyDescent="0.2">
      <c r="A1117" t="s">
        <v>66339</v>
      </c>
      <c r="E1117" t="s">
        <v>73448</v>
      </c>
    </row>
    <row r="1118" spans="1:5" x14ac:dyDescent="0.2">
      <c r="A1118" t="s">
        <v>66340</v>
      </c>
      <c r="E1118" t="s">
        <v>73449</v>
      </c>
    </row>
    <row r="1119" spans="1:5" x14ac:dyDescent="0.2">
      <c r="A1119" t="s">
        <v>66341</v>
      </c>
      <c r="E1119" t="s">
        <v>73450</v>
      </c>
    </row>
    <row r="1120" spans="1:5" x14ac:dyDescent="0.2">
      <c r="A1120" t="s">
        <v>66339</v>
      </c>
      <c r="E1120" t="s">
        <v>73451</v>
      </c>
    </row>
    <row r="1121" spans="1:5" x14ac:dyDescent="0.2">
      <c r="A1121" t="s">
        <v>66340</v>
      </c>
      <c r="E1121" t="s">
        <v>73452</v>
      </c>
    </row>
    <row r="1122" spans="1:5" x14ac:dyDescent="0.2">
      <c r="A1122" t="s">
        <v>66341</v>
      </c>
      <c r="E1122" t="s">
        <v>73453</v>
      </c>
    </row>
    <row r="1123" spans="1:5" x14ac:dyDescent="0.2">
      <c r="A1123" t="s">
        <v>66339</v>
      </c>
      <c r="E1123" t="s">
        <v>73454</v>
      </c>
    </row>
    <row r="1124" spans="1:5" x14ac:dyDescent="0.2">
      <c r="A1124" t="s">
        <v>66340</v>
      </c>
      <c r="E1124" t="s">
        <v>73455</v>
      </c>
    </row>
    <row r="1125" spans="1:5" x14ac:dyDescent="0.2">
      <c r="A1125" t="s">
        <v>66341</v>
      </c>
      <c r="E1125" t="s">
        <v>73456</v>
      </c>
    </row>
    <row r="1126" spans="1:5" x14ac:dyDescent="0.2">
      <c r="A1126" t="s">
        <v>66339</v>
      </c>
      <c r="E1126" t="s">
        <v>73457</v>
      </c>
    </row>
    <row r="1127" spans="1:5" x14ac:dyDescent="0.2">
      <c r="A1127" t="s">
        <v>66340</v>
      </c>
      <c r="E1127" t="s">
        <v>73458</v>
      </c>
    </row>
    <row r="1128" spans="1:5" x14ac:dyDescent="0.2">
      <c r="A1128" t="s">
        <v>66341</v>
      </c>
      <c r="E1128" t="s">
        <v>73459</v>
      </c>
    </row>
    <row r="1129" spans="1:5" x14ac:dyDescent="0.2">
      <c r="A1129" t="s">
        <v>66339</v>
      </c>
      <c r="E1129" t="s">
        <v>73460</v>
      </c>
    </row>
    <row r="1130" spans="1:5" x14ac:dyDescent="0.2">
      <c r="A1130" t="s">
        <v>66340</v>
      </c>
      <c r="E1130" t="s">
        <v>73461</v>
      </c>
    </row>
    <row r="1131" spans="1:5" x14ac:dyDescent="0.2">
      <c r="A1131" t="s">
        <v>66341</v>
      </c>
      <c r="E1131" t="s">
        <v>73462</v>
      </c>
    </row>
    <row r="1132" spans="1:5" x14ac:dyDescent="0.2">
      <c r="A1132" t="s">
        <v>66339</v>
      </c>
      <c r="E1132" t="s">
        <v>73463</v>
      </c>
    </row>
    <row r="1133" spans="1:5" x14ac:dyDescent="0.2">
      <c r="A1133" t="s">
        <v>66340</v>
      </c>
      <c r="E1133" t="s">
        <v>73464</v>
      </c>
    </row>
    <row r="1134" spans="1:5" x14ac:dyDescent="0.2">
      <c r="A1134" t="s">
        <v>66341</v>
      </c>
      <c r="E1134" t="s">
        <v>73465</v>
      </c>
    </row>
    <row r="1135" spans="1:5" x14ac:dyDescent="0.2">
      <c r="A1135" t="s">
        <v>66339</v>
      </c>
      <c r="E1135" t="s">
        <v>73466</v>
      </c>
    </row>
    <row r="1136" spans="1:5" x14ac:dyDescent="0.2">
      <c r="A1136" t="s">
        <v>66340</v>
      </c>
      <c r="E1136" t="s">
        <v>73467</v>
      </c>
    </row>
    <row r="1137" spans="1:5" x14ac:dyDescent="0.2">
      <c r="A1137" t="s">
        <v>66341</v>
      </c>
      <c r="E1137" t="s">
        <v>73468</v>
      </c>
    </row>
    <row r="1138" spans="1:5" x14ac:dyDescent="0.2">
      <c r="A1138" t="s">
        <v>66339</v>
      </c>
      <c r="E1138" t="s">
        <v>73463</v>
      </c>
    </row>
    <row r="1139" spans="1:5" x14ac:dyDescent="0.2">
      <c r="A1139" t="s">
        <v>66340</v>
      </c>
      <c r="E1139" t="s">
        <v>73464</v>
      </c>
    </row>
    <row r="1140" spans="1:5" x14ac:dyDescent="0.2">
      <c r="A1140" t="s">
        <v>66341</v>
      </c>
      <c r="E1140" t="s">
        <v>73469</v>
      </c>
    </row>
    <row r="1141" spans="1:5" x14ac:dyDescent="0.2">
      <c r="A1141" t="s">
        <v>66339</v>
      </c>
      <c r="E1141" t="s">
        <v>73465</v>
      </c>
    </row>
    <row r="1142" spans="1:5" x14ac:dyDescent="0.2">
      <c r="A1142" t="s">
        <v>66340</v>
      </c>
      <c r="E1142" t="s">
        <v>73470</v>
      </c>
    </row>
    <row r="1143" spans="1:5" x14ac:dyDescent="0.2">
      <c r="A1143" t="s">
        <v>66341</v>
      </c>
      <c r="E1143" t="s">
        <v>73466</v>
      </c>
    </row>
    <row r="1144" spans="1:5" x14ac:dyDescent="0.2">
      <c r="A1144" t="s">
        <v>66339</v>
      </c>
      <c r="E1144" t="s">
        <v>73471</v>
      </c>
    </row>
    <row r="1145" spans="1:5" x14ac:dyDescent="0.2">
      <c r="A1145" t="s">
        <v>66340</v>
      </c>
      <c r="E1145" t="s">
        <v>73472</v>
      </c>
    </row>
    <row r="1146" spans="1:5" x14ac:dyDescent="0.2">
      <c r="A1146" t="s">
        <v>66341</v>
      </c>
      <c r="E1146" t="s">
        <v>73473</v>
      </c>
    </row>
    <row r="1147" spans="1:5" x14ac:dyDescent="0.2">
      <c r="A1147" t="s">
        <v>66339</v>
      </c>
      <c r="E1147" t="s">
        <v>73474</v>
      </c>
    </row>
    <row r="1148" spans="1:5" x14ac:dyDescent="0.2">
      <c r="A1148" t="s">
        <v>66340</v>
      </c>
      <c r="E1148" t="s">
        <v>73475</v>
      </c>
    </row>
    <row r="1149" spans="1:5" x14ac:dyDescent="0.2">
      <c r="A1149" t="s">
        <v>66341</v>
      </c>
      <c r="E1149" t="s">
        <v>73474</v>
      </c>
    </row>
    <row r="1150" spans="1:5" x14ac:dyDescent="0.2">
      <c r="A1150" t="s">
        <v>66339</v>
      </c>
      <c r="E1150" t="s">
        <v>73476</v>
      </c>
    </row>
    <row r="1151" spans="1:5" x14ac:dyDescent="0.2">
      <c r="A1151" t="s">
        <v>66340</v>
      </c>
      <c r="E1151" t="s">
        <v>73477</v>
      </c>
    </row>
    <row r="1152" spans="1:5" x14ac:dyDescent="0.2">
      <c r="A1152" t="s">
        <v>66341</v>
      </c>
      <c r="E1152" t="s">
        <v>73478</v>
      </c>
    </row>
    <row r="1153" spans="1:5" x14ac:dyDescent="0.2">
      <c r="A1153" t="s">
        <v>66339</v>
      </c>
      <c r="E1153" t="s">
        <v>73479</v>
      </c>
    </row>
    <row r="1154" spans="1:5" x14ac:dyDescent="0.2">
      <c r="A1154" t="s">
        <v>66340</v>
      </c>
      <c r="E1154" t="s">
        <v>73480</v>
      </c>
    </row>
    <row r="1155" spans="1:5" x14ac:dyDescent="0.2">
      <c r="A1155" t="s">
        <v>66341</v>
      </c>
      <c r="E1155" t="s">
        <v>73481</v>
      </c>
    </row>
    <row r="1156" spans="1:5" x14ac:dyDescent="0.2">
      <c r="A1156" t="s">
        <v>66339</v>
      </c>
      <c r="E1156" t="s">
        <v>73482</v>
      </c>
    </row>
    <row r="1157" spans="1:5" x14ac:dyDescent="0.2">
      <c r="A1157" t="s">
        <v>66340</v>
      </c>
      <c r="E1157" t="s">
        <v>73483</v>
      </c>
    </row>
    <row r="1158" spans="1:5" x14ac:dyDescent="0.2">
      <c r="A1158" t="s">
        <v>66341</v>
      </c>
      <c r="E1158" t="s">
        <v>75982</v>
      </c>
    </row>
    <row r="1159" spans="1:5" x14ac:dyDescent="0.2">
      <c r="A1159" t="s">
        <v>66339</v>
      </c>
      <c r="E1159" t="s">
        <v>75983</v>
      </c>
    </row>
    <row r="1160" spans="1:5" x14ac:dyDescent="0.2">
      <c r="A1160" t="s">
        <v>66340</v>
      </c>
      <c r="E1160" t="s">
        <v>75984</v>
      </c>
    </row>
    <row r="1161" spans="1:5" x14ac:dyDescent="0.2">
      <c r="A1161" t="s">
        <v>66341</v>
      </c>
      <c r="E1161" t="s">
        <v>77268</v>
      </c>
    </row>
    <row r="1162" spans="1:5" x14ac:dyDescent="0.2">
      <c r="A1162" t="s">
        <v>66339</v>
      </c>
      <c r="E1162" t="s">
        <v>77269</v>
      </c>
    </row>
    <row r="1163" spans="1:5" x14ac:dyDescent="0.2">
      <c r="A1163" t="s">
        <v>66340</v>
      </c>
      <c r="E1163" t="s">
        <v>77270</v>
      </c>
    </row>
    <row r="1164" spans="1:5" x14ac:dyDescent="0.2">
      <c r="A1164" t="s">
        <v>66341</v>
      </c>
      <c r="E1164" t="s">
        <v>77271</v>
      </c>
    </row>
    <row r="1165" spans="1:5" x14ac:dyDescent="0.2">
      <c r="A1165" t="s">
        <v>66339</v>
      </c>
      <c r="E1165" t="s">
        <v>77272</v>
      </c>
    </row>
    <row r="1166" spans="1:5" x14ac:dyDescent="0.2">
      <c r="A1166" t="s">
        <v>66340</v>
      </c>
      <c r="E1166" t="s">
        <v>77273</v>
      </c>
    </row>
    <row r="1167" spans="1:5" x14ac:dyDescent="0.2">
      <c r="A1167" t="s">
        <v>66341</v>
      </c>
      <c r="E1167" t="s">
        <v>77274</v>
      </c>
    </row>
    <row r="1168" spans="1:5" x14ac:dyDescent="0.2">
      <c r="A1168" t="s">
        <v>66339</v>
      </c>
      <c r="E1168" t="s">
        <v>77275</v>
      </c>
    </row>
    <row r="1169" spans="1:5" x14ac:dyDescent="0.2">
      <c r="A1169" t="s">
        <v>66340</v>
      </c>
      <c r="E1169" t="s">
        <v>77276</v>
      </c>
    </row>
    <row r="1170" spans="1:5" x14ac:dyDescent="0.2">
      <c r="A1170" t="s">
        <v>66341</v>
      </c>
      <c r="E1170" t="s">
        <v>77277</v>
      </c>
    </row>
    <row r="1171" spans="1:5" x14ac:dyDescent="0.2">
      <c r="A1171" t="s">
        <v>66339</v>
      </c>
      <c r="E1171" t="s">
        <v>77278</v>
      </c>
    </row>
    <row r="1172" spans="1:5" x14ac:dyDescent="0.2">
      <c r="A1172" t="s">
        <v>66340</v>
      </c>
      <c r="E1172" t="s">
        <v>76755</v>
      </c>
    </row>
    <row r="1173" spans="1:5" x14ac:dyDescent="0.2">
      <c r="A1173" t="s">
        <v>66341</v>
      </c>
      <c r="E1173" t="s">
        <v>76756</v>
      </c>
    </row>
    <row r="1174" spans="1:5" x14ac:dyDescent="0.2">
      <c r="A1174" t="s">
        <v>66339</v>
      </c>
      <c r="E1174" t="s">
        <v>76757</v>
      </c>
    </row>
    <row r="1175" spans="1:5" x14ac:dyDescent="0.2">
      <c r="A1175" t="s">
        <v>66340</v>
      </c>
      <c r="E1175" t="s">
        <v>77279</v>
      </c>
    </row>
    <row r="1176" spans="1:5" x14ac:dyDescent="0.2">
      <c r="A1176" t="s">
        <v>66341</v>
      </c>
      <c r="E1176" t="s">
        <v>77280</v>
      </c>
    </row>
    <row r="1177" spans="1:5" x14ac:dyDescent="0.2">
      <c r="A1177" t="s">
        <v>66339</v>
      </c>
      <c r="E1177" t="s">
        <v>77203</v>
      </c>
    </row>
    <row r="1178" spans="1:5" x14ac:dyDescent="0.2">
      <c r="A1178" t="s">
        <v>66340</v>
      </c>
      <c r="E1178" t="s">
        <v>77204</v>
      </c>
    </row>
    <row r="1179" spans="1:5" x14ac:dyDescent="0.2">
      <c r="A1179" t="s">
        <v>66341</v>
      </c>
      <c r="E1179" t="s">
        <v>77281</v>
      </c>
    </row>
    <row r="1180" spans="1:5" x14ac:dyDescent="0.2">
      <c r="A1180" t="s">
        <v>66339</v>
      </c>
      <c r="E1180" t="s">
        <v>77205</v>
      </c>
    </row>
    <row r="1181" spans="1:5" x14ac:dyDescent="0.2">
      <c r="A1181" t="s">
        <v>66340</v>
      </c>
      <c r="E1181" t="s">
        <v>77282</v>
      </c>
    </row>
    <row r="1182" spans="1:5" x14ac:dyDescent="0.2">
      <c r="A1182" t="s">
        <v>66341</v>
      </c>
      <c r="E1182" t="s">
        <v>77205</v>
      </c>
    </row>
    <row r="1183" spans="1:5" x14ac:dyDescent="0.2">
      <c r="A1183" t="s">
        <v>66339</v>
      </c>
      <c r="E1183" t="s">
        <v>77283</v>
      </c>
    </row>
    <row r="1184" spans="1:5" x14ac:dyDescent="0.2">
      <c r="A1184" t="s">
        <v>66340</v>
      </c>
      <c r="E1184" t="s">
        <v>77205</v>
      </c>
    </row>
    <row r="1185" spans="1:5" x14ac:dyDescent="0.2">
      <c r="A1185" t="s">
        <v>66341</v>
      </c>
      <c r="E1185" t="s">
        <v>77284</v>
      </c>
    </row>
    <row r="1186" spans="1:5" x14ac:dyDescent="0.2">
      <c r="A1186" t="s">
        <v>66339</v>
      </c>
      <c r="E1186" t="s">
        <v>77285</v>
      </c>
    </row>
    <row r="1187" spans="1:5" x14ac:dyDescent="0.2">
      <c r="A1187" t="s">
        <v>66340</v>
      </c>
      <c r="E1187" t="s">
        <v>77205</v>
      </c>
    </row>
    <row r="1188" spans="1:5" x14ac:dyDescent="0.2">
      <c r="A1188" t="s">
        <v>66341</v>
      </c>
      <c r="E1188" t="s">
        <v>77286</v>
      </c>
    </row>
    <row r="1189" spans="1:5" x14ac:dyDescent="0.2">
      <c r="A1189" t="s">
        <v>66339</v>
      </c>
      <c r="E1189" t="s">
        <v>77205</v>
      </c>
    </row>
    <row r="1190" spans="1:5" x14ac:dyDescent="0.2">
      <c r="A1190" t="s">
        <v>66340</v>
      </c>
      <c r="E1190" t="s">
        <v>77287</v>
      </c>
    </row>
    <row r="1191" spans="1:5" x14ac:dyDescent="0.2">
      <c r="A1191" t="s">
        <v>66341</v>
      </c>
      <c r="E1191" t="s">
        <v>77288</v>
      </c>
    </row>
    <row r="1192" spans="1:5" x14ac:dyDescent="0.2">
      <c r="A1192" t="s">
        <v>66339</v>
      </c>
      <c r="E1192" t="s">
        <v>77289</v>
      </c>
    </row>
    <row r="1193" spans="1:5" x14ac:dyDescent="0.2">
      <c r="A1193" t="s">
        <v>66340</v>
      </c>
      <c r="E1193" t="s">
        <v>77290</v>
      </c>
    </row>
    <row r="1194" spans="1:5" x14ac:dyDescent="0.2">
      <c r="A1194" t="s">
        <v>66341</v>
      </c>
      <c r="E1194" t="s">
        <v>77206</v>
      </c>
    </row>
    <row r="1195" spans="1:5" x14ac:dyDescent="0.2">
      <c r="A1195" t="s">
        <v>66339</v>
      </c>
      <c r="E1195" t="s">
        <v>75987</v>
      </c>
    </row>
    <row r="1196" spans="1:5" x14ac:dyDescent="0.2">
      <c r="A1196" t="s">
        <v>66340</v>
      </c>
      <c r="E1196" t="s">
        <v>75985</v>
      </c>
    </row>
    <row r="1197" spans="1:5" x14ac:dyDescent="0.2">
      <c r="A1197" t="s">
        <v>66341</v>
      </c>
      <c r="E1197" t="s">
        <v>77207</v>
      </c>
    </row>
    <row r="1198" spans="1:5" x14ac:dyDescent="0.2">
      <c r="A1198" t="s">
        <v>66339</v>
      </c>
      <c r="E1198" t="s">
        <v>74963</v>
      </c>
    </row>
    <row r="1199" spans="1:5" x14ac:dyDescent="0.2">
      <c r="A1199" t="s">
        <v>66340</v>
      </c>
      <c r="E1199" t="s">
        <v>74964</v>
      </c>
    </row>
    <row r="1200" spans="1:5" x14ac:dyDescent="0.2">
      <c r="A1200" t="s">
        <v>66341</v>
      </c>
      <c r="E1200" t="s">
        <v>74965</v>
      </c>
    </row>
    <row r="1201" spans="1:5" x14ac:dyDescent="0.2">
      <c r="A1201" t="s">
        <v>66339</v>
      </c>
      <c r="E1201" t="s">
        <v>74966</v>
      </c>
    </row>
    <row r="1202" spans="1:5" x14ac:dyDescent="0.2">
      <c r="A1202" t="s">
        <v>66340</v>
      </c>
      <c r="E1202" t="s">
        <v>74967</v>
      </c>
    </row>
    <row r="1203" spans="1:5" x14ac:dyDescent="0.2">
      <c r="A1203" t="s">
        <v>66341</v>
      </c>
      <c r="E1203" t="s">
        <v>74968</v>
      </c>
    </row>
    <row r="1204" spans="1:5" x14ac:dyDescent="0.2">
      <c r="A1204" t="s">
        <v>66339</v>
      </c>
      <c r="E1204" t="s">
        <v>74969</v>
      </c>
    </row>
    <row r="1205" spans="1:5" x14ac:dyDescent="0.2">
      <c r="A1205" t="s">
        <v>66340</v>
      </c>
      <c r="E1205" t="s">
        <v>74970</v>
      </c>
    </row>
    <row r="1206" spans="1:5" x14ac:dyDescent="0.2">
      <c r="A1206" t="s">
        <v>66341</v>
      </c>
      <c r="E1206" t="s">
        <v>74971</v>
      </c>
    </row>
    <row r="1207" spans="1:5" x14ac:dyDescent="0.2">
      <c r="A1207" t="s">
        <v>66339</v>
      </c>
      <c r="E1207" t="s">
        <v>74972</v>
      </c>
    </row>
    <row r="1208" spans="1:5" x14ac:dyDescent="0.2">
      <c r="A1208" t="s">
        <v>66340</v>
      </c>
      <c r="E1208" t="s">
        <v>74973</v>
      </c>
    </row>
    <row r="1209" spans="1:5" x14ac:dyDescent="0.2">
      <c r="A1209" t="s">
        <v>66341</v>
      </c>
      <c r="E1209" t="s">
        <v>74974</v>
      </c>
    </row>
    <row r="1210" spans="1:5" x14ac:dyDescent="0.2">
      <c r="A1210" t="s">
        <v>66339</v>
      </c>
      <c r="E1210" t="s">
        <v>74975</v>
      </c>
    </row>
    <row r="1211" spans="1:5" x14ac:dyDescent="0.2">
      <c r="A1211" t="s">
        <v>66340</v>
      </c>
      <c r="E1211" t="s">
        <v>74976</v>
      </c>
    </row>
    <row r="1212" spans="1:5" x14ac:dyDescent="0.2">
      <c r="A1212" t="s">
        <v>66341</v>
      </c>
      <c r="E1212" t="s">
        <v>74977</v>
      </c>
    </row>
    <row r="1213" spans="1:5" x14ac:dyDescent="0.2">
      <c r="A1213" t="s">
        <v>66339</v>
      </c>
      <c r="E1213" t="s">
        <v>74978</v>
      </c>
    </row>
    <row r="1214" spans="1:5" x14ac:dyDescent="0.2">
      <c r="A1214" t="s">
        <v>66340</v>
      </c>
      <c r="E1214" t="s">
        <v>74979</v>
      </c>
    </row>
    <row r="1215" spans="1:5" x14ac:dyDescent="0.2">
      <c r="A1215" t="s">
        <v>66341</v>
      </c>
      <c r="E1215" t="s">
        <v>74980</v>
      </c>
    </row>
    <row r="1216" spans="1:5" x14ac:dyDescent="0.2">
      <c r="A1216" t="s">
        <v>66339</v>
      </c>
      <c r="E1216" t="s">
        <v>74981</v>
      </c>
    </row>
    <row r="1217" spans="1:5" x14ac:dyDescent="0.2">
      <c r="A1217" t="s">
        <v>66340</v>
      </c>
      <c r="E1217" t="s">
        <v>74982</v>
      </c>
    </row>
    <row r="1218" spans="1:5" x14ac:dyDescent="0.2">
      <c r="A1218" t="s">
        <v>66341</v>
      </c>
      <c r="E1218" t="s">
        <v>74983</v>
      </c>
    </row>
    <row r="1219" spans="1:5" x14ac:dyDescent="0.2">
      <c r="A1219" t="s">
        <v>66339</v>
      </c>
      <c r="E1219" t="s">
        <v>74984</v>
      </c>
    </row>
    <row r="1220" spans="1:5" x14ac:dyDescent="0.2">
      <c r="A1220" t="s">
        <v>66340</v>
      </c>
      <c r="E1220" t="s">
        <v>74985</v>
      </c>
    </row>
    <row r="1221" spans="1:5" x14ac:dyDescent="0.2">
      <c r="A1221" t="s">
        <v>66341</v>
      </c>
      <c r="E1221" t="s">
        <v>74986</v>
      </c>
    </row>
    <row r="1222" spans="1:5" x14ac:dyDescent="0.2">
      <c r="A1222" t="s">
        <v>66339</v>
      </c>
      <c r="E1222" t="s">
        <v>74987</v>
      </c>
    </row>
    <row r="1223" spans="1:5" x14ac:dyDescent="0.2">
      <c r="A1223" t="s">
        <v>66340</v>
      </c>
      <c r="E1223" t="s">
        <v>74988</v>
      </c>
    </row>
    <row r="1224" spans="1:5" x14ac:dyDescent="0.2">
      <c r="A1224" t="s">
        <v>66341</v>
      </c>
      <c r="E1224" t="s">
        <v>74989</v>
      </c>
    </row>
    <row r="1225" spans="1:5" x14ac:dyDescent="0.2">
      <c r="A1225" t="s">
        <v>66339</v>
      </c>
      <c r="E1225" t="s">
        <v>74990</v>
      </c>
    </row>
    <row r="1226" spans="1:5" x14ac:dyDescent="0.2">
      <c r="A1226" t="s">
        <v>66340</v>
      </c>
      <c r="E1226" t="s">
        <v>74991</v>
      </c>
    </row>
    <row r="1227" spans="1:5" x14ac:dyDescent="0.2">
      <c r="A1227" t="s">
        <v>66341</v>
      </c>
      <c r="E1227" t="s">
        <v>74992</v>
      </c>
    </row>
    <row r="1228" spans="1:5" x14ac:dyDescent="0.2">
      <c r="A1228" t="s">
        <v>66339</v>
      </c>
      <c r="E1228" t="s">
        <v>74993</v>
      </c>
    </row>
    <row r="1229" spans="1:5" x14ac:dyDescent="0.2">
      <c r="A1229" t="s">
        <v>66340</v>
      </c>
      <c r="E1229" t="s">
        <v>74994</v>
      </c>
    </row>
    <row r="1230" spans="1:5" x14ac:dyDescent="0.2">
      <c r="A1230" t="s">
        <v>66341</v>
      </c>
      <c r="E1230" t="s">
        <v>74995</v>
      </c>
    </row>
    <row r="1231" spans="1:5" x14ac:dyDescent="0.2">
      <c r="A1231" t="s">
        <v>66339</v>
      </c>
      <c r="E1231" t="s">
        <v>74996</v>
      </c>
    </row>
    <row r="1232" spans="1:5" x14ac:dyDescent="0.2">
      <c r="A1232" t="s">
        <v>66340</v>
      </c>
      <c r="E1232" t="s">
        <v>74997</v>
      </c>
    </row>
    <row r="1233" spans="1:5" x14ac:dyDescent="0.2">
      <c r="A1233" t="s">
        <v>66341</v>
      </c>
      <c r="E1233" t="s">
        <v>74998</v>
      </c>
    </row>
    <row r="1234" spans="1:5" x14ac:dyDescent="0.2">
      <c r="A1234" t="s">
        <v>66339</v>
      </c>
      <c r="E1234" t="s">
        <v>74999</v>
      </c>
    </row>
    <row r="1235" spans="1:5" x14ac:dyDescent="0.2">
      <c r="A1235" t="s">
        <v>66340</v>
      </c>
      <c r="E1235" t="s">
        <v>75000</v>
      </c>
    </row>
    <row r="1236" spans="1:5" x14ac:dyDescent="0.2">
      <c r="A1236" t="s">
        <v>66341</v>
      </c>
      <c r="E1236" t="s">
        <v>75001</v>
      </c>
    </row>
    <row r="1237" spans="1:5" x14ac:dyDescent="0.2">
      <c r="A1237" t="s">
        <v>66339</v>
      </c>
      <c r="E1237" t="s">
        <v>75002</v>
      </c>
    </row>
    <row r="1238" spans="1:5" x14ac:dyDescent="0.2">
      <c r="A1238" t="s">
        <v>66340</v>
      </c>
      <c r="E1238" t="s">
        <v>75003</v>
      </c>
    </row>
    <row r="1239" spans="1:5" x14ac:dyDescent="0.2">
      <c r="A1239" t="s">
        <v>66341</v>
      </c>
      <c r="E1239" t="s">
        <v>75004</v>
      </c>
    </row>
    <row r="1240" spans="1:5" x14ac:dyDescent="0.2">
      <c r="A1240" t="s">
        <v>66339</v>
      </c>
      <c r="E1240" t="s">
        <v>75005</v>
      </c>
    </row>
    <row r="1241" spans="1:5" x14ac:dyDescent="0.2">
      <c r="A1241" t="s">
        <v>66340</v>
      </c>
      <c r="E1241" t="s">
        <v>75006</v>
      </c>
    </row>
    <row r="1242" spans="1:5" x14ac:dyDescent="0.2">
      <c r="A1242" t="s">
        <v>66341</v>
      </c>
      <c r="E1242" t="s">
        <v>75007</v>
      </c>
    </row>
    <row r="1243" spans="1:5" x14ac:dyDescent="0.2">
      <c r="A1243" t="s">
        <v>66339</v>
      </c>
      <c r="E1243" t="s">
        <v>75008</v>
      </c>
    </row>
    <row r="1244" spans="1:5" x14ac:dyDescent="0.2">
      <c r="A1244" t="s">
        <v>66340</v>
      </c>
      <c r="E1244" t="s">
        <v>75009</v>
      </c>
    </row>
    <row r="1245" spans="1:5" x14ac:dyDescent="0.2">
      <c r="A1245" t="s">
        <v>66341</v>
      </c>
      <c r="E1245" t="s">
        <v>75010</v>
      </c>
    </row>
    <row r="1246" spans="1:5" x14ac:dyDescent="0.2">
      <c r="A1246" t="s">
        <v>66339</v>
      </c>
      <c r="E1246" t="s">
        <v>75011</v>
      </c>
    </row>
    <row r="1247" spans="1:5" x14ac:dyDescent="0.2">
      <c r="A1247" t="s">
        <v>66340</v>
      </c>
      <c r="E1247" t="s">
        <v>75012</v>
      </c>
    </row>
    <row r="1248" spans="1:5" x14ac:dyDescent="0.2">
      <c r="A1248" t="s">
        <v>66341</v>
      </c>
      <c r="E1248" t="s">
        <v>75013</v>
      </c>
    </row>
    <row r="1249" spans="1:5" x14ac:dyDescent="0.2">
      <c r="A1249" t="s">
        <v>66339</v>
      </c>
      <c r="E1249" t="s">
        <v>75014</v>
      </c>
    </row>
    <row r="1250" spans="1:5" x14ac:dyDescent="0.2">
      <c r="A1250" t="s">
        <v>66340</v>
      </c>
      <c r="E1250" t="s">
        <v>75015</v>
      </c>
    </row>
    <row r="1251" spans="1:5" x14ac:dyDescent="0.2">
      <c r="A1251" t="s">
        <v>66341</v>
      </c>
      <c r="E1251" t="s">
        <v>75016</v>
      </c>
    </row>
    <row r="1252" spans="1:5" x14ac:dyDescent="0.2">
      <c r="A1252" t="s">
        <v>66339</v>
      </c>
      <c r="E1252" t="s">
        <v>75017</v>
      </c>
    </row>
    <row r="1253" spans="1:5" x14ac:dyDescent="0.2">
      <c r="A1253" t="s">
        <v>66340</v>
      </c>
      <c r="E1253" t="s">
        <v>75018</v>
      </c>
    </row>
    <row r="1254" spans="1:5" x14ac:dyDescent="0.2">
      <c r="A1254" t="s">
        <v>66341</v>
      </c>
      <c r="E1254" t="s">
        <v>75019</v>
      </c>
    </row>
    <row r="1255" spans="1:5" x14ac:dyDescent="0.2">
      <c r="A1255" t="s">
        <v>66339</v>
      </c>
      <c r="E1255" t="s">
        <v>75020</v>
      </c>
    </row>
    <row r="1256" spans="1:5" x14ac:dyDescent="0.2">
      <c r="A1256" t="s">
        <v>66340</v>
      </c>
      <c r="E1256" t="s">
        <v>75021</v>
      </c>
    </row>
    <row r="1257" spans="1:5" x14ac:dyDescent="0.2">
      <c r="A1257" t="s">
        <v>66341</v>
      </c>
      <c r="E1257" t="s">
        <v>75022</v>
      </c>
    </row>
    <row r="1258" spans="1:5" x14ac:dyDescent="0.2">
      <c r="A1258" t="s">
        <v>66339</v>
      </c>
      <c r="E1258" t="s">
        <v>75023</v>
      </c>
    </row>
    <row r="1259" spans="1:5" x14ac:dyDescent="0.2">
      <c r="A1259" t="s">
        <v>66340</v>
      </c>
      <c r="E1259" t="s">
        <v>75024</v>
      </c>
    </row>
    <row r="1260" spans="1:5" x14ac:dyDescent="0.2">
      <c r="A1260" t="s">
        <v>66341</v>
      </c>
      <c r="E1260" t="s">
        <v>75025</v>
      </c>
    </row>
    <row r="1261" spans="1:5" x14ac:dyDescent="0.2">
      <c r="A1261" t="s">
        <v>66339</v>
      </c>
      <c r="E1261" t="s">
        <v>75026</v>
      </c>
    </row>
    <row r="1262" spans="1:5" x14ac:dyDescent="0.2">
      <c r="A1262" t="s">
        <v>66340</v>
      </c>
      <c r="E1262" t="s">
        <v>75027</v>
      </c>
    </row>
    <row r="1263" spans="1:5" x14ac:dyDescent="0.2">
      <c r="A1263" t="s">
        <v>66341</v>
      </c>
      <c r="E1263" t="s">
        <v>75021</v>
      </c>
    </row>
    <row r="1264" spans="1:5" x14ac:dyDescent="0.2">
      <c r="A1264" t="s">
        <v>66339</v>
      </c>
      <c r="E1264" t="s">
        <v>75028</v>
      </c>
    </row>
    <row r="1265" spans="1:5" x14ac:dyDescent="0.2">
      <c r="A1265" t="s">
        <v>66340</v>
      </c>
      <c r="E1265" t="s">
        <v>75029</v>
      </c>
    </row>
    <row r="1266" spans="1:5" x14ac:dyDescent="0.2">
      <c r="A1266" t="s">
        <v>66341</v>
      </c>
      <c r="E1266" t="s">
        <v>75030</v>
      </c>
    </row>
    <row r="1267" spans="1:5" x14ac:dyDescent="0.2">
      <c r="A1267" t="s">
        <v>66339</v>
      </c>
      <c r="E1267" t="s">
        <v>75020</v>
      </c>
    </row>
    <row r="1268" spans="1:5" x14ac:dyDescent="0.2">
      <c r="A1268" t="s">
        <v>66340</v>
      </c>
      <c r="E1268" t="s">
        <v>75031</v>
      </c>
    </row>
    <row r="1269" spans="1:5" x14ac:dyDescent="0.2">
      <c r="A1269" t="s">
        <v>66341</v>
      </c>
      <c r="E1269" t="s">
        <v>75032</v>
      </c>
    </row>
    <row r="1270" spans="1:5" x14ac:dyDescent="0.2">
      <c r="A1270" t="s">
        <v>66339</v>
      </c>
      <c r="E1270" t="s">
        <v>74981</v>
      </c>
    </row>
    <row r="1271" spans="1:5" x14ac:dyDescent="0.2">
      <c r="A1271" t="s">
        <v>66340</v>
      </c>
      <c r="E1271" t="s">
        <v>75033</v>
      </c>
    </row>
    <row r="1272" spans="1:5" x14ac:dyDescent="0.2">
      <c r="A1272" t="s">
        <v>66341</v>
      </c>
      <c r="E1272" t="s">
        <v>75034</v>
      </c>
    </row>
    <row r="1273" spans="1:5" x14ac:dyDescent="0.2">
      <c r="A1273" t="s">
        <v>66339</v>
      </c>
      <c r="E1273" t="s">
        <v>75035</v>
      </c>
    </row>
    <row r="1274" spans="1:5" x14ac:dyDescent="0.2">
      <c r="A1274" t="s">
        <v>66340</v>
      </c>
      <c r="E1274" t="s">
        <v>75036</v>
      </c>
    </row>
    <row r="1275" spans="1:5" x14ac:dyDescent="0.2">
      <c r="A1275" t="s">
        <v>66341</v>
      </c>
      <c r="E1275" t="s">
        <v>75037</v>
      </c>
    </row>
    <row r="1276" spans="1:5" x14ac:dyDescent="0.2">
      <c r="A1276" t="s">
        <v>66339</v>
      </c>
      <c r="E1276" t="s">
        <v>75038</v>
      </c>
    </row>
    <row r="1277" spans="1:5" x14ac:dyDescent="0.2">
      <c r="A1277" t="s">
        <v>66340</v>
      </c>
      <c r="E1277" t="s">
        <v>75034</v>
      </c>
    </row>
    <row r="1278" spans="1:5" x14ac:dyDescent="0.2">
      <c r="A1278" t="s">
        <v>66341</v>
      </c>
      <c r="E1278" t="s">
        <v>75039</v>
      </c>
    </row>
    <row r="1279" spans="1:5" x14ac:dyDescent="0.2">
      <c r="A1279" t="s">
        <v>66339</v>
      </c>
      <c r="E1279" t="s">
        <v>75040</v>
      </c>
    </row>
    <row r="1280" spans="1:5" x14ac:dyDescent="0.2">
      <c r="A1280" t="s">
        <v>66340</v>
      </c>
      <c r="E1280" t="s">
        <v>75028</v>
      </c>
    </row>
    <row r="1281" spans="1:5" x14ac:dyDescent="0.2">
      <c r="A1281" t="s">
        <v>66341</v>
      </c>
      <c r="E1281" t="s">
        <v>73444</v>
      </c>
    </row>
    <row r="1282" spans="1:5" x14ac:dyDescent="0.2">
      <c r="A1282" t="s">
        <v>66339</v>
      </c>
      <c r="E1282" t="s">
        <v>75041</v>
      </c>
    </row>
    <row r="1283" spans="1:5" x14ac:dyDescent="0.2">
      <c r="A1283" t="s">
        <v>66340</v>
      </c>
      <c r="E1283" t="s">
        <v>75042</v>
      </c>
    </row>
    <row r="1284" spans="1:5" x14ac:dyDescent="0.2">
      <c r="A1284" t="s">
        <v>66341</v>
      </c>
      <c r="E1284" t="s">
        <v>75043</v>
      </c>
    </row>
    <row r="1285" spans="1:5" x14ac:dyDescent="0.2">
      <c r="A1285" t="s">
        <v>66339</v>
      </c>
      <c r="E1285" t="s">
        <v>75044</v>
      </c>
    </row>
    <row r="1286" spans="1:5" x14ac:dyDescent="0.2">
      <c r="A1286" t="s">
        <v>66340</v>
      </c>
      <c r="E1286" t="s">
        <v>75045</v>
      </c>
    </row>
    <row r="1287" spans="1:5" x14ac:dyDescent="0.2">
      <c r="A1287" t="s">
        <v>66341</v>
      </c>
      <c r="E1287" t="s">
        <v>75046</v>
      </c>
    </row>
    <row r="1288" spans="1:5" x14ac:dyDescent="0.2">
      <c r="A1288" t="s">
        <v>66339</v>
      </c>
      <c r="E1288" t="s">
        <v>74962</v>
      </c>
    </row>
    <row r="1289" spans="1:5" x14ac:dyDescent="0.2">
      <c r="A1289" t="s">
        <v>66340</v>
      </c>
      <c r="E1289" t="s">
        <v>75047</v>
      </c>
    </row>
    <row r="1290" spans="1:5" x14ac:dyDescent="0.2">
      <c r="A1290" t="s">
        <v>66341</v>
      </c>
      <c r="E1290" t="s">
        <v>72308</v>
      </c>
    </row>
    <row r="1291" spans="1:5" x14ac:dyDescent="0.2">
      <c r="A1291" t="s">
        <v>66339</v>
      </c>
      <c r="E1291" t="s">
        <v>72309</v>
      </c>
    </row>
    <row r="1292" spans="1:5" x14ac:dyDescent="0.2">
      <c r="A1292" t="s">
        <v>66340</v>
      </c>
      <c r="E1292" t="s">
        <v>72310</v>
      </c>
    </row>
    <row r="1293" spans="1:5" x14ac:dyDescent="0.2">
      <c r="A1293" t="s">
        <v>66341</v>
      </c>
      <c r="E1293" t="s">
        <v>75048</v>
      </c>
    </row>
    <row r="1294" spans="1:5" x14ac:dyDescent="0.2">
      <c r="A1294" t="s">
        <v>66339</v>
      </c>
      <c r="E1294" t="s">
        <v>75049</v>
      </c>
    </row>
    <row r="1295" spans="1:5" x14ac:dyDescent="0.2">
      <c r="A1295" t="s">
        <v>66340</v>
      </c>
      <c r="E1295" t="s">
        <v>75050</v>
      </c>
    </row>
    <row r="1296" spans="1:5" x14ac:dyDescent="0.2">
      <c r="A1296" t="s">
        <v>66341</v>
      </c>
      <c r="E1296" t="s">
        <v>75051</v>
      </c>
    </row>
    <row r="1297" spans="1:5" x14ac:dyDescent="0.2">
      <c r="A1297" t="s">
        <v>66339</v>
      </c>
      <c r="E1297" t="s">
        <v>75052</v>
      </c>
    </row>
    <row r="1298" spans="1:5" x14ac:dyDescent="0.2">
      <c r="A1298" t="s">
        <v>66340</v>
      </c>
      <c r="E1298" t="s">
        <v>75053</v>
      </c>
    </row>
    <row r="1299" spans="1:5" x14ac:dyDescent="0.2">
      <c r="A1299" t="s">
        <v>66341</v>
      </c>
      <c r="E1299" t="s">
        <v>75054</v>
      </c>
    </row>
    <row r="1300" spans="1:5" x14ac:dyDescent="0.2">
      <c r="A1300" t="s">
        <v>66339</v>
      </c>
      <c r="E1300" t="s">
        <v>75055</v>
      </c>
    </row>
    <row r="1301" spans="1:5" x14ac:dyDescent="0.2">
      <c r="A1301" t="s">
        <v>66340</v>
      </c>
      <c r="E1301" t="s">
        <v>75056</v>
      </c>
    </row>
    <row r="1302" spans="1:5" x14ac:dyDescent="0.2">
      <c r="A1302" t="s">
        <v>66341</v>
      </c>
      <c r="E1302" t="s">
        <v>75057</v>
      </c>
    </row>
    <row r="1303" spans="1:5" x14ac:dyDescent="0.2">
      <c r="A1303" t="s">
        <v>66339</v>
      </c>
      <c r="E1303" t="s">
        <v>75058</v>
      </c>
    </row>
    <row r="1304" spans="1:5" x14ac:dyDescent="0.2">
      <c r="A1304" t="s">
        <v>66340</v>
      </c>
      <c r="E1304" t="s">
        <v>75059</v>
      </c>
    </row>
    <row r="1305" spans="1:5" x14ac:dyDescent="0.2">
      <c r="A1305" t="s">
        <v>66341</v>
      </c>
      <c r="E1305" t="s">
        <v>72311</v>
      </c>
    </row>
    <row r="1306" spans="1:5" x14ac:dyDescent="0.2">
      <c r="A1306" t="s">
        <v>66339</v>
      </c>
      <c r="E1306" t="s">
        <v>72312</v>
      </c>
    </row>
    <row r="1307" spans="1:5" x14ac:dyDescent="0.2">
      <c r="A1307" t="s">
        <v>66340</v>
      </c>
      <c r="E1307" t="s">
        <v>72313</v>
      </c>
    </row>
    <row r="1308" spans="1:5" x14ac:dyDescent="0.2">
      <c r="A1308" t="s">
        <v>66341</v>
      </c>
      <c r="E1308" t="s">
        <v>75060</v>
      </c>
    </row>
    <row r="1309" spans="1:5" x14ac:dyDescent="0.2">
      <c r="A1309" t="s">
        <v>66339</v>
      </c>
      <c r="E1309" t="s">
        <v>75061</v>
      </c>
    </row>
    <row r="1310" spans="1:5" x14ac:dyDescent="0.2">
      <c r="A1310" t="s">
        <v>66340</v>
      </c>
      <c r="E1310" t="s">
        <v>75062</v>
      </c>
    </row>
    <row r="1311" spans="1:5" x14ac:dyDescent="0.2">
      <c r="A1311" t="s">
        <v>66341</v>
      </c>
      <c r="E1311" t="s">
        <v>75063</v>
      </c>
    </row>
    <row r="1312" spans="1:5" x14ac:dyDescent="0.2">
      <c r="A1312" t="s">
        <v>66339</v>
      </c>
      <c r="E1312" t="s">
        <v>75064</v>
      </c>
    </row>
    <row r="1313" spans="1:5" x14ac:dyDescent="0.2">
      <c r="A1313" t="s">
        <v>66340</v>
      </c>
      <c r="E1313" t="s">
        <v>75065</v>
      </c>
    </row>
    <row r="1314" spans="1:5" x14ac:dyDescent="0.2">
      <c r="A1314" t="s">
        <v>66341</v>
      </c>
      <c r="E1314" t="s">
        <v>75066</v>
      </c>
    </row>
    <row r="1315" spans="1:5" x14ac:dyDescent="0.2">
      <c r="A1315" t="s">
        <v>66339</v>
      </c>
      <c r="E1315" t="s">
        <v>75067</v>
      </c>
    </row>
    <row r="1316" spans="1:5" x14ac:dyDescent="0.2">
      <c r="A1316" t="s">
        <v>66340</v>
      </c>
      <c r="E1316" t="s">
        <v>75068</v>
      </c>
    </row>
    <row r="1317" spans="1:5" x14ac:dyDescent="0.2">
      <c r="A1317" t="s">
        <v>66341</v>
      </c>
      <c r="E1317" t="s">
        <v>75069</v>
      </c>
    </row>
    <row r="1318" spans="1:5" x14ac:dyDescent="0.2">
      <c r="A1318" t="s">
        <v>66339</v>
      </c>
      <c r="E1318" t="s">
        <v>75070</v>
      </c>
    </row>
    <row r="1319" spans="1:5" x14ac:dyDescent="0.2">
      <c r="A1319" t="s">
        <v>66340</v>
      </c>
      <c r="E1319" t="s">
        <v>75071</v>
      </c>
    </row>
    <row r="1320" spans="1:5" x14ac:dyDescent="0.2">
      <c r="A1320" t="s">
        <v>66341</v>
      </c>
      <c r="E1320" t="s">
        <v>75072</v>
      </c>
    </row>
    <row r="1321" spans="1:5" x14ac:dyDescent="0.2">
      <c r="A1321" t="s">
        <v>66339</v>
      </c>
      <c r="E1321" t="s">
        <v>75073</v>
      </c>
    </row>
    <row r="1322" spans="1:5" x14ac:dyDescent="0.2">
      <c r="A1322" t="s">
        <v>66340</v>
      </c>
      <c r="E1322" t="s">
        <v>75074</v>
      </c>
    </row>
    <row r="1323" spans="1:5" x14ac:dyDescent="0.2">
      <c r="A1323" t="s">
        <v>66341</v>
      </c>
      <c r="E1323" t="s">
        <v>75075</v>
      </c>
    </row>
    <row r="1324" spans="1:5" x14ac:dyDescent="0.2">
      <c r="A1324" t="s">
        <v>66339</v>
      </c>
      <c r="E1324" t="s">
        <v>75076</v>
      </c>
    </row>
    <row r="1325" spans="1:5" x14ac:dyDescent="0.2">
      <c r="A1325" t="s">
        <v>66340</v>
      </c>
      <c r="E1325" t="s">
        <v>75077</v>
      </c>
    </row>
    <row r="1326" spans="1:5" x14ac:dyDescent="0.2">
      <c r="A1326" t="s">
        <v>66341</v>
      </c>
      <c r="E1326" t="s">
        <v>75078</v>
      </c>
    </row>
    <row r="1327" spans="1:5" x14ac:dyDescent="0.2">
      <c r="A1327" t="s">
        <v>66339</v>
      </c>
      <c r="E1327" t="s">
        <v>75079</v>
      </c>
    </row>
    <row r="1328" spans="1:5" x14ac:dyDescent="0.2">
      <c r="A1328" t="s">
        <v>66340</v>
      </c>
      <c r="E1328" t="s">
        <v>75080</v>
      </c>
    </row>
    <row r="1329" spans="1:5" x14ac:dyDescent="0.2">
      <c r="A1329" t="s">
        <v>66341</v>
      </c>
      <c r="E1329" t="s">
        <v>75081</v>
      </c>
    </row>
    <row r="1330" spans="1:5" x14ac:dyDescent="0.2">
      <c r="A1330" t="s">
        <v>66339</v>
      </c>
      <c r="E1330" t="s">
        <v>75082</v>
      </c>
    </row>
    <row r="1331" spans="1:5" x14ac:dyDescent="0.2">
      <c r="A1331" t="s">
        <v>66340</v>
      </c>
      <c r="E1331" t="s">
        <v>75083</v>
      </c>
    </row>
    <row r="1332" spans="1:5" x14ac:dyDescent="0.2">
      <c r="A1332" t="s">
        <v>66341</v>
      </c>
      <c r="E1332" t="s">
        <v>75084</v>
      </c>
    </row>
    <row r="1333" spans="1:5" x14ac:dyDescent="0.2">
      <c r="A1333" t="s">
        <v>66339</v>
      </c>
      <c r="E1333" t="s">
        <v>75085</v>
      </c>
    </row>
    <row r="1334" spans="1:5" x14ac:dyDescent="0.2">
      <c r="A1334" t="s">
        <v>66340</v>
      </c>
      <c r="E1334" t="s">
        <v>75086</v>
      </c>
    </row>
    <row r="1335" spans="1:5" x14ac:dyDescent="0.2">
      <c r="A1335" t="s">
        <v>66341</v>
      </c>
      <c r="E1335" t="s">
        <v>75087</v>
      </c>
    </row>
    <row r="1336" spans="1:5" x14ac:dyDescent="0.2">
      <c r="A1336" t="s">
        <v>66339</v>
      </c>
      <c r="E1336" t="s">
        <v>75088</v>
      </c>
    </row>
    <row r="1337" spans="1:5" x14ac:dyDescent="0.2">
      <c r="A1337" t="s">
        <v>66340</v>
      </c>
      <c r="E1337" t="s">
        <v>75089</v>
      </c>
    </row>
    <row r="1338" spans="1:5" x14ac:dyDescent="0.2">
      <c r="A1338" t="s">
        <v>66341</v>
      </c>
      <c r="E1338" t="s">
        <v>75090</v>
      </c>
    </row>
    <row r="1339" spans="1:5" x14ac:dyDescent="0.2">
      <c r="A1339" t="s">
        <v>66339</v>
      </c>
      <c r="E1339" t="s">
        <v>75091</v>
      </c>
    </row>
    <row r="1340" spans="1:5" x14ac:dyDescent="0.2">
      <c r="A1340" t="s">
        <v>66340</v>
      </c>
      <c r="E1340" t="s">
        <v>75079</v>
      </c>
    </row>
    <row r="1341" spans="1:5" x14ac:dyDescent="0.2">
      <c r="A1341" t="s">
        <v>66341</v>
      </c>
      <c r="E1341" t="s">
        <v>75092</v>
      </c>
    </row>
    <row r="1342" spans="1:5" x14ac:dyDescent="0.2">
      <c r="A1342" t="s">
        <v>66339</v>
      </c>
      <c r="E1342" t="s">
        <v>75091</v>
      </c>
    </row>
    <row r="1343" spans="1:5" x14ac:dyDescent="0.2">
      <c r="A1343" t="s">
        <v>66340</v>
      </c>
      <c r="E1343" t="s">
        <v>75079</v>
      </c>
    </row>
    <row r="1344" spans="1:5" x14ac:dyDescent="0.2">
      <c r="A1344" t="s">
        <v>66341</v>
      </c>
      <c r="E1344" t="s">
        <v>75093</v>
      </c>
    </row>
    <row r="1345" spans="1:5" x14ac:dyDescent="0.2">
      <c r="A1345" t="s">
        <v>66339</v>
      </c>
      <c r="E1345" t="s">
        <v>75091</v>
      </c>
    </row>
    <row r="1346" spans="1:5" x14ac:dyDescent="0.2">
      <c r="A1346" t="s">
        <v>66340</v>
      </c>
      <c r="E1346" t="s">
        <v>75079</v>
      </c>
    </row>
    <row r="1347" spans="1:5" x14ac:dyDescent="0.2">
      <c r="A1347" t="s">
        <v>66341</v>
      </c>
      <c r="E1347" t="s">
        <v>75094</v>
      </c>
    </row>
    <row r="1348" spans="1:5" x14ac:dyDescent="0.2">
      <c r="A1348" t="s">
        <v>66339</v>
      </c>
      <c r="E1348" t="s">
        <v>75095</v>
      </c>
    </row>
    <row r="1349" spans="1:5" x14ac:dyDescent="0.2">
      <c r="A1349" t="s">
        <v>66340</v>
      </c>
      <c r="E1349" t="s">
        <v>75096</v>
      </c>
    </row>
    <row r="1350" spans="1:5" x14ac:dyDescent="0.2">
      <c r="A1350" t="s">
        <v>66341</v>
      </c>
      <c r="E1350" t="s">
        <v>75097</v>
      </c>
    </row>
    <row r="1351" spans="1:5" x14ac:dyDescent="0.2">
      <c r="A1351" t="s">
        <v>66339</v>
      </c>
      <c r="E1351" t="s">
        <v>75095</v>
      </c>
    </row>
    <row r="1352" spans="1:5" x14ac:dyDescent="0.2">
      <c r="A1352" t="s">
        <v>66340</v>
      </c>
      <c r="E1352" t="s">
        <v>75098</v>
      </c>
    </row>
    <row r="1353" spans="1:5" x14ac:dyDescent="0.2">
      <c r="A1353" t="s">
        <v>66341</v>
      </c>
      <c r="E1353" t="s">
        <v>75095</v>
      </c>
    </row>
    <row r="1354" spans="1:5" x14ac:dyDescent="0.2">
      <c r="A1354" t="s">
        <v>66339</v>
      </c>
      <c r="E1354" t="s">
        <v>75099</v>
      </c>
    </row>
    <row r="1355" spans="1:5" x14ac:dyDescent="0.2">
      <c r="A1355" t="s">
        <v>66340</v>
      </c>
      <c r="E1355" t="s">
        <v>75095</v>
      </c>
    </row>
    <row r="1356" spans="1:5" x14ac:dyDescent="0.2">
      <c r="A1356" t="s">
        <v>66341</v>
      </c>
      <c r="E1356" t="s">
        <v>75100</v>
      </c>
    </row>
    <row r="1357" spans="1:5" x14ac:dyDescent="0.2">
      <c r="A1357" t="s">
        <v>66339</v>
      </c>
      <c r="E1357" t="s">
        <v>75101</v>
      </c>
    </row>
    <row r="1358" spans="1:5" x14ac:dyDescent="0.2">
      <c r="A1358" t="s">
        <v>66340</v>
      </c>
      <c r="E1358" t="s">
        <v>75095</v>
      </c>
    </row>
    <row r="1359" spans="1:5" x14ac:dyDescent="0.2">
      <c r="A1359" t="s">
        <v>66341</v>
      </c>
      <c r="E1359" t="s">
        <v>75102</v>
      </c>
    </row>
    <row r="1360" spans="1:5" x14ac:dyDescent="0.2">
      <c r="A1360" t="s">
        <v>66339</v>
      </c>
      <c r="E1360" t="s">
        <v>75095</v>
      </c>
    </row>
    <row r="1361" spans="1:5" x14ac:dyDescent="0.2">
      <c r="A1361" t="s">
        <v>66340</v>
      </c>
      <c r="E1361" t="s">
        <v>75103</v>
      </c>
    </row>
    <row r="1362" spans="1:5" x14ac:dyDescent="0.2">
      <c r="A1362" t="s">
        <v>66341</v>
      </c>
      <c r="E1362" t="s">
        <v>75104</v>
      </c>
    </row>
    <row r="1363" spans="1:5" x14ac:dyDescent="0.2">
      <c r="A1363" t="s">
        <v>66339</v>
      </c>
      <c r="E1363" t="s">
        <v>75105</v>
      </c>
    </row>
    <row r="1364" spans="1:5" x14ac:dyDescent="0.2">
      <c r="A1364" t="s">
        <v>66340</v>
      </c>
      <c r="E1364" t="s">
        <v>75106</v>
      </c>
    </row>
    <row r="1365" spans="1:5" x14ac:dyDescent="0.2">
      <c r="A1365" t="s">
        <v>66341</v>
      </c>
      <c r="E1365" t="s">
        <v>75107</v>
      </c>
    </row>
    <row r="1366" spans="1:5" x14ac:dyDescent="0.2">
      <c r="A1366" t="s">
        <v>66339</v>
      </c>
      <c r="E1366" t="s">
        <v>75108</v>
      </c>
    </row>
    <row r="1367" spans="1:5" x14ac:dyDescent="0.2">
      <c r="A1367" t="s">
        <v>66340</v>
      </c>
      <c r="E1367" t="s">
        <v>75079</v>
      </c>
    </row>
    <row r="1368" spans="1:5" x14ac:dyDescent="0.2">
      <c r="A1368" t="s">
        <v>66341</v>
      </c>
      <c r="E1368" t="s">
        <v>75109</v>
      </c>
    </row>
    <row r="1369" spans="1:5" x14ac:dyDescent="0.2">
      <c r="A1369" t="s">
        <v>66339</v>
      </c>
      <c r="E1369" t="s">
        <v>75110</v>
      </c>
    </row>
    <row r="1370" spans="1:5" x14ac:dyDescent="0.2">
      <c r="A1370" t="s">
        <v>66340</v>
      </c>
      <c r="E1370" t="s">
        <v>75111</v>
      </c>
    </row>
    <row r="1371" spans="1:5" x14ac:dyDescent="0.2">
      <c r="A1371" t="s">
        <v>66341</v>
      </c>
      <c r="E1371" t="s">
        <v>75112</v>
      </c>
    </row>
    <row r="1372" spans="1:5" x14ac:dyDescent="0.2">
      <c r="A1372" t="s">
        <v>66339</v>
      </c>
      <c r="E1372" t="s">
        <v>75113</v>
      </c>
    </row>
    <row r="1373" spans="1:5" x14ac:dyDescent="0.2">
      <c r="A1373" t="s">
        <v>66340</v>
      </c>
      <c r="E1373" t="s">
        <v>75114</v>
      </c>
    </row>
    <row r="1374" spans="1:5" x14ac:dyDescent="0.2">
      <c r="A1374" t="s">
        <v>66341</v>
      </c>
      <c r="E1374" t="s">
        <v>75115</v>
      </c>
    </row>
    <row r="1375" spans="1:5" x14ac:dyDescent="0.2">
      <c r="A1375" t="s">
        <v>66339</v>
      </c>
      <c r="E1375" t="s">
        <v>75116</v>
      </c>
    </row>
    <row r="1376" spans="1:5" x14ac:dyDescent="0.2">
      <c r="A1376" t="s">
        <v>66340</v>
      </c>
      <c r="E1376" t="s">
        <v>75117</v>
      </c>
    </row>
    <row r="1377" spans="1:5" x14ac:dyDescent="0.2">
      <c r="A1377" t="s">
        <v>66341</v>
      </c>
      <c r="E1377" t="s">
        <v>75118</v>
      </c>
    </row>
    <row r="1378" spans="1:5" x14ac:dyDescent="0.2">
      <c r="A1378" t="s">
        <v>66339</v>
      </c>
      <c r="E1378" t="s">
        <v>75119</v>
      </c>
    </row>
    <row r="1379" spans="1:5" x14ac:dyDescent="0.2">
      <c r="A1379" t="s">
        <v>66340</v>
      </c>
      <c r="E1379" t="s">
        <v>75120</v>
      </c>
    </row>
    <row r="1380" spans="1:5" x14ac:dyDescent="0.2">
      <c r="A1380" t="s">
        <v>66341</v>
      </c>
      <c r="E1380" t="s">
        <v>75121</v>
      </c>
    </row>
    <row r="1381" spans="1:5" x14ac:dyDescent="0.2">
      <c r="A1381" t="s">
        <v>66339</v>
      </c>
      <c r="E1381" t="s">
        <v>75122</v>
      </c>
    </row>
    <row r="1382" spans="1:5" x14ac:dyDescent="0.2">
      <c r="A1382" t="s">
        <v>66340</v>
      </c>
      <c r="E1382" t="s">
        <v>75123</v>
      </c>
    </row>
    <row r="1383" spans="1:5" x14ac:dyDescent="0.2">
      <c r="A1383" t="s">
        <v>66341</v>
      </c>
      <c r="E1383" t="s">
        <v>75124</v>
      </c>
    </row>
    <row r="1384" spans="1:5" x14ac:dyDescent="0.2">
      <c r="A1384" t="s">
        <v>66339</v>
      </c>
      <c r="E1384" t="s">
        <v>75125</v>
      </c>
    </row>
    <row r="1385" spans="1:5" x14ac:dyDescent="0.2">
      <c r="A1385" t="s">
        <v>66340</v>
      </c>
      <c r="E1385" t="s">
        <v>75126</v>
      </c>
    </row>
    <row r="1386" spans="1:5" x14ac:dyDescent="0.2">
      <c r="A1386" t="s">
        <v>66341</v>
      </c>
      <c r="E1386" t="s">
        <v>75127</v>
      </c>
    </row>
    <row r="1387" spans="1:5" x14ac:dyDescent="0.2">
      <c r="A1387" t="s">
        <v>66339</v>
      </c>
      <c r="E1387" t="s">
        <v>75128</v>
      </c>
    </row>
    <row r="1388" spans="1:5" x14ac:dyDescent="0.2">
      <c r="A1388" t="s">
        <v>66340</v>
      </c>
      <c r="E1388" t="s">
        <v>75129</v>
      </c>
    </row>
    <row r="1389" spans="1:5" x14ac:dyDescent="0.2">
      <c r="A1389" t="s">
        <v>66341</v>
      </c>
      <c r="E1389" t="s">
        <v>75130</v>
      </c>
    </row>
    <row r="1390" spans="1:5" x14ac:dyDescent="0.2">
      <c r="A1390" t="s">
        <v>66339</v>
      </c>
      <c r="E1390" t="s">
        <v>75131</v>
      </c>
    </row>
    <row r="1391" spans="1:5" x14ac:dyDescent="0.2">
      <c r="A1391" t="s">
        <v>66340</v>
      </c>
      <c r="E1391" t="s">
        <v>75132</v>
      </c>
    </row>
    <row r="1392" spans="1:5" x14ac:dyDescent="0.2">
      <c r="A1392" t="s">
        <v>66341</v>
      </c>
      <c r="E1392" t="s">
        <v>75133</v>
      </c>
    </row>
    <row r="1393" spans="1:5" x14ac:dyDescent="0.2">
      <c r="A1393" t="s">
        <v>66339</v>
      </c>
      <c r="E1393" t="s">
        <v>75134</v>
      </c>
    </row>
    <row r="1394" spans="1:5" x14ac:dyDescent="0.2">
      <c r="A1394" t="s">
        <v>66340</v>
      </c>
      <c r="E1394" t="s">
        <v>75135</v>
      </c>
    </row>
    <row r="1395" spans="1:5" x14ac:dyDescent="0.2">
      <c r="A1395" t="s">
        <v>66341</v>
      </c>
      <c r="E1395" t="s">
        <v>75136</v>
      </c>
    </row>
    <row r="1396" spans="1:5" x14ac:dyDescent="0.2">
      <c r="A1396" t="s">
        <v>66339</v>
      </c>
      <c r="E1396" t="s">
        <v>75137</v>
      </c>
    </row>
    <row r="1397" spans="1:5" x14ac:dyDescent="0.2">
      <c r="A1397" t="s">
        <v>66340</v>
      </c>
      <c r="E1397" t="s">
        <v>75138</v>
      </c>
    </row>
    <row r="1398" spans="1:5" x14ac:dyDescent="0.2">
      <c r="A1398" t="s">
        <v>66341</v>
      </c>
      <c r="E1398" t="s">
        <v>75139</v>
      </c>
    </row>
    <row r="1399" spans="1:5" x14ac:dyDescent="0.2">
      <c r="A1399" t="s">
        <v>66339</v>
      </c>
      <c r="E1399" t="s">
        <v>75140</v>
      </c>
    </row>
    <row r="1400" spans="1:5" x14ac:dyDescent="0.2">
      <c r="A1400" t="s">
        <v>66340</v>
      </c>
      <c r="E1400" t="s">
        <v>75141</v>
      </c>
    </row>
    <row r="1401" spans="1:5" x14ac:dyDescent="0.2">
      <c r="A1401" t="s">
        <v>66341</v>
      </c>
      <c r="E1401" t="s">
        <v>75142</v>
      </c>
    </row>
    <row r="1402" spans="1:5" x14ac:dyDescent="0.2">
      <c r="A1402" t="s">
        <v>66339</v>
      </c>
      <c r="E1402" t="s">
        <v>72314</v>
      </c>
    </row>
    <row r="1403" spans="1:5" x14ac:dyDescent="0.2">
      <c r="A1403" t="s">
        <v>66340</v>
      </c>
      <c r="E1403" t="s">
        <v>72315</v>
      </c>
    </row>
    <row r="1404" spans="1:5" x14ac:dyDescent="0.2">
      <c r="A1404" t="s">
        <v>66341</v>
      </c>
      <c r="E1404" t="s">
        <v>74792</v>
      </c>
    </row>
    <row r="1405" spans="1:5" x14ac:dyDescent="0.2">
      <c r="A1405" t="s">
        <v>66339</v>
      </c>
      <c r="E1405" t="s">
        <v>74793</v>
      </c>
    </row>
    <row r="1406" spans="1:5" x14ac:dyDescent="0.2">
      <c r="A1406" t="s">
        <v>66340</v>
      </c>
      <c r="E1406" t="s">
        <v>74794</v>
      </c>
    </row>
    <row r="1407" spans="1:5" x14ac:dyDescent="0.2">
      <c r="A1407" t="s">
        <v>66341</v>
      </c>
      <c r="E1407" t="s">
        <v>74795</v>
      </c>
    </row>
    <row r="1408" spans="1:5" x14ac:dyDescent="0.2">
      <c r="A1408" t="s">
        <v>66339</v>
      </c>
      <c r="E1408" t="s">
        <v>74796</v>
      </c>
    </row>
    <row r="1409" spans="1:5" x14ac:dyDescent="0.2">
      <c r="A1409" t="s">
        <v>66340</v>
      </c>
      <c r="E1409" t="s">
        <v>74797</v>
      </c>
    </row>
    <row r="1410" spans="1:5" x14ac:dyDescent="0.2">
      <c r="A1410" t="s">
        <v>66341</v>
      </c>
      <c r="E1410" t="s">
        <v>74798</v>
      </c>
    </row>
    <row r="1411" spans="1:5" x14ac:dyDescent="0.2">
      <c r="A1411" t="s">
        <v>66339</v>
      </c>
      <c r="E1411" t="s">
        <v>74799</v>
      </c>
    </row>
    <row r="1412" spans="1:5" x14ac:dyDescent="0.2">
      <c r="A1412" t="s">
        <v>66340</v>
      </c>
      <c r="E1412" t="s">
        <v>74800</v>
      </c>
    </row>
    <row r="1413" spans="1:5" x14ac:dyDescent="0.2">
      <c r="A1413" t="s">
        <v>66341</v>
      </c>
      <c r="E1413" t="s">
        <v>74801</v>
      </c>
    </row>
    <row r="1414" spans="1:5" x14ac:dyDescent="0.2">
      <c r="A1414" t="s">
        <v>66339</v>
      </c>
      <c r="E1414" t="s">
        <v>74802</v>
      </c>
    </row>
    <row r="1415" spans="1:5" x14ac:dyDescent="0.2">
      <c r="A1415" t="s">
        <v>66340</v>
      </c>
      <c r="E1415" t="s">
        <v>74803</v>
      </c>
    </row>
    <row r="1416" spans="1:5" x14ac:dyDescent="0.2">
      <c r="A1416" t="s">
        <v>66341</v>
      </c>
      <c r="E1416" t="s">
        <v>74804</v>
      </c>
    </row>
    <row r="1417" spans="1:5" x14ac:dyDescent="0.2">
      <c r="A1417" t="s">
        <v>66339</v>
      </c>
      <c r="E1417" t="s">
        <v>74805</v>
      </c>
    </row>
    <row r="1418" spans="1:5" x14ac:dyDescent="0.2">
      <c r="A1418" t="s">
        <v>66340</v>
      </c>
      <c r="E1418" t="s">
        <v>74806</v>
      </c>
    </row>
    <row r="1419" spans="1:5" x14ac:dyDescent="0.2">
      <c r="A1419" t="s">
        <v>66341</v>
      </c>
      <c r="E1419" t="s">
        <v>74807</v>
      </c>
    </row>
    <row r="1420" spans="1:5" x14ac:dyDescent="0.2">
      <c r="A1420" t="s">
        <v>66339</v>
      </c>
      <c r="E1420" t="s">
        <v>74808</v>
      </c>
    </row>
    <row r="1421" spans="1:5" x14ac:dyDescent="0.2">
      <c r="A1421" t="s">
        <v>66340</v>
      </c>
      <c r="E1421" t="s">
        <v>74809</v>
      </c>
    </row>
    <row r="1422" spans="1:5" x14ac:dyDescent="0.2">
      <c r="A1422" t="s">
        <v>66341</v>
      </c>
      <c r="E1422" t="s">
        <v>74810</v>
      </c>
    </row>
    <row r="1423" spans="1:5" x14ac:dyDescent="0.2">
      <c r="A1423" t="s">
        <v>66339</v>
      </c>
      <c r="E1423" t="s">
        <v>74811</v>
      </c>
    </row>
    <row r="1424" spans="1:5" x14ac:dyDescent="0.2">
      <c r="A1424" t="s">
        <v>66340</v>
      </c>
      <c r="E1424" t="s">
        <v>74812</v>
      </c>
    </row>
    <row r="1425" spans="1:5" x14ac:dyDescent="0.2">
      <c r="A1425" t="s">
        <v>66341</v>
      </c>
      <c r="E1425" t="s">
        <v>74813</v>
      </c>
    </row>
    <row r="1426" spans="1:5" x14ac:dyDescent="0.2">
      <c r="A1426" t="s">
        <v>66339</v>
      </c>
      <c r="E1426" t="s">
        <v>74814</v>
      </c>
    </row>
    <row r="1427" spans="1:5" x14ac:dyDescent="0.2">
      <c r="A1427" t="s">
        <v>66340</v>
      </c>
      <c r="E1427" t="s">
        <v>74815</v>
      </c>
    </row>
    <row r="1428" spans="1:5" x14ac:dyDescent="0.2">
      <c r="A1428" t="s">
        <v>66341</v>
      </c>
      <c r="E1428" t="s">
        <v>74816</v>
      </c>
    </row>
    <row r="1429" spans="1:5" x14ac:dyDescent="0.2">
      <c r="A1429" t="s">
        <v>66339</v>
      </c>
      <c r="E1429" t="s">
        <v>74817</v>
      </c>
    </row>
    <row r="1430" spans="1:5" x14ac:dyDescent="0.2">
      <c r="A1430" t="s">
        <v>66340</v>
      </c>
      <c r="E1430" t="s">
        <v>74818</v>
      </c>
    </row>
    <row r="1431" spans="1:5" x14ac:dyDescent="0.2">
      <c r="A1431" t="s">
        <v>66341</v>
      </c>
      <c r="E1431" t="s">
        <v>74819</v>
      </c>
    </row>
    <row r="1432" spans="1:5" x14ac:dyDescent="0.2">
      <c r="A1432" t="s">
        <v>66339</v>
      </c>
      <c r="E1432" t="s">
        <v>74820</v>
      </c>
    </row>
    <row r="1433" spans="1:5" x14ac:dyDescent="0.2">
      <c r="A1433" t="s">
        <v>66340</v>
      </c>
      <c r="E1433" t="s">
        <v>74821</v>
      </c>
    </row>
    <row r="1434" spans="1:5" x14ac:dyDescent="0.2">
      <c r="A1434" t="s">
        <v>66341</v>
      </c>
      <c r="E1434" t="s">
        <v>74822</v>
      </c>
    </row>
    <row r="1435" spans="1:5" x14ac:dyDescent="0.2">
      <c r="A1435" t="s">
        <v>66339</v>
      </c>
      <c r="E1435" t="s">
        <v>74823</v>
      </c>
    </row>
    <row r="1436" spans="1:5" x14ac:dyDescent="0.2">
      <c r="A1436" t="s">
        <v>66340</v>
      </c>
      <c r="E1436" t="s">
        <v>74824</v>
      </c>
    </row>
    <row r="1437" spans="1:5" x14ac:dyDescent="0.2">
      <c r="A1437" t="s">
        <v>66341</v>
      </c>
      <c r="E1437" t="s">
        <v>74825</v>
      </c>
    </row>
    <row r="1438" spans="1:5" x14ac:dyDescent="0.2">
      <c r="A1438" t="s">
        <v>66339</v>
      </c>
      <c r="E1438" t="s">
        <v>74826</v>
      </c>
    </row>
    <row r="1439" spans="1:5" x14ac:dyDescent="0.2">
      <c r="A1439" t="s">
        <v>66340</v>
      </c>
      <c r="E1439" t="s">
        <v>74827</v>
      </c>
    </row>
    <row r="1440" spans="1:5" x14ac:dyDescent="0.2">
      <c r="A1440" t="s">
        <v>66341</v>
      </c>
      <c r="E1440" t="s">
        <v>74828</v>
      </c>
    </row>
    <row r="1441" spans="1:5" x14ac:dyDescent="0.2">
      <c r="A1441" t="s">
        <v>66339</v>
      </c>
      <c r="E1441" t="s">
        <v>74829</v>
      </c>
    </row>
    <row r="1442" spans="1:5" x14ac:dyDescent="0.2">
      <c r="A1442" t="s">
        <v>66340</v>
      </c>
      <c r="E1442" t="s">
        <v>74830</v>
      </c>
    </row>
    <row r="1443" spans="1:5" x14ac:dyDescent="0.2">
      <c r="A1443" t="s">
        <v>66341</v>
      </c>
      <c r="E1443" t="s">
        <v>74831</v>
      </c>
    </row>
    <row r="1444" spans="1:5" x14ac:dyDescent="0.2">
      <c r="A1444" t="s">
        <v>66339</v>
      </c>
      <c r="E1444" t="s">
        <v>74832</v>
      </c>
    </row>
    <row r="1445" spans="1:5" x14ac:dyDescent="0.2">
      <c r="A1445" t="s">
        <v>66340</v>
      </c>
      <c r="E1445" t="s">
        <v>74833</v>
      </c>
    </row>
    <row r="1446" spans="1:5" x14ac:dyDescent="0.2">
      <c r="A1446" t="s">
        <v>66341</v>
      </c>
      <c r="E1446" t="s">
        <v>74834</v>
      </c>
    </row>
    <row r="1447" spans="1:5" x14ac:dyDescent="0.2">
      <c r="A1447" t="s">
        <v>66339</v>
      </c>
      <c r="E1447" t="s">
        <v>74835</v>
      </c>
    </row>
    <row r="1448" spans="1:5" x14ac:dyDescent="0.2">
      <c r="A1448" t="s">
        <v>66340</v>
      </c>
      <c r="E1448" t="s">
        <v>74836</v>
      </c>
    </row>
    <row r="1449" spans="1:5" x14ac:dyDescent="0.2">
      <c r="A1449" t="s">
        <v>66341</v>
      </c>
      <c r="E1449" t="s">
        <v>74837</v>
      </c>
    </row>
    <row r="1450" spans="1:5" x14ac:dyDescent="0.2">
      <c r="A1450" t="s">
        <v>66339</v>
      </c>
      <c r="E1450" t="s">
        <v>74838</v>
      </c>
    </row>
    <row r="1451" spans="1:5" x14ac:dyDescent="0.2">
      <c r="A1451" t="s">
        <v>66340</v>
      </c>
      <c r="E1451" t="s">
        <v>74839</v>
      </c>
    </row>
    <row r="1452" spans="1:5" x14ac:dyDescent="0.2">
      <c r="A1452" t="s">
        <v>66341</v>
      </c>
      <c r="E1452" t="s">
        <v>74840</v>
      </c>
    </row>
    <row r="1453" spans="1:5" x14ac:dyDescent="0.2">
      <c r="A1453" t="s">
        <v>66339</v>
      </c>
      <c r="E1453" t="s">
        <v>74841</v>
      </c>
    </row>
    <row r="1454" spans="1:5" x14ac:dyDescent="0.2">
      <c r="A1454" t="s">
        <v>66340</v>
      </c>
      <c r="E1454" t="s">
        <v>74842</v>
      </c>
    </row>
    <row r="1455" spans="1:5" x14ac:dyDescent="0.2">
      <c r="A1455" t="s">
        <v>66341</v>
      </c>
      <c r="E1455" t="s">
        <v>74843</v>
      </c>
    </row>
    <row r="1456" spans="1:5" x14ac:dyDescent="0.2">
      <c r="A1456" t="s">
        <v>66339</v>
      </c>
      <c r="E1456" t="s">
        <v>74844</v>
      </c>
    </row>
    <row r="1457" spans="1:5" x14ac:dyDescent="0.2">
      <c r="A1457" t="s">
        <v>66340</v>
      </c>
      <c r="E1457" t="s">
        <v>74845</v>
      </c>
    </row>
    <row r="1458" spans="1:5" x14ac:dyDescent="0.2">
      <c r="A1458" t="s">
        <v>66341</v>
      </c>
      <c r="E1458" t="s">
        <v>74846</v>
      </c>
    </row>
    <row r="1459" spans="1:5" x14ac:dyDescent="0.2">
      <c r="A1459" t="s">
        <v>66339</v>
      </c>
      <c r="E1459" t="s">
        <v>74847</v>
      </c>
    </row>
    <row r="1460" spans="1:5" x14ac:dyDescent="0.2">
      <c r="A1460" t="s">
        <v>66340</v>
      </c>
      <c r="E1460" t="s">
        <v>74848</v>
      </c>
    </row>
    <row r="1461" spans="1:5" x14ac:dyDescent="0.2">
      <c r="A1461" t="s">
        <v>66341</v>
      </c>
      <c r="E1461" t="s">
        <v>74849</v>
      </c>
    </row>
    <row r="1462" spans="1:5" x14ac:dyDescent="0.2">
      <c r="A1462" t="s">
        <v>66339</v>
      </c>
      <c r="E1462" t="s">
        <v>74850</v>
      </c>
    </row>
    <row r="1463" spans="1:5" x14ac:dyDescent="0.2">
      <c r="A1463" t="s">
        <v>66340</v>
      </c>
      <c r="E1463" t="s">
        <v>74851</v>
      </c>
    </row>
    <row r="1464" spans="1:5" x14ac:dyDescent="0.2">
      <c r="A1464" t="s">
        <v>66341</v>
      </c>
      <c r="E1464" t="s">
        <v>74852</v>
      </c>
    </row>
    <row r="1465" spans="1:5" x14ac:dyDescent="0.2">
      <c r="A1465" t="s">
        <v>66339</v>
      </c>
      <c r="E1465" t="s">
        <v>74853</v>
      </c>
    </row>
    <row r="1466" spans="1:5" x14ac:dyDescent="0.2">
      <c r="A1466" t="s">
        <v>66340</v>
      </c>
      <c r="E1466" t="s">
        <v>74854</v>
      </c>
    </row>
    <row r="1467" spans="1:5" x14ac:dyDescent="0.2">
      <c r="A1467" t="s">
        <v>66341</v>
      </c>
      <c r="E1467" t="s">
        <v>74855</v>
      </c>
    </row>
    <row r="1468" spans="1:5" x14ac:dyDescent="0.2">
      <c r="A1468" t="s">
        <v>66339</v>
      </c>
      <c r="E1468" t="s">
        <v>74856</v>
      </c>
    </row>
    <row r="1469" spans="1:5" x14ac:dyDescent="0.2">
      <c r="A1469" t="s">
        <v>66340</v>
      </c>
      <c r="E1469" t="s">
        <v>74857</v>
      </c>
    </row>
    <row r="1470" spans="1:5" x14ac:dyDescent="0.2">
      <c r="A1470" t="s">
        <v>66341</v>
      </c>
      <c r="E1470" t="s">
        <v>74858</v>
      </c>
    </row>
    <row r="1471" spans="1:5" x14ac:dyDescent="0.2">
      <c r="A1471" t="s">
        <v>66339</v>
      </c>
      <c r="E1471" t="s">
        <v>74859</v>
      </c>
    </row>
    <row r="1472" spans="1:5" x14ac:dyDescent="0.2">
      <c r="A1472" t="s">
        <v>66340</v>
      </c>
      <c r="E1472" t="s">
        <v>74860</v>
      </c>
    </row>
    <row r="1473" spans="1:5" x14ac:dyDescent="0.2">
      <c r="A1473" t="s">
        <v>66341</v>
      </c>
      <c r="E1473" t="s">
        <v>74861</v>
      </c>
    </row>
    <row r="1474" spans="1:5" x14ac:dyDescent="0.2">
      <c r="A1474" t="s">
        <v>66339</v>
      </c>
      <c r="E1474" t="s">
        <v>74862</v>
      </c>
    </row>
    <row r="1475" spans="1:5" x14ac:dyDescent="0.2">
      <c r="A1475" t="s">
        <v>66340</v>
      </c>
      <c r="E1475" t="s">
        <v>74863</v>
      </c>
    </row>
    <row r="1476" spans="1:5" x14ac:dyDescent="0.2">
      <c r="A1476" t="s">
        <v>66341</v>
      </c>
      <c r="E1476" t="s">
        <v>74852</v>
      </c>
    </row>
    <row r="1477" spans="1:5" x14ac:dyDescent="0.2">
      <c r="A1477" t="s">
        <v>66339</v>
      </c>
      <c r="E1477" t="s">
        <v>74864</v>
      </c>
    </row>
    <row r="1478" spans="1:5" x14ac:dyDescent="0.2">
      <c r="A1478" t="s">
        <v>66340</v>
      </c>
      <c r="E1478" t="s">
        <v>74854</v>
      </c>
    </row>
    <row r="1479" spans="1:5" x14ac:dyDescent="0.2">
      <c r="A1479" t="s">
        <v>66341</v>
      </c>
      <c r="E1479" t="s">
        <v>74865</v>
      </c>
    </row>
    <row r="1480" spans="1:5" x14ac:dyDescent="0.2">
      <c r="A1480" t="s">
        <v>66339</v>
      </c>
      <c r="E1480" t="s">
        <v>74866</v>
      </c>
    </row>
    <row r="1481" spans="1:5" x14ac:dyDescent="0.2">
      <c r="A1481" t="s">
        <v>66340</v>
      </c>
      <c r="E1481" t="s">
        <v>74867</v>
      </c>
    </row>
    <row r="1482" spans="1:5" x14ac:dyDescent="0.2">
      <c r="A1482" t="s">
        <v>66341</v>
      </c>
      <c r="E1482" t="s">
        <v>74868</v>
      </c>
    </row>
    <row r="1483" spans="1:5" x14ac:dyDescent="0.2">
      <c r="A1483" t="s">
        <v>66339</v>
      </c>
      <c r="E1483" t="s">
        <v>74869</v>
      </c>
    </row>
    <row r="1484" spans="1:5" x14ac:dyDescent="0.2">
      <c r="A1484" t="s">
        <v>66340</v>
      </c>
      <c r="E1484" t="s">
        <v>74870</v>
      </c>
    </row>
    <row r="1485" spans="1:5" x14ac:dyDescent="0.2">
      <c r="A1485" t="s">
        <v>66341</v>
      </c>
      <c r="E1485" t="s">
        <v>74871</v>
      </c>
    </row>
    <row r="1486" spans="1:5" x14ac:dyDescent="0.2">
      <c r="A1486" t="s">
        <v>66339</v>
      </c>
      <c r="E1486" t="s">
        <v>74872</v>
      </c>
    </row>
    <row r="1487" spans="1:5" x14ac:dyDescent="0.2">
      <c r="A1487" t="s">
        <v>66340</v>
      </c>
      <c r="E1487" t="s">
        <v>74873</v>
      </c>
    </row>
    <row r="1488" spans="1:5" x14ac:dyDescent="0.2">
      <c r="A1488" t="s">
        <v>66341</v>
      </c>
      <c r="E1488" t="s">
        <v>74874</v>
      </c>
    </row>
    <row r="1489" spans="1:5" x14ac:dyDescent="0.2">
      <c r="A1489" t="s">
        <v>66339</v>
      </c>
      <c r="E1489" t="s">
        <v>74875</v>
      </c>
    </row>
    <row r="1490" spans="1:5" x14ac:dyDescent="0.2">
      <c r="A1490" t="s">
        <v>66340</v>
      </c>
      <c r="E1490" t="s">
        <v>74876</v>
      </c>
    </row>
    <row r="1491" spans="1:5" x14ac:dyDescent="0.2">
      <c r="A1491" t="s">
        <v>66341</v>
      </c>
      <c r="E1491" t="s">
        <v>74877</v>
      </c>
    </row>
    <row r="1492" spans="1:5" x14ac:dyDescent="0.2">
      <c r="A1492" t="s">
        <v>66339</v>
      </c>
      <c r="E1492" t="s">
        <v>17346</v>
      </c>
    </row>
    <row r="1493" spans="1:5" x14ac:dyDescent="0.2">
      <c r="A1493" t="s">
        <v>66340</v>
      </c>
      <c r="E1493" t="s">
        <v>72969</v>
      </c>
    </row>
    <row r="1494" spans="1:5" x14ac:dyDescent="0.2">
      <c r="A1494" t="s">
        <v>66341</v>
      </c>
      <c r="E1494" t="s">
        <v>72970</v>
      </c>
    </row>
    <row r="1495" spans="1:5" x14ac:dyDescent="0.2">
      <c r="A1495" t="s">
        <v>66339</v>
      </c>
      <c r="E1495" t="s">
        <v>72973</v>
      </c>
    </row>
    <row r="1496" spans="1:5" x14ac:dyDescent="0.2">
      <c r="A1496" t="s">
        <v>66340</v>
      </c>
      <c r="E1496" t="s">
        <v>72974</v>
      </c>
    </row>
    <row r="1497" spans="1:5" x14ac:dyDescent="0.2">
      <c r="A1497" t="s">
        <v>66341</v>
      </c>
      <c r="E1497" t="s">
        <v>72972</v>
      </c>
    </row>
    <row r="1498" spans="1:5" x14ac:dyDescent="0.2">
      <c r="A1498" t="s">
        <v>66339</v>
      </c>
      <c r="E1498" t="s">
        <v>72975</v>
      </c>
    </row>
    <row r="1499" spans="1:5" x14ac:dyDescent="0.2">
      <c r="A1499" t="s">
        <v>66340</v>
      </c>
      <c r="E1499" t="s">
        <v>72976</v>
      </c>
    </row>
    <row r="1500" spans="1:5" x14ac:dyDescent="0.2">
      <c r="A1500" t="s">
        <v>66341</v>
      </c>
      <c r="E1500" t="s">
        <v>72977</v>
      </c>
    </row>
    <row r="1501" spans="1:5" x14ac:dyDescent="0.2">
      <c r="A1501" t="s">
        <v>66339</v>
      </c>
      <c r="E1501" t="s">
        <v>72978</v>
      </c>
    </row>
    <row r="1502" spans="1:5" x14ac:dyDescent="0.2">
      <c r="A1502" t="s">
        <v>66340</v>
      </c>
      <c r="E1502" t="s">
        <v>72979</v>
      </c>
    </row>
    <row r="1503" spans="1:5" x14ac:dyDescent="0.2">
      <c r="A1503" t="s">
        <v>66341</v>
      </c>
      <c r="E1503" t="s">
        <v>72980</v>
      </c>
    </row>
    <row r="1504" spans="1:5" x14ac:dyDescent="0.2">
      <c r="A1504" t="s">
        <v>66339</v>
      </c>
      <c r="E1504" t="s">
        <v>72981</v>
      </c>
    </row>
    <row r="1505" spans="1:5" x14ac:dyDescent="0.2">
      <c r="A1505" t="s">
        <v>66340</v>
      </c>
      <c r="E1505" t="s">
        <v>72982</v>
      </c>
    </row>
    <row r="1506" spans="1:5" x14ac:dyDescent="0.2">
      <c r="A1506" t="s">
        <v>66341</v>
      </c>
      <c r="E1506" t="s">
        <v>72983</v>
      </c>
    </row>
    <row r="1507" spans="1:5" x14ac:dyDescent="0.2">
      <c r="A1507" t="s">
        <v>66339</v>
      </c>
      <c r="E1507" t="s">
        <v>72984</v>
      </c>
    </row>
    <row r="1508" spans="1:5" x14ac:dyDescent="0.2">
      <c r="A1508" t="s">
        <v>66340</v>
      </c>
      <c r="E1508" t="s">
        <v>72985</v>
      </c>
    </row>
    <row r="1509" spans="1:5" x14ac:dyDescent="0.2">
      <c r="A1509" t="s">
        <v>66341</v>
      </c>
      <c r="E1509" t="s">
        <v>72986</v>
      </c>
    </row>
    <row r="1510" spans="1:5" x14ac:dyDescent="0.2">
      <c r="A1510" t="s">
        <v>66339</v>
      </c>
      <c r="E1510" t="s">
        <v>72987</v>
      </c>
    </row>
    <row r="1511" spans="1:5" x14ac:dyDescent="0.2">
      <c r="A1511" t="s">
        <v>66340</v>
      </c>
      <c r="E1511" t="s">
        <v>72988</v>
      </c>
    </row>
    <row r="1512" spans="1:5" x14ac:dyDescent="0.2">
      <c r="A1512" t="s">
        <v>66341</v>
      </c>
      <c r="E1512" t="s">
        <v>74878</v>
      </c>
    </row>
    <row r="1513" spans="1:5" x14ac:dyDescent="0.2">
      <c r="A1513" t="s">
        <v>66339</v>
      </c>
      <c r="E1513" t="s">
        <v>74879</v>
      </c>
    </row>
    <row r="1514" spans="1:5" x14ac:dyDescent="0.2">
      <c r="A1514" t="s">
        <v>66340</v>
      </c>
      <c r="E1514" t="s">
        <v>74880</v>
      </c>
    </row>
    <row r="1515" spans="1:5" x14ac:dyDescent="0.2">
      <c r="A1515" t="s">
        <v>66341</v>
      </c>
      <c r="E1515" t="s">
        <v>74881</v>
      </c>
    </row>
    <row r="1516" spans="1:5" x14ac:dyDescent="0.2">
      <c r="A1516" t="s">
        <v>66339</v>
      </c>
      <c r="E1516" t="s">
        <v>74882</v>
      </c>
    </row>
    <row r="1517" spans="1:5" x14ac:dyDescent="0.2">
      <c r="A1517" t="s">
        <v>66340</v>
      </c>
      <c r="E1517" t="s">
        <v>74883</v>
      </c>
    </row>
    <row r="1518" spans="1:5" x14ac:dyDescent="0.2">
      <c r="A1518" t="s">
        <v>66341</v>
      </c>
      <c r="E1518" t="s">
        <v>74884</v>
      </c>
    </row>
    <row r="1519" spans="1:5" x14ac:dyDescent="0.2">
      <c r="A1519" t="s">
        <v>66339</v>
      </c>
      <c r="E1519" t="s">
        <v>74885</v>
      </c>
    </row>
    <row r="1520" spans="1:5" x14ac:dyDescent="0.2">
      <c r="A1520" t="s">
        <v>66340</v>
      </c>
      <c r="E1520" t="s">
        <v>74886</v>
      </c>
    </row>
    <row r="1521" spans="1:5" x14ac:dyDescent="0.2">
      <c r="A1521" t="s">
        <v>66341</v>
      </c>
      <c r="E1521" t="s">
        <v>74887</v>
      </c>
    </row>
    <row r="1522" spans="1:5" x14ac:dyDescent="0.2">
      <c r="A1522" t="s">
        <v>66339</v>
      </c>
      <c r="E1522" t="s">
        <v>74888</v>
      </c>
    </row>
    <row r="1523" spans="1:5" x14ac:dyDescent="0.2">
      <c r="A1523" t="s">
        <v>66340</v>
      </c>
      <c r="E1523" t="s">
        <v>74889</v>
      </c>
    </row>
    <row r="1524" spans="1:5" x14ac:dyDescent="0.2">
      <c r="A1524" t="s">
        <v>66341</v>
      </c>
      <c r="E1524" t="s">
        <v>74890</v>
      </c>
    </row>
    <row r="1525" spans="1:5" x14ac:dyDescent="0.2">
      <c r="A1525" t="s">
        <v>66339</v>
      </c>
      <c r="E1525" t="s">
        <v>74790</v>
      </c>
    </row>
    <row r="1526" spans="1:5" x14ac:dyDescent="0.2">
      <c r="A1526" t="s">
        <v>66340</v>
      </c>
      <c r="E1526" t="s">
        <v>74891</v>
      </c>
    </row>
    <row r="1527" spans="1:5" x14ac:dyDescent="0.2">
      <c r="A1527" t="s">
        <v>66341</v>
      </c>
      <c r="E1527" t="s">
        <v>74892</v>
      </c>
    </row>
    <row r="1528" spans="1:5" x14ac:dyDescent="0.2">
      <c r="A1528" t="s">
        <v>66339</v>
      </c>
      <c r="E1528" t="s">
        <v>74893</v>
      </c>
    </row>
    <row r="1529" spans="1:5" x14ac:dyDescent="0.2">
      <c r="A1529" t="s">
        <v>66340</v>
      </c>
      <c r="E1529" t="s">
        <v>74894</v>
      </c>
    </row>
    <row r="1530" spans="1:5" x14ac:dyDescent="0.2">
      <c r="A1530" t="s">
        <v>66341</v>
      </c>
      <c r="E1530" t="s">
        <v>74895</v>
      </c>
    </row>
    <row r="1531" spans="1:5" x14ac:dyDescent="0.2">
      <c r="A1531" t="s">
        <v>66339</v>
      </c>
      <c r="E1531" t="s">
        <v>72971</v>
      </c>
    </row>
    <row r="1532" spans="1:5" x14ac:dyDescent="0.2">
      <c r="A1532" t="s">
        <v>66340</v>
      </c>
      <c r="E1532" t="s">
        <v>74896</v>
      </c>
    </row>
    <row r="1533" spans="1:5" x14ac:dyDescent="0.2">
      <c r="A1533" t="s">
        <v>66341</v>
      </c>
      <c r="E1533" t="s">
        <v>74897</v>
      </c>
    </row>
    <row r="1534" spans="1:5" x14ac:dyDescent="0.2">
      <c r="A1534" t="s">
        <v>66339</v>
      </c>
      <c r="E1534" t="s">
        <v>74898</v>
      </c>
    </row>
    <row r="1535" spans="1:5" x14ac:dyDescent="0.2">
      <c r="A1535" t="s">
        <v>66340</v>
      </c>
      <c r="E1535" t="s">
        <v>74899</v>
      </c>
    </row>
    <row r="1536" spans="1:5" x14ac:dyDescent="0.2">
      <c r="A1536" t="s">
        <v>66341</v>
      </c>
      <c r="E1536" t="s">
        <v>74900</v>
      </c>
    </row>
    <row r="1537" spans="1:5" x14ac:dyDescent="0.2">
      <c r="A1537" t="s">
        <v>66339</v>
      </c>
      <c r="E1537" t="s">
        <v>74901</v>
      </c>
    </row>
    <row r="1538" spans="1:5" x14ac:dyDescent="0.2">
      <c r="A1538" t="s">
        <v>66340</v>
      </c>
      <c r="E1538" t="s">
        <v>74902</v>
      </c>
    </row>
    <row r="1539" spans="1:5" x14ac:dyDescent="0.2">
      <c r="A1539" t="s">
        <v>66341</v>
      </c>
      <c r="E1539" t="s">
        <v>74903</v>
      </c>
    </row>
    <row r="1540" spans="1:5" x14ac:dyDescent="0.2">
      <c r="A1540" t="s">
        <v>66339</v>
      </c>
      <c r="E1540" t="s">
        <v>74904</v>
      </c>
    </row>
    <row r="1541" spans="1:5" x14ac:dyDescent="0.2">
      <c r="A1541" t="s">
        <v>66340</v>
      </c>
      <c r="E1541" t="s">
        <v>74905</v>
      </c>
    </row>
    <row r="1542" spans="1:5" x14ac:dyDescent="0.2">
      <c r="A1542" t="s">
        <v>66341</v>
      </c>
      <c r="E1542" t="s">
        <v>74906</v>
      </c>
    </row>
    <row r="1543" spans="1:5" x14ac:dyDescent="0.2">
      <c r="A1543" t="s">
        <v>66339</v>
      </c>
      <c r="E1543" t="s">
        <v>74907</v>
      </c>
    </row>
    <row r="1544" spans="1:5" x14ac:dyDescent="0.2">
      <c r="A1544" t="s">
        <v>66340</v>
      </c>
      <c r="E1544" t="s">
        <v>74908</v>
      </c>
    </row>
    <row r="1545" spans="1:5" x14ac:dyDescent="0.2">
      <c r="A1545" t="s">
        <v>66341</v>
      </c>
      <c r="E1545" t="s">
        <v>74909</v>
      </c>
    </row>
    <row r="1546" spans="1:5" x14ac:dyDescent="0.2">
      <c r="A1546" t="s">
        <v>66339</v>
      </c>
      <c r="E1546" t="s">
        <v>74910</v>
      </c>
    </row>
    <row r="1547" spans="1:5" x14ac:dyDescent="0.2">
      <c r="A1547" t="s">
        <v>66340</v>
      </c>
      <c r="E1547" t="s">
        <v>74911</v>
      </c>
    </row>
    <row r="1548" spans="1:5" x14ac:dyDescent="0.2">
      <c r="A1548" t="s">
        <v>66341</v>
      </c>
      <c r="E1548" t="s">
        <v>74912</v>
      </c>
    </row>
    <row r="1549" spans="1:5" x14ac:dyDescent="0.2">
      <c r="A1549" t="s">
        <v>66339</v>
      </c>
      <c r="E1549" t="s">
        <v>74913</v>
      </c>
    </row>
    <row r="1550" spans="1:5" x14ac:dyDescent="0.2">
      <c r="A1550" t="s">
        <v>66340</v>
      </c>
      <c r="E1550" t="s">
        <v>74914</v>
      </c>
    </row>
    <row r="1551" spans="1:5" x14ac:dyDescent="0.2">
      <c r="A1551" t="s">
        <v>66341</v>
      </c>
      <c r="E1551" t="s">
        <v>74789</v>
      </c>
    </row>
    <row r="1552" spans="1:5" x14ac:dyDescent="0.2">
      <c r="A1552" t="s">
        <v>66339</v>
      </c>
      <c r="E1552" t="s">
        <v>74915</v>
      </c>
    </row>
    <row r="1553" spans="1:5" x14ac:dyDescent="0.2">
      <c r="A1553" t="s">
        <v>66340</v>
      </c>
      <c r="E1553" t="s">
        <v>74916</v>
      </c>
    </row>
    <row r="1554" spans="1:5" x14ac:dyDescent="0.2">
      <c r="A1554" t="s">
        <v>66341</v>
      </c>
      <c r="E1554" t="s">
        <v>74917</v>
      </c>
    </row>
    <row r="1555" spans="1:5" x14ac:dyDescent="0.2">
      <c r="A1555" t="s">
        <v>66339</v>
      </c>
      <c r="E1555" t="s">
        <v>74918</v>
      </c>
    </row>
    <row r="1556" spans="1:5" x14ac:dyDescent="0.2">
      <c r="A1556" t="s">
        <v>66340</v>
      </c>
      <c r="E1556" t="s">
        <v>74919</v>
      </c>
    </row>
    <row r="1557" spans="1:5" x14ac:dyDescent="0.2">
      <c r="A1557" t="s">
        <v>66341</v>
      </c>
      <c r="E1557" t="s">
        <v>74920</v>
      </c>
    </row>
    <row r="1558" spans="1:5" x14ac:dyDescent="0.2">
      <c r="A1558" t="s">
        <v>66339</v>
      </c>
      <c r="E1558" t="s">
        <v>74921</v>
      </c>
    </row>
    <row r="1559" spans="1:5" x14ac:dyDescent="0.2">
      <c r="A1559" t="s">
        <v>66340</v>
      </c>
      <c r="E1559" t="s">
        <v>74922</v>
      </c>
    </row>
    <row r="1560" spans="1:5" x14ac:dyDescent="0.2">
      <c r="A1560" t="s">
        <v>66341</v>
      </c>
      <c r="E1560" t="s">
        <v>74923</v>
      </c>
    </row>
    <row r="1561" spans="1:5" x14ac:dyDescent="0.2">
      <c r="A1561" t="s">
        <v>66339</v>
      </c>
      <c r="E1561" t="s">
        <v>74924</v>
      </c>
    </row>
    <row r="1562" spans="1:5" x14ac:dyDescent="0.2">
      <c r="A1562" t="s">
        <v>66340</v>
      </c>
      <c r="E1562" t="s">
        <v>74925</v>
      </c>
    </row>
    <row r="1563" spans="1:5" x14ac:dyDescent="0.2">
      <c r="A1563" t="s">
        <v>66341</v>
      </c>
      <c r="E1563" t="s">
        <v>74926</v>
      </c>
    </row>
    <row r="1564" spans="1:5" x14ac:dyDescent="0.2">
      <c r="A1564" t="s">
        <v>66339</v>
      </c>
      <c r="E1564" t="s">
        <v>74927</v>
      </c>
    </row>
    <row r="1565" spans="1:5" x14ac:dyDescent="0.2">
      <c r="A1565" t="s">
        <v>66340</v>
      </c>
      <c r="E1565" t="s">
        <v>74928</v>
      </c>
    </row>
    <row r="1566" spans="1:5" x14ac:dyDescent="0.2">
      <c r="A1566" t="s">
        <v>66341</v>
      </c>
      <c r="E1566" t="s">
        <v>74929</v>
      </c>
    </row>
    <row r="1567" spans="1:5" x14ac:dyDescent="0.2">
      <c r="A1567" t="s">
        <v>66339</v>
      </c>
      <c r="E1567" t="s">
        <v>74930</v>
      </c>
    </row>
    <row r="1568" spans="1:5" x14ac:dyDescent="0.2">
      <c r="A1568" t="s">
        <v>66340</v>
      </c>
      <c r="E1568" t="s">
        <v>74931</v>
      </c>
    </row>
    <row r="1569" spans="1:5" x14ac:dyDescent="0.2">
      <c r="A1569" t="s">
        <v>66341</v>
      </c>
      <c r="E1569" t="s">
        <v>74788</v>
      </c>
    </row>
    <row r="1570" spans="1:5" x14ac:dyDescent="0.2">
      <c r="A1570" t="s">
        <v>66339</v>
      </c>
      <c r="E1570" t="s">
        <v>74932</v>
      </c>
    </row>
    <row r="1571" spans="1:5" x14ac:dyDescent="0.2">
      <c r="A1571" t="s">
        <v>66340</v>
      </c>
      <c r="E1571" t="s">
        <v>74933</v>
      </c>
    </row>
    <row r="1572" spans="1:5" x14ac:dyDescent="0.2">
      <c r="A1572" t="s">
        <v>66341</v>
      </c>
      <c r="E1572" t="s">
        <v>74934</v>
      </c>
    </row>
    <row r="1573" spans="1:5" x14ac:dyDescent="0.2">
      <c r="A1573" t="s">
        <v>66339</v>
      </c>
      <c r="E1573" t="s">
        <v>74935</v>
      </c>
    </row>
    <row r="1574" spans="1:5" x14ac:dyDescent="0.2">
      <c r="A1574" t="s">
        <v>66340</v>
      </c>
      <c r="E1574" t="s">
        <v>74936</v>
      </c>
    </row>
    <row r="1575" spans="1:5" x14ac:dyDescent="0.2">
      <c r="A1575" t="s">
        <v>66341</v>
      </c>
      <c r="E1575" t="s">
        <v>74937</v>
      </c>
    </row>
    <row r="1576" spans="1:5" x14ac:dyDescent="0.2">
      <c r="A1576" t="s">
        <v>66339</v>
      </c>
      <c r="E1576" t="s">
        <v>74938</v>
      </c>
    </row>
    <row r="1577" spans="1:5" x14ac:dyDescent="0.2">
      <c r="A1577" t="s">
        <v>66340</v>
      </c>
      <c r="E1577" t="s">
        <v>74939</v>
      </c>
    </row>
    <row r="1578" spans="1:5" x14ac:dyDescent="0.2">
      <c r="A1578" t="s">
        <v>66341</v>
      </c>
      <c r="E1578" t="s">
        <v>74940</v>
      </c>
    </row>
    <row r="1579" spans="1:5" x14ac:dyDescent="0.2">
      <c r="A1579" t="s">
        <v>66339</v>
      </c>
      <c r="E1579" t="s">
        <v>74941</v>
      </c>
    </row>
    <row r="1580" spans="1:5" x14ac:dyDescent="0.2">
      <c r="A1580" t="s">
        <v>66340</v>
      </c>
      <c r="E1580" t="s">
        <v>74942</v>
      </c>
    </row>
    <row r="1581" spans="1:5" x14ac:dyDescent="0.2">
      <c r="A1581" t="s">
        <v>66341</v>
      </c>
      <c r="E1581" t="s">
        <v>74943</v>
      </c>
    </row>
    <row r="1582" spans="1:5" x14ac:dyDescent="0.2">
      <c r="A1582" t="s">
        <v>66339</v>
      </c>
      <c r="E1582" t="s">
        <v>74944</v>
      </c>
    </row>
    <row r="1583" spans="1:5" x14ac:dyDescent="0.2">
      <c r="A1583" t="s">
        <v>66340</v>
      </c>
      <c r="E1583" t="s">
        <v>74945</v>
      </c>
    </row>
    <row r="1584" spans="1:5" x14ac:dyDescent="0.2">
      <c r="A1584" t="s">
        <v>66341</v>
      </c>
      <c r="E1584" t="s">
        <v>74946</v>
      </c>
    </row>
    <row r="1585" spans="1:5" x14ac:dyDescent="0.2">
      <c r="A1585" t="s">
        <v>66339</v>
      </c>
      <c r="E1585" t="s">
        <v>74947</v>
      </c>
    </row>
    <row r="1586" spans="1:5" x14ac:dyDescent="0.2">
      <c r="A1586" t="s">
        <v>66340</v>
      </c>
      <c r="E1586" t="s">
        <v>74948</v>
      </c>
    </row>
    <row r="1587" spans="1:5" x14ac:dyDescent="0.2">
      <c r="A1587" t="s">
        <v>66341</v>
      </c>
      <c r="E1587" t="s">
        <v>74791</v>
      </c>
    </row>
    <row r="1588" spans="1:5" x14ac:dyDescent="0.2">
      <c r="A1588" t="s">
        <v>66339</v>
      </c>
      <c r="E1588" t="s">
        <v>74949</v>
      </c>
    </row>
    <row r="1589" spans="1:5" x14ac:dyDescent="0.2">
      <c r="A1589" t="s">
        <v>66340</v>
      </c>
      <c r="E1589" t="s">
        <v>74950</v>
      </c>
    </row>
    <row r="1590" spans="1:5" x14ac:dyDescent="0.2">
      <c r="A1590" t="s">
        <v>66341</v>
      </c>
      <c r="E1590" t="s">
        <v>74951</v>
      </c>
    </row>
    <row r="1591" spans="1:5" x14ac:dyDescent="0.2">
      <c r="A1591" t="s">
        <v>66339</v>
      </c>
      <c r="E1591" t="s">
        <v>74789</v>
      </c>
    </row>
    <row r="1592" spans="1:5" x14ac:dyDescent="0.2">
      <c r="A1592" t="s">
        <v>66340</v>
      </c>
      <c r="E1592" t="s">
        <v>74952</v>
      </c>
    </row>
    <row r="1593" spans="1:5" x14ac:dyDescent="0.2">
      <c r="A1593" t="s">
        <v>66341</v>
      </c>
      <c r="E1593" t="s">
        <v>74953</v>
      </c>
    </row>
    <row r="1594" spans="1:5" x14ac:dyDescent="0.2">
      <c r="A1594" t="s">
        <v>66339</v>
      </c>
      <c r="E1594" t="s">
        <v>74954</v>
      </c>
    </row>
    <row r="1595" spans="1:5" x14ac:dyDescent="0.2">
      <c r="A1595" t="s">
        <v>66340</v>
      </c>
      <c r="E1595" t="s">
        <v>74955</v>
      </c>
    </row>
    <row r="1596" spans="1:5" x14ac:dyDescent="0.2">
      <c r="A1596" t="s">
        <v>66341</v>
      </c>
      <c r="E1596" t="s">
        <v>74956</v>
      </c>
    </row>
    <row r="1597" spans="1:5" x14ac:dyDescent="0.2">
      <c r="A1597" t="s">
        <v>66339</v>
      </c>
      <c r="E1597" t="s">
        <v>74957</v>
      </c>
    </row>
    <row r="1598" spans="1:5" x14ac:dyDescent="0.2">
      <c r="A1598" t="s">
        <v>66340</v>
      </c>
      <c r="E1598" t="s">
        <v>74958</v>
      </c>
    </row>
    <row r="1599" spans="1:5" x14ac:dyDescent="0.2">
      <c r="A1599" t="s">
        <v>66341</v>
      </c>
      <c r="E1599" t="s">
        <v>74959</v>
      </c>
    </row>
    <row r="1600" spans="1:5" x14ac:dyDescent="0.2">
      <c r="A1600" t="s">
        <v>66339</v>
      </c>
      <c r="E1600" t="s">
        <v>74960</v>
      </c>
    </row>
    <row r="1601" spans="1:5" x14ac:dyDescent="0.2">
      <c r="A1601" t="s">
        <v>66340</v>
      </c>
      <c r="E1601" t="s">
        <v>74961</v>
      </c>
    </row>
    <row r="1602" spans="1:5" x14ac:dyDescent="0.2">
      <c r="A1602" t="s">
        <v>66341</v>
      </c>
      <c r="E1602" t="s">
        <v>71081</v>
      </c>
    </row>
    <row r="1603" spans="1:5" x14ac:dyDescent="0.2">
      <c r="A1603" t="s">
        <v>66339</v>
      </c>
      <c r="E1603" t="s">
        <v>71079</v>
      </c>
    </row>
    <row r="1604" spans="1:5" x14ac:dyDescent="0.2">
      <c r="A1604" t="s">
        <v>66340</v>
      </c>
      <c r="E1604" t="s">
        <v>71080</v>
      </c>
    </row>
    <row r="1605" spans="1:5" x14ac:dyDescent="0.2">
      <c r="A1605" t="s">
        <v>66341</v>
      </c>
      <c r="E1605" t="s">
        <v>71082</v>
      </c>
    </row>
    <row r="1606" spans="1:5" x14ac:dyDescent="0.2">
      <c r="A1606" t="s">
        <v>66339</v>
      </c>
      <c r="E1606" t="s">
        <v>71083</v>
      </c>
    </row>
    <row r="1607" spans="1:5" x14ac:dyDescent="0.2">
      <c r="A1607" t="s">
        <v>66340</v>
      </c>
      <c r="E1607" t="s">
        <v>71084</v>
      </c>
    </row>
    <row r="1608" spans="1:5" x14ac:dyDescent="0.2">
      <c r="A1608" t="s">
        <v>66341</v>
      </c>
      <c r="E1608" t="s">
        <v>71085</v>
      </c>
    </row>
    <row r="1609" spans="1:5" x14ac:dyDescent="0.2">
      <c r="A1609" t="s">
        <v>66339</v>
      </c>
      <c r="E1609" t="s">
        <v>71086</v>
      </c>
    </row>
    <row r="1610" spans="1:5" x14ac:dyDescent="0.2">
      <c r="A1610" t="s">
        <v>66340</v>
      </c>
      <c r="E1610" t="s">
        <v>71087</v>
      </c>
    </row>
    <row r="1611" spans="1:5" x14ac:dyDescent="0.2">
      <c r="A1611" t="s">
        <v>66341</v>
      </c>
      <c r="E1611" t="s">
        <v>71088</v>
      </c>
    </row>
    <row r="1612" spans="1:5" x14ac:dyDescent="0.2">
      <c r="A1612" t="s">
        <v>66339</v>
      </c>
      <c r="E1612" t="s">
        <v>71089</v>
      </c>
    </row>
    <row r="1613" spans="1:5" x14ac:dyDescent="0.2">
      <c r="A1613" t="s">
        <v>66340</v>
      </c>
      <c r="E1613" t="s">
        <v>71090</v>
      </c>
    </row>
    <row r="1614" spans="1:5" x14ac:dyDescent="0.2">
      <c r="A1614" t="s">
        <v>66341</v>
      </c>
      <c r="E1614" t="s">
        <v>71091</v>
      </c>
    </row>
    <row r="1615" spans="1:5" x14ac:dyDescent="0.2">
      <c r="A1615" t="s">
        <v>66339</v>
      </c>
      <c r="E1615" t="s">
        <v>71092</v>
      </c>
    </row>
    <row r="1616" spans="1:5" x14ac:dyDescent="0.2">
      <c r="A1616" t="s">
        <v>66340</v>
      </c>
      <c r="E1616" t="s">
        <v>71093</v>
      </c>
    </row>
    <row r="1617" spans="1:5" x14ac:dyDescent="0.2">
      <c r="A1617" t="s">
        <v>66341</v>
      </c>
      <c r="E1617" t="s">
        <v>71094</v>
      </c>
    </row>
    <row r="1618" spans="1:5" x14ac:dyDescent="0.2">
      <c r="A1618" t="s">
        <v>66339</v>
      </c>
      <c r="E1618" t="s">
        <v>71095</v>
      </c>
    </row>
    <row r="1619" spans="1:5" x14ac:dyDescent="0.2">
      <c r="A1619" t="s">
        <v>66340</v>
      </c>
      <c r="E1619" t="s">
        <v>71096</v>
      </c>
    </row>
    <row r="1620" spans="1:5" x14ac:dyDescent="0.2">
      <c r="A1620" t="s">
        <v>66341</v>
      </c>
      <c r="E1620" t="s">
        <v>71097</v>
      </c>
    </row>
    <row r="1621" spans="1:5" x14ac:dyDescent="0.2">
      <c r="A1621" t="s">
        <v>66339</v>
      </c>
      <c r="E1621" t="s">
        <v>71098</v>
      </c>
    </row>
    <row r="1622" spans="1:5" x14ac:dyDescent="0.2">
      <c r="A1622" t="s">
        <v>66340</v>
      </c>
      <c r="E1622" t="s">
        <v>71099</v>
      </c>
    </row>
    <row r="1623" spans="1:5" x14ac:dyDescent="0.2">
      <c r="A1623" t="s">
        <v>66341</v>
      </c>
      <c r="E1623" t="s">
        <v>71100</v>
      </c>
    </row>
    <row r="1624" spans="1:5" x14ac:dyDescent="0.2">
      <c r="A1624" t="s">
        <v>66339</v>
      </c>
      <c r="E1624" t="s">
        <v>71101</v>
      </c>
    </row>
    <row r="1625" spans="1:5" x14ac:dyDescent="0.2">
      <c r="A1625" t="s">
        <v>66340</v>
      </c>
      <c r="E1625" t="s">
        <v>71102</v>
      </c>
    </row>
    <row r="1626" spans="1:5" x14ac:dyDescent="0.2">
      <c r="A1626" t="s">
        <v>66341</v>
      </c>
      <c r="E1626" t="s">
        <v>71103</v>
      </c>
    </row>
    <row r="1627" spans="1:5" x14ac:dyDescent="0.2">
      <c r="A1627" t="s">
        <v>66339</v>
      </c>
      <c r="E1627" t="s">
        <v>71104</v>
      </c>
    </row>
    <row r="1628" spans="1:5" x14ac:dyDescent="0.2">
      <c r="A1628" t="s">
        <v>66340</v>
      </c>
      <c r="E1628" t="s">
        <v>71105</v>
      </c>
    </row>
    <row r="1629" spans="1:5" x14ac:dyDescent="0.2">
      <c r="A1629" t="s">
        <v>66341</v>
      </c>
      <c r="E1629" t="s">
        <v>71106</v>
      </c>
    </row>
    <row r="1630" spans="1:5" x14ac:dyDescent="0.2">
      <c r="A1630" t="s">
        <v>66339</v>
      </c>
      <c r="E1630" t="s">
        <v>71107</v>
      </c>
    </row>
    <row r="1631" spans="1:5" x14ac:dyDescent="0.2">
      <c r="A1631" t="s">
        <v>66340</v>
      </c>
      <c r="E1631" t="s">
        <v>71108</v>
      </c>
    </row>
    <row r="1632" spans="1:5" x14ac:dyDescent="0.2">
      <c r="A1632" t="s">
        <v>66341</v>
      </c>
      <c r="E1632" t="s">
        <v>71109</v>
      </c>
    </row>
    <row r="1633" spans="1:5" x14ac:dyDescent="0.2">
      <c r="A1633" t="s">
        <v>66339</v>
      </c>
      <c r="E1633" t="s">
        <v>71110</v>
      </c>
    </row>
    <row r="1634" spans="1:5" x14ac:dyDescent="0.2">
      <c r="A1634" t="s">
        <v>66340</v>
      </c>
      <c r="E1634" t="s">
        <v>71111</v>
      </c>
    </row>
    <row r="1635" spans="1:5" x14ac:dyDescent="0.2">
      <c r="A1635" t="s">
        <v>66341</v>
      </c>
      <c r="E1635" t="s">
        <v>76212</v>
      </c>
    </row>
    <row r="1636" spans="1:5" x14ac:dyDescent="0.2">
      <c r="A1636" t="s">
        <v>66339</v>
      </c>
      <c r="E1636" t="s">
        <v>76213</v>
      </c>
    </row>
    <row r="1637" spans="1:5" x14ac:dyDescent="0.2">
      <c r="A1637" t="s">
        <v>66340</v>
      </c>
      <c r="E1637" t="s">
        <v>76214</v>
      </c>
    </row>
    <row r="1638" spans="1:5" x14ac:dyDescent="0.2">
      <c r="A1638" t="s">
        <v>66341</v>
      </c>
      <c r="E1638" t="s">
        <v>76215</v>
      </c>
    </row>
    <row r="1639" spans="1:5" x14ac:dyDescent="0.2">
      <c r="A1639" t="s">
        <v>66339</v>
      </c>
      <c r="E1639" t="s">
        <v>76216</v>
      </c>
    </row>
    <row r="1640" spans="1:5" x14ac:dyDescent="0.2">
      <c r="A1640" t="s">
        <v>66340</v>
      </c>
      <c r="E1640" t="s">
        <v>66338</v>
      </c>
    </row>
    <row r="1641" spans="1:5" x14ac:dyDescent="0.2">
      <c r="A1641" t="s">
        <v>66341</v>
      </c>
      <c r="E1641" t="s">
        <v>76217</v>
      </c>
    </row>
    <row r="1642" spans="1:5" x14ac:dyDescent="0.2">
      <c r="A1642" t="s">
        <v>66339</v>
      </c>
      <c r="E1642" t="s">
        <v>76218</v>
      </c>
    </row>
    <row r="1643" spans="1:5" x14ac:dyDescent="0.2">
      <c r="A1643" t="s">
        <v>66340</v>
      </c>
      <c r="E1643" t="s">
        <v>76219</v>
      </c>
    </row>
    <row r="1644" spans="1:5" x14ac:dyDescent="0.2">
      <c r="A1644" t="s">
        <v>66341</v>
      </c>
      <c r="E1644" t="s">
        <v>76220</v>
      </c>
    </row>
    <row r="1645" spans="1:5" x14ac:dyDescent="0.2">
      <c r="A1645" t="s">
        <v>66339</v>
      </c>
      <c r="E1645" t="s">
        <v>76221</v>
      </c>
    </row>
    <row r="1646" spans="1:5" x14ac:dyDescent="0.2">
      <c r="A1646" t="s">
        <v>66340</v>
      </c>
      <c r="E1646" t="s">
        <v>76222</v>
      </c>
    </row>
    <row r="1647" spans="1:5" x14ac:dyDescent="0.2">
      <c r="A1647" t="s">
        <v>66341</v>
      </c>
      <c r="E1647" t="s">
        <v>67509</v>
      </c>
    </row>
    <row r="1648" spans="1:5" x14ac:dyDescent="0.2">
      <c r="A1648" t="s">
        <v>66339</v>
      </c>
      <c r="E1648" t="s">
        <v>76223</v>
      </c>
    </row>
    <row r="1649" spans="1:5" x14ac:dyDescent="0.2">
      <c r="A1649" t="s">
        <v>66340</v>
      </c>
      <c r="E1649" t="s">
        <v>76224</v>
      </c>
    </row>
    <row r="1650" spans="1:5" x14ac:dyDescent="0.2">
      <c r="A1650" t="s">
        <v>66341</v>
      </c>
      <c r="E1650" t="s">
        <v>67944</v>
      </c>
    </row>
    <row r="1651" spans="1:5" x14ac:dyDescent="0.2">
      <c r="A1651" t="s">
        <v>66339</v>
      </c>
      <c r="E1651" t="s">
        <v>76225</v>
      </c>
    </row>
    <row r="1652" spans="1:5" x14ac:dyDescent="0.2">
      <c r="A1652" t="s">
        <v>66340</v>
      </c>
      <c r="E1652" t="s">
        <v>76226</v>
      </c>
    </row>
    <row r="1653" spans="1:5" x14ac:dyDescent="0.2">
      <c r="A1653" t="s">
        <v>66341</v>
      </c>
      <c r="E1653" t="s">
        <v>76227</v>
      </c>
    </row>
    <row r="1654" spans="1:5" x14ac:dyDescent="0.2">
      <c r="A1654" t="s">
        <v>66339</v>
      </c>
      <c r="E1654" t="s">
        <v>67937</v>
      </c>
    </row>
    <row r="1655" spans="1:5" x14ac:dyDescent="0.2">
      <c r="A1655" t="s">
        <v>66340</v>
      </c>
      <c r="E1655" t="s">
        <v>67509</v>
      </c>
    </row>
    <row r="1656" spans="1:5" x14ac:dyDescent="0.2">
      <c r="A1656" t="s">
        <v>66341</v>
      </c>
      <c r="E1656" t="s">
        <v>76228</v>
      </c>
    </row>
    <row r="1657" spans="1:5" x14ac:dyDescent="0.2">
      <c r="A1657" t="s">
        <v>66339</v>
      </c>
      <c r="E1657" t="s">
        <v>67510</v>
      </c>
    </row>
    <row r="1658" spans="1:5" x14ac:dyDescent="0.2">
      <c r="A1658" t="s">
        <v>66340</v>
      </c>
      <c r="E1658" t="s">
        <v>76229</v>
      </c>
    </row>
    <row r="1659" spans="1:5" x14ac:dyDescent="0.2">
      <c r="A1659" t="s">
        <v>66341</v>
      </c>
      <c r="E1659" t="s">
        <v>76230</v>
      </c>
    </row>
    <row r="1660" spans="1:5" x14ac:dyDescent="0.2">
      <c r="A1660" t="s">
        <v>66339</v>
      </c>
      <c r="E1660" t="s">
        <v>76231</v>
      </c>
    </row>
    <row r="1661" spans="1:5" x14ac:dyDescent="0.2">
      <c r="A1661" t="s">
        <v>66340</v>
      </c>
      <c r="E1661" t="s">
        <v>76232</v>
      </c>
    </row>
    <row r="1662" spans="1:5" x14ac:dyDescent="0.2">
      <c r="A1662" t="s">
        <v>66341</v>
      </c>
      <c r="E1662" t="s">
        <v>76233</v>
      </c>
    </row>
    <row r="1663" spans="1:5" x14ac:dyDescent="0.2">
      <c r="A1663" t="s">
        <v>66339</v>
      </c>
      <c r="E1663" t="s">
        <v>76234</v>
      </c>
    </row>
    <row r="1664" spans="1:5" x14ac:dyDescent="0.2">
      <c r="A1664" t="s">
        <v>66340</v>
      </c>
      <c r="E1664" t="s">
        <v>76235</v>
      </c>
    </row>
    <row r="1665" spans="1:5" x14ac:dyDescent="0.2">
      <c r="A1665" t="s">
        <v>66341</v>
      </c>
      <c r="E1665" t="s">
        <v>76236</v>
      </c>
    </row>
    <row r="1666" spans="1:5" x14ac:dyDescent="0.2">
      <c r="A1666" t="s">
        <v>66339</v>
      </c>
      <c r="E1666" t="s">
        <v>76237</v>
      </c>
    </row>
    <row r="1667" spans="1:5" x14ac:dyDescent="0.2">
      <c r="A1667" t="s">
        <v>66340</v>
      </c>
      <c r="E1667" t="s">
        <v>76238</v>
      </c>
    </row>
    <row r="1668" spans="1:5" x14ac:dyDescent="0.2">
      <c r="A1668" t="s">
        <v>66341</v>
      </c>
      <c r="E1668" t="s">
        <v>76239</v>
      </c>
    </row>
    <row r="1669" spans="1:5" x14ac:dyDescent="0.2">
      <c r="A1669" t="s">
        <v>66339</v>
      </c>
      <c r="E1669" t="s">
        <v>67509</v>
      </c>
    </row>
    <row r="1670" spans="1:5" x14ac:dyDescent="0.2">
      <c r="A1670" t="s">
        <v>66340</v>
      </c>
      <c r="E1670" t="s">
        <v>76240</v>
      </c>
    </row>
    <row r="1671" spans="1:5" x14ac:dyDescent="0.2">
      <c r="A1671" t="s">
        <v>66341</v>
      </c>
      <c r="E1671" t="s">
        <v>76241</v>
      </c>
    </row>
    <row r="1672" spans="1:5" x14ac:dyDescent="0.2">
      <c r="A1672" t="s">
        <v>66339</v>
      </c>
      <c r="E1672" t="s">
        <v>66338</v>
      </c>
    </row>
    <row r="1673" spans="1:5" x14ac:dyDescent="0.2">
      <c r="A1673" t="s">
        <v>66340</v>
      </c>
      <c r="E1673" t="s">
        <v>76242</v>
      </c>
    </row>
    <row r="1674" spans="1:5" x14ac:dyDescent="0.2">
      <c r="A1674" t="s">
        <v>66341</v>
      </c>
      <c r="E1674" t="s">
        <v>76243</v>
      </c>
    </row>
    <row r="1675" spans="1:5" x14ac:dyDescent="0.2">
      <c r="A1675" t="s">
        <v>66339</v>
      </c>
      <c r="E1675" t="s">
        <v>76244</v>
      </c>
    </row>
    <row r="1676" spans="1:5" x14ac:dyDescent="0.2">
      <c r="A1676" t="s">
        <v>66340</v>
      </c>
      <c r="E1676" t="s">
        <v>76245</v>
      </c>
    </row>
    <row r="1677" spans="1:5" x14ac:dyDescent="0.2">
      <c r="A1677" t="s">
        <v>66341</v>
      </c>
      <c r="E1677" t="s">
        <v>76246</v>
      </c>
    </row>
    <row r="1678" spans="1:5" x14ac:dyDescent="0.2">
      <c r="A1678" t="s">
        <v>66339</v>
      </c>
      <c r="E1678" t="s">
        <v>76247</v>
      </c>
    </row>
    <row r="1679" spans="1:5" x14ac:dyDescent="0.2">
      <c r="A1679" t="s">
        <v>66340</v>
      </c>
      <c r="E1679" t="s">
        <v>76248</v>
      </c>
    </row>
    <row r="1680" spans="1:5" x14ac:dyDescent="0.2">
      <c r="A1680" t="s">
        <v>66341</v>
      </c>
      <c r="E1680" t="s">
        <v>76249</v>
      </c>
    </row>
    <row r="1681" spans="1:5" x14ac:dyDescent="0.2">
      <c r="A1681" t="s">
        <v>66339</v>
      </c>
      <c r="E1681" t="s">
        <v>76250</v>
      </c>
    </row>
    <row r="1682" spans="1:5" x14ac:dyDescent="0.2">
      <c r="A1682" t="s">
        <v>66340</v>
      </c>
      <c r="E1682" t="s">
        <v>76251</v>
      </c>
    </row>
    <row r="1683" spans="1:5" x14ac:dyDescent="0.2">
      <c r="A1683" t="s">
        <v>66341</v>
      </c>
      <c r="E1683" t="s">
        <v>76252</v>
      </c>
    </row>
    <row r="1684" spans="1:5" x14ac:dyDescent="0.2">
      <c r="A1684" t="s">
        <v>66339</v>
      </c>
      <c r="E1684" t="s">
        <v>76253</v>
      </c>
    </row>
    <row r="1685" spans="1:5" x14ac:dyDescent="0.2">
      <c r="A1685" t="s">
        <v>66340</v>
      </c>
      <c r="E1685" t="s">
        <v>76254</v>
      </c>
    </row>
    <row r="1686" spans="1:5" x14ac:dyDescent="0.2">
      <c r="A1686" t="s">
        <v>66341</v>
      </c>
      <c r="E1686" t="s">
        <v>76255</v>
      </c>
    </row>
    <row r="1687" spans="1:5" x14ac:dyDescent="0.2">
      <c r="A1687" t="s">
        <v>66339</v>
      </c>
      <c r="E1687" t="s">
        <v>76256</v>
      </c>
    </row>
    <row r="1688" spans="1:5" x14ac:dyDescent="0.2">
      <c r="A1688" t="s">
        <v>66340</v>
      </c>
      <c r="E1688" t="s">
        <v>76257</v>
      </c>
    </row>
    <row r="1689" spans="1:5" x14ac:dyDescent="0.2">
      <c r="A1689" t="s">
        <v>66341</v>
      </c>
      <c r="E1689" t="s">
        <v>76258</v>
      </c>
    </row>
    <row r="1690" spans="1:5" x14ac:dyDescent="0.2">
      <c r="A1690" t="s">
        <v>66339</v>
      </c>
      <c r="E1690" t="s">
        <v>76259</v>
      </c>
    </row>
    <row r="1691" spans="1:5" x14ac:dyDescent="0.2">
      <c r="A1691" t="s">
        <v>66340</v>
      </c>
      <c r="E1691" t="s">
        <v>68215</v>
      </c>
    </row>
    <row r="1692" spans="1:5" x14ac:dyDescent="0.2">
      <c r="A1692" t="s">
        <v>66341</v>
      </c>
      <c r="E1692" t="s">
        <v>68741</v>
      </c>
    </row>
    <row r="1693" spans="1:5" x14ac:dyDescent="0.2">
      <c r="A1693" t="s">
        <v>66339</v>
      </c>
      <c r="E1693" t="s">
        <v>76260</v>
      </c>
    </row>
    <row r="1694" spans="1:5" x14ac:dyDescent="0.2">
      <c r="A1694" t="s">
        <v>66340</v>
      </c>
      <c r="E1694" t="s">
        <v>76261</v>
      </c>
    </row>
    <row r="1695" spans="1:5" x14ac:dyDescent="0.2">
      <c r="A1695" t="s">
        <v>66341</v>
      </c>
      <c r="E1695" t="s">
        <v>76262</v>
      </c>
    </row>
    <row r="1696" spans="1:5" x14ac:dyDescent="0.2">
      <c r="A1696" t="s">
        <v>66339</v>
      </c>
      <c r="E1696" t="s">
        <v>76263</v>
      </c>
    </row>
    <row r="1697" spans="1:5" x14ac:dyDescent="0.2">
      <c r="A1697" t="s">
        <v>66340</v>
      </c>
      <c r="E1697" t="s">
        <v>76264</v>
      </c>
    </row>
    <row r="1698" spans="1:5" x14ac:dyDescent="0.2">
      <c r="A1698" t="s">
        <v>66341</v>
      </c>
      <c r="E1698" t="s">
        <v>76265</v>
      </c>
    </row>
    <row r="1699" spans="1:5" x14ac:dyDescent="0.2">
      <c r="A1699" t="s">
        <v>66339</v>
      </c>
      <c r="E1699" t="s">
        <v>76266</v>
      </c>
    </row>
    <row r="1700" spans="1:5" x14ac:dyDescent="0.2">
      <c r="A1700" t="s">
        <v>66340</v>
      </c>
      <c r="E1700" t="s">
        <v>76267</v>
      </c>
    </row>
    <row r="1701" spans="1:5" x14ac:dyDescent="0.2">
      <c r="A1701" t="s">
        <v>66341</v>
      </c>
      <c r="E1701" t="s">
        <v>76268</v>
      </c>
    </row>
    <row r="1702" spans="1:5" x14ac:dyDescent="0.2">
      <c r="A1702" t="s">
        <v>66339</v>
      </c>
      <c r="E1702" t="s">
        <v>76269</v>
      </c>
    </row>
    <row r="1703" spans="1:5" x14ac:dyDescent="0.2">
      <c r="A1703" t="s">
        <v>66340</v>
      </c>
      <c r="E1703" t="s">
        <v>76270</v>
      </c>
    </row>
    <row r="1704" spans="1:5" x14ac:dyDescent="0.2">
      <c r="A1704" t="s">
        <v>66341</v>
      </c>
      <c r="E1704" t="s">
        <v>76271</v>
      </c>
    </row>
    <row r="1705" spans="1:5" x14ac:dyDescent="0.2">
      <c r="A1705" t="s">
        <v>66339</v>
      </c>
      <c r="E1705" t="s">
        <v>76272</v>
      </c>
    </row>
    <row r="1706" spans="1:5" x14ac:dyDescent="0.2">
      <c r="A1706" t="s">
        <v>66340</v>
      </c>
      <c r="E1706" t="s">
        <v>76273</v>
      </c>
    </row>
    <row r="1707" spans="1:5" x14ac:dyDescent="0.2">
      <c r="A1707" t="s">
        <v>66341</v>
      </c>
      <c r="E1707" t="s">
        <v>76274</v>
      </c>
    </row>
    <row r="1708" spans="1:5" x14ac:dyDescent="0.2">
      <c r="A1708" t="s">
        <v>66339</v>
      </c>
      <c r="E1708" t="s">
        <v>76275</v>
      </c>
    </row>
    <row r="1709" spans="1:5" x14ac:dyDescent="0.2">
      <c r="A1709" t="s">
        <v>66340</v>
      </c>
      <c r="E1709" t="s">
        <v>76276</v>
      </c>
    </row>
    <row r="1710" spans="1:5" x14ac:dyDescent="0.2">
      <c r="A1710" t="s">
        <v>66341</v>
      </c>
      <c r="E1710" t="s">
        <v>76277</v>
      </c>
    </row>
    <row r="1711" spans="1:5" x14ac:dyDescent="0.2">
      <c r="A1711" t="s">
        <v>66339</v>
      </c>
      <c r="E1711" t="s">
        <v>71303</v>
      </c>
    </row>
    <row r="1712" spans="1:5" x14ac:dyDescent="0.2">
      <c r="A1712" t="s">
        <v>66340</v>
      </c>
      <c r="E1712" t="s">
        <v>76278</v>
      </c>
    </row>
    <row r="1713" spans="1:5" x14ac:dyDescent="0.2">
      <c r="A1713" t="s">
        <v>66341</v>
      </c>
      <c r="E1713" t="s">
        <v>76279</v>
      </c>
    </row>
    <row r="1714" spans="1:5" x14ac:dyDescent="0.2">
      <c r="A1714" t="s">
        <v>66339</v>
      </c>
      <c r="E1714" t="s">
        <v>76280</v>
      </c>
    </row>
    <row r="1715" spans="1:5" x14ac:dyDescent="0.2">
      <c r="A1715" t="s">
        <v>66340</v>
      </c>
      <c r="E1715" t="s">
        <v>76281</v>
      </c>
    </row>
    <row r="1716" spans="1:5" x14ac:dyDescent="0.2">
      <c r="A1716" t="s">
        <v>66341</v>
      </c>
      <c r="E1716" t="s">
        <v>76282</v>
      </c>
    </row>
    <row r="1717" spans="1:5" x14ac:dyDescent="0.2">
      <c r="A1717" t="s">
        <v>66339</v>
      </c>
      <c r="E1717" t="s">
        <v>76283</v>
      </c>
    </row>
    <row r="1718" spans="1:5" x14ac:dyDescent="0.2">
      <c r="A1718" t="s">
        <v>66340</v>
      </c>
      <c r="E1718" t="s">
        <v>76284</v>
      </c>
    </row>
    <row r="1719" spans="1:5" x14ac:dyDescent="0.2">
      <c r="A1719" t="s">
        <v>66341</v>
      </c>
      <c r="E1719" t="s">
        <v>76285</v>
      </c>
    </row>
    <row r="1720" spans="1:5" x14ac:dyDescent="0.2">
      <c r="A1720" t="s">
        <v>66339</v>
      </c>
      <c r="E1720" t="s">
        <v>76286</v>
      </c>
    </row>
    <row r="1721" spans="1:5" x14ac:dyDescent="0.2">
      <c r="A1721" t="s">
        <v>66340</v>
      </c>
      <c r="E1721" t="s">
        <v>76287</v>
      </c>
    </row>
    <row r="1722" spans="1:5" x14ac:dyDescent="0.2">
      <c r="A1722" t="s">
        <v>66341</v>
      </c>
      <c r="E1722" t="s">
        <v>76288</v>
      </c>
    </row>
    <row r="1723" spans="1:5" x14ac:dyDescent="0.2">
      <c r="A1723" t="s">
        <v>66339</v>
      </c>
      <c r="E1723" t="s">
        <v>76289</v>
      </c>
    </row>
    <row r="1724" spans="1:5" x14ac:dyDescent="0.2">
      <c r="A1724" t="s">
        <v>66340</v>
      </c>
      <c r="E1724" t="s">
        <v>76290</v>
      </c>
    </row>
    <row r="1725" spans="1:5" x14ac:dyDescent="0.2">
      <c r="A1725" t="s">
        <v>66341</v>
      </c>
      <c r="E1725" t="s">
        <v>76291</v>
      </c>
    </row>
    <row r="1726" spans="1:5" x14ac:dyDescent="0.2">
      <c r="A1726" t="s">
        <v>66339</v>
      </c>
      <c r="E1726" t="s">
        <v>76292</v>
      </c>
    </row>
    <row r="1727" spans="1:5" x14ac:dyDescent="0.2">
      <c r="A1727" t="s">
        <v>66340</v>
      </c>
      <c r="E1727" t="s">
        <v>76293</v>
      </c>
    </row>
    <row r="1728" spans="1:5" x14ac:dyDescent="0.2">
      <c r="A1728" t="s">
        <v>66341</v>
      </c>
      <c r="E1728" t="s">
        <v>76294</v>
      </c>
    </row>
    <row r="1729" spans="1:5" x14ac:dyDescent="0.2">
      <c r="A1729" t="s">
        <v>66339</v>
      </c>
      <c r="E1729" t="s">
        <v>76295</v>
      </c>
    </row>
    <row r="1730" spans="1:5" x14ac:dyDescent="0.2">
      <c r="A1730" t="s">
        <v>66340</v>
      </c>
      <c r="E1730" t="s">
        <v>76296</v>
      </c>
    </row>
    <row r="1731" spans="1:5" x14ac:dyDescent="0.2">
      <c r="A1731" t="s">
        <v>66341</v>
      </c>
      <c r="E1731" t="s">
        <v>76297</v>
      </c>
    </row>
    <row r="1732" spans="1:5" x14ac:dyDescent="0.2">
      <c r="A1732" t="s">
        <v>66339</v>
      </c>
      <c r="E1732" t="s">
        <v>76298</v>
      </c>
    </row>
    <row r="1733" spans="1:5" x14ac:dyDescent="0.2">
      <c r="A1733" t="s">
        <v>66340</v>
      </c>
      <c r="E1733" t="s">
        <v>76299</v>
      </c>
    </row>
    <row r="1734" spans="1:5" x14ac:dyDescent="0.2">
      <c r="A1734" t="s">
        <v>66341</v>
      </c>
      <c r="E1734" t="s">
        <v>76300</v>
      </c>
    </row>
    <row r="1735" spans="1:5" x14ac:dyDescent="0.2">
      <c r="A1735" t="s">
        <v>66339</v>
      </c>
      <c r="E1735" t="s">
        <v>76301</v>
      </c>
    </row>
    <row r="1736" spans="1:5" x14ac:dyDescent="0.2">
      <c r="A1736" t="s">
        <v>66340</v>
      </c>
      <c r="E1736" t="s">
        <v>76302</v>
      </c>
    </row>
    <row r="1737" spans="1:5" x14ac:dyDescent="0.2">
      <c r="A1737" t="s">
        <v>66341</v>
      </c>
      <c r="E1737" t="s">
        <v>76303</v>
      </c>
    </row>
    <row r="1738" spans="1:5" x14ac:dyDescent="0.2">
      <c r="A1738" t="s">
        <v>66339</v>
      </c>
      <c r="E1738" t="s">
        <v>76304</v>
      </c>
    </row>
    <row r="1739" spans="1:5" x14ac:dyDescent="0.2">
      <c r="A1739" t="s">
        <v>66340</v>
      </c>
      <c r="E1739" t="s">
        <v>71305</v>
      </c>
    </row>
    <row r="1740" spans="1:5" x14ac:dyDescent="0.2">
      <c r="A1740" t="s">
        <v>66341</v>
      </c>
      <c r="E1740" t="s">
        <v>76305</v>
      </c>
    </row>
    <row r="1741" spans="1:5" x14ac:dyDescent="0.2">
      <c r="A1741" t="s">
        <v>66339</v>
      </c>
      <c r="E1741" t="s">
        <v>76306</v>
      </c>
    </row>
    <row r="1742" spans="1:5" x14ac:dyDescent="0.2">
      <c r="A1742" t="s">
        <v>66340</v>
      </c>
      <c r="E1742" t="s">
        <v>76307</v>
      </c>
    </row>
    <row r="1743" spans="1:5" x14ac:dyDescent="0.2">
      <c r="A1743" t="s">
        <v>66341</v>
      </c>
      <c r="E1743" t="s">
        <v>76308</v>
      </c>
    </row>
    <row r="1744" spans="1:5" x14ac:dyDescent="0.2">
      <c r="A1744" t="s">
        <v>66339</v>
      </c>
      <c r="E1744" t="s">
        <v>76309</v>
      </c>
    </row>
    <row r="1745" spans="1:5" x14ac:dyDescent="0.2">
      <c r="A1745" t="s">
        <v>66340</v>
      </c>
      <c r="E1745" t="s">
        <v>76310</v>
      </c>
    </row>
    <row r="1746" spans="1:5" x14ac:dyDescent="0.2">
      <c r="A1746" t="s">
        <v>66341</v>
      </c>
      <c r="E1746" t="s">
        <v>76311</v>
      </c>
    </row>
    <row r="1747" spans="1:5" x14ac:dyDescent="0.2">
      <c r="A1747" t="s">
        <v>66339</v>
      </c>
      <c r="E1747" t="s">
        <v>76312</v>
      </c>
    </row>
    <row r="1748" spans="1:5" x14ac:dyDescent="0.2">
      <c r="A1748" t="s">
        <v>66340</v>
      </c>
      <c r="E1748" t="s">
        <v>76313</v>
      </c>
    </row>
    <row r="1749" spans="1:5" x14ac:dyDescent="0.2">
      <c r="A1749" t="s">
        <v>66341</v>
      </c>
      <c r="E1749" t="s">
        <v>76314</v>
      </c>
    </row>
    <row r="1750" spans="1:5" x14ac:dyDescent="0.2">
      <c r="A1750" t="s">
        <v>66339</v>
      </c>
      <c r="E1750" t="s">
        <v>76315</v>
      </c>
    </row>
    <row r="1751" spans="1:5" x14ac:dyDescent="0.2">
      <c r="A1751" t="s">
        <v>66340</v>
      </c>
      <c r="E1751" t="s">
        <v>76316</v>
      </c>
    </row>
    <row r="1752" spans="1:5" x14ac:dyDescent="0.2">
      <c r="A1752" t="s">
        <v>66341</v>
      </c>
      <c r="E1752" t="s">
        <v>76317</v>
      </c>
    </row>
    <row r="1753" spans="1:5" x14ac:dyDescent="0.2">
      <c r="A1753" t="s">
        <v>66339</v>
      </c>
      <c r="E1753" t="s">
        <v>76314</v>
      </c>
    </row>
    <row r="1754" spans="1:5" x14ac:dyDescent="0.2">
      <c r="A1754" t="s">
        <v>66340</v>
      </c>
      <c r="E1754" t="s">
        <v>76318</v>
      </c>
    </row>
    <row r="1755" spans="1:5" x14ac:dyDescent="0.2">
      <c r="A1755" t="s">
        <v>66341</v>
      </c>
      <c r="E1755" t="s">
        <v>76315</v>
      </c>
    </row>
    <row r="1756" spans="1:5" x14ac:dyDescent="0.2">
      <c r="A1756" t="s">
        <v>66339</v>
      </c>
      <c r="E1756" t="s">
        <v>76319</v>
      </c>
    </row>
    <row r="1757" spans="1:5" x14ac:dyDescent="0.2">
      <c r="A1757" t="s">
        <v>66340</v>
      </c>
      <c r="E1757" t="s">
        <v>76320</v>
      </c>
    </row>
    <row r="1758" spans="1:5" x14ac:dyDescent="0.2">
      <c r="A1758" t="s">
        <v>66341</v>
      </c>
      <c r="E1758" t="s">
        <v>76321</v>
      </c>
    </row>
    <row r="1759" spans="1:5" x14ac:dyDescent="0.2">
      <c r="A1759" t="s">
        <v>66339</v>
      </c>
      <c r="E1759" t="s">
        <v>76322</v>
      </c>
    </row>
    <row r="1760" spans="1:5" x14ac:dyDescent="0.2">
      <c r="A1760" t="s">
        <v>66340</v>
      </c>
      <c r="E1760" t="s">
        <v>76323</v>
      </c>
    </row>
    <row r="1761" spans="1:5" x14ac:dyDescent="0.2">
      <c r="A1761" t="s">
        <v>66341</v>
      </c>
      <c r="E1761" t="s">
        <v>76324</v>
      </c>
    </row>
    <row r="1762" spans="1:5" x14ac:dyDescent="0.2">
      <c r="A1762" t="s">
        <v>66339</v>
      </c>
      <c r="E1762" t="s">
        <v>76325</v>
      </c>
    </row>
    <row r="1763" spans="1:5" x14ac:dyDescent="0.2">
      <c r="A1763" t="s">
        <v>66340</v>
      </c>
      <c r="E1763" t="s">
        <v>76326</v>
      </c>
    </row>
    <row r="1764" spans="1:5" x14ac:dyDescent="0.2">
      <c r="A1764" t="s">
        <v>66341</v>
      </c>
      <c r="E1764" t="s">
        <v>76327</v>
      </c>
    </row>
    <row r="1765" spans="1:5" x14ac:dyDescent="0.2">
      <c r="A1765" t="s">
        <v>66339</v>
      </c>
      <c r="E1765" t="s">
        <v>76328</v>
      </c>
    </row>
    <row r="1766" spans="1:5" x14ac:dyDescent="0.2">
      <c r="A1766" t="s">
        <v>66340</v>
      </c>
      <c r="E1766" t="s">
        <v>76329</v>
      </c>
    </row>
    <row r="1767" spans="1:5" x14ac:dyDescent="0.2">
      <c r="A1767" t="s">
        <v>66341</v>
      </c>
      <c r="E1767" t="s">
        <v>76330</v>
      </c>
    </row>
    <row r="1768" spans="1:5" x14ac:dyDescent="0.2">
      <c r="A1768" t="s">
        <v>66339</v>
      </c>
      <c r="E1768" t="s">
        <v>76329</v>
      </c>
    </row>
    <row r="1769" spans="1:5" x14ac:dyDescent="0.2">
      <c r="A1769" t="s">
        <v>66340</v>
      </c>
      <c r="E1769" t="s">
        <v>71304</v>
      </c>
    </row>
    <row r="1770" spans="1:5" x14ac:dyDescent="0.2">
      <c r="A1770" t="s">
        <v>66341</v>
      </c>
      <c r="E1770" t="s">
        <v>76331</v>
      </c>
    </row>
    <row r="1771" spans="1:5" x14ac:dyDescent="0.2">
      <c r="A1771" t="s">
        <v>66339</v>
      </c>
      <c r="E1771" t="s">
        <v>76332</v>
      </c>
    </row>
    <row r="1772" spans="1:5" x14ac:dyDescent="0.2">
      <c r="A1772" t="s">
        <v>66340</v>
      </c>
      <c r="E1772" t="s">
        <v>76333</v>
      </c>
    </row>
    <row r="1773" spans="1:5" x14ac:dyDescent="0.2">
      <c r="A1773" t="s">
        <v>66341</v>
      </c>
      <c r="E1773" t="s">
        <v>76334</v>
      </c>
    </row>
    <row r="1774" spans="1:5" x14ac:dyDescent="0.2">
      <c r="A1774" t="s">
        <v>66339</v>
      </c>
      <c r="E1774" t="s">
        <v>76335</v>
      </c>
    </row>
    <row r="1775" spans="1:5" x14ac:dyDescent="0.2">
      <c r="A1775" t="s">
        <v>66340</v>
      </c>
      <c r="E1775" t="s">
        <v>76336</v>
      </c>
    </row>
    <row r="1776" spans="1:5" x14ac:dyDescent="0.2">
      <c r="A1776" t="s">
        <v>66341</v>
      </c>
      <c r="E1776" t="s">
        <v>76337</v>
      </c>
    </row>
    <row r="1777" spans="1:5" x14ac:dyDescent="0.2">
      <c r="A1777" t="s">
        <v>66339</v>
      </c>
      <c r="E1777" t="s">
        <v>76338</v>
      </c>
    </row>
    <row r="1778" spans="1:5" x14ac:dyDescent="0.2">
      <c r="A1778" t="s">
        <v>66340</v>
      </c>
      <c r="E1778" t="s">
        <v>76339</v>
      </c>
    </row>
    <row r="1779" spans="1:5" x14ac:dyDescent="0.2">
      <c r="A1779" t="s">
        <v>66341</v>
      </c>
      <c r="E1779" t="s">
        <v>76340</v>
      </c>
    </row>
    <row r="1780" spans="1:5" x14ac:dyDescent="0.2">
      <c r="A1780" t="s">
        <v>66339</v>
      </c>
      <c r="E1780" t="s">
        <v>76341</v>
      </c>
    </row>
    <row r="1781" spans="1:5" x14ac:dyDescent="0.2">
      <c r="A1781" t="s">
        <v>66340</v>
      </c>
      <c r="E1781" t="s">
        <v>76342</v>
      </c>
    </row>
    <row r="1782" spans="1:5" x14ac:dyDescent="0.2">
      <c r="A1782" t="s">
        <v>66341</v>
      </c>
      <c r="E1782" t="s">
        <v>76343</v>
      </c>
    </row>
    <row r="1783" spans="1:5" x14ac:dyDescent="0.2">
      <c r="A1783" t="s">
        <v>66339</v>
      </c>
      <c r="E1783" t="s">
        <v>76344</v>
      </c>
    </row>
    <row r="1784" spans="1:5" x14ac:dyDescent="0.2">
      <c r="A1784" t="s">
        <v>66340</v>
      </c>
      <c r="E1784" t="s">
        <v>76345</v>
      </c>
    </row>
    <row r="1785" spans="1:5" x14ac:dyDescent="0.2">
      <c r="A1785" t="s">
        <v>66341</v>
      </c>
      <c r="E1785" t="s">
        <v>76346</v>
      </c>
    </row>
    <row r="1786" spans="1:5" x14ac:dyDescent="0.2">
      <c r="A1786" t="s">
        <v>66339</v>
      </c>
      <c r="E1786" t="s">
        <v>76347</v>
      </c>
    </row>
    <row r="1787" spans="1:5" x14ac:dyDescent="0.2">
      <c r="A1787" t="s">
        <v>66340</v>
      </c>
      <c r="E1787" t="s">
        <v>76348</v>
      </c>
    </row>
    <row r="1788" spans="1:5" x14ac:dyDescent="0.2">
      <c r="A1788" t="s">
        <v>66341</v>
      </c>
      <c r="E1788" t="s">
        <v>76349</v>
      </c>
    </row>
    <row r="1789" spans="1:5" x14ac:dyDescent="0.2">
      <c r="A1789" t="s">
        <v>66339</v>
      </c>
      <c r="E1789" t="s">
        <v>76350</v>
      </c>
    </row>
    <row r="1790" spans="1:5" x14ac:dyDescent="0.2">
      <c r="A1790" t="s">
        <v>66340</v>
      </c>
      <c r="E1790" t="s">
        <v>76351</v>
      </c>
    </row>
    <row r="1791" spans="1:5" x14ac:dyDescent="0.2">
      <c r="A1791" t="s">
        <v>66341</v>
      </c>
      <c r="E1791" t="s">
        <v>76352</v>
      </c>
    </row>
    <row r="1792" spans="1:5" x14ac:dyDescent="0.2">
      <c r="A1792" t="s">
        <v>66339</v>
      </c>
      <c r="E1792" t="s">
        <v>76353</v>
      </c>
    </row>
    <row r="1793" spans="1:5" x14ac:dyDescent="0.2">
      <c r="A1793" t="s">
        <v>66340</v>
      </c>
      <c r="E1793" t="s">
        <v>76354</v>
      </c>
    </row>
    <row r="1794" spans="1:5" x14ac:dyDescent="0.2">
      <c r="A1794" t="s">
        <v>66341</v>
      </c>
      <c r="E1794" t="s">
        <v>76355</v>
      </c>
    </row>
    <row r="1795" spans="1:5" x14ac:dyDescent="0.2">
      <c r="A1795" t="s">
        <v>66339</v>
      </c>
      <c r="E1795" t="s">
        <v>76356</v>
      </c>
    </row>
    <row r="1796" spans="1:5" x14ac:dyDescent="0.2">
      <c r="A1796" t="s">
        <v>66340</v>
      </c>
      <c r="E1796" t="s">
        <v>76357</v>
      </c>
    </row>
    <row r="1797" spans="1:5" x14ac:dyDescent="0.2">
      <c r="A1797" t="s">
        <v>66341</v>
      </c>
      <c r="E1797" t="s">
        <v>76358</v>
      </c>
    </row>
    <row r="1798" spans="1:5" x14ac:dyDescent="0.2">
      <c r="A1798" t="s">
        <v>66339</v>
      </c>
      <c r="E1798" t="s">
        <v>76359</v>
      </c>
    </row>
    <row r="1799" spans="1:5" x14ac:dyDescent="0.2">
      <c r="A1799" t="s">
        <v>66340</v>
      </c>
      <c r="E1799" t="s">
        <v>76360</v>
      </c>
    </row>
    <row r="1800" spans="1:5" x14ac:dyDescent="0.2">
      <c r="A1800" t="s">
        <v>66341</v>
      </c>
      <c r="E1800" t="s">
        <v>76361</v>
      </c>
    </row>
    <row r="1801" spans="1:5" x14ac:dyDescent="0.2">
      <c r="A1801" t="s">
        <v>66339</v>
      </c>
      <c r="E1801" t="s">
        <v>76362</v>
      </c>
    </row>
    <row r="1802" spans="1:5" x14ac:dyDescent="0.2">
      <c r="A1802" t="s">
        <v>66340</v>
      </c>
      <c r="E1802" t="s">
        <v>76363</v>
      </c>
    </row>
    <row r="1803" spans="1:5" x14ac:dyDescent="0.2">
      <c r="A1803" t="s">
        <v>66341</v>
      </c>
      <c r="E1803" t="s">
        <v>76364</v>
      </c>
    </row>
    <row r="1804" spans="1:5" x14ac:dyDescent="0.2">
      <c r="A1804" t="s">
        <v>66339</v>
      </c>
      <c r="E1804" t="s">
        <v>76365</v>
      </c>
    </row>
    <row r="1805" spans="1:5" x14ac:dyDescent="0.2">
      <c r="A1805" t="s">
        <v>66340</v>
      </c>
      <c r="E1805" t="s">
        <v>76366</v>
      </c>
    </row>
    <row r="1806" spans="1:5" x14ac:dyDescent="0.2">
      <c r="A1806" t="s">
        <v>66341</v>
      </c>
      <c r="E1806" t="s">
        <v>76367</v>
      </c>
    </row>
    <row r="1807" spans="1:5" x14ac:dyDescent="0.2">
      <c r="A1807" t="s">
        <v>66339</v>
      </c>
      <c r="E1807" t="s">
        <v>76368</v>
      </c>
    </row>
    <row r="1808" spans="1:5" x14ac:dyDescent="0.2">
      <c r="A1808" t="s">
        <v>66340</v>
      </c>
      <c r="E1808" t="s">
        <v>76369</v>
      </c>
    </row>
    <row r="1809" spans="1:5" x14ac:dyDescent="0.2">
      <c r="A1809" t="s">
        <v>66341</v>
      </c>
      <c r="E1809" t="s">
        <v>76370</v>
      </c>
    </row>
    <row r="1810" spans="1:5" x14ac:dyDescent="0.2">
      <c r="A1810" t="s">
        <v>66339</v>
      </c>
      <c r="E1810" t="s">
        <v>76371</v>
      </c>
    </row>
    <row r="1811" spans="1:5" x14ac:dyDescent="0.2">
      <c r="A1811" t="s">
        <v>66340</v>
      </c>
      <c r="E1811" t="s">
        <v>76372</v>
      </c>
    </row>
    <row r="1812" spans="1:5" x14ac:dyDescent="0.2">
      <c r="A1812" t="s">
        <v>66341</v>
      </c>
      <c r="E1812" t="s">
        <v>76373</v>
      </c>
    </row>
    <row r="1813" spans="1:5" x14ac:dyDescent="0.2">
      <c r="A1813" t="s">
        <v>66339</v>
      </c>
      <c r="E1813" t="s">
        <v>76374</v>
      </c>
    </row>
    <row r="1814" spans="1:5" x14ac:dyDescent="0.2">
      <c r="A1814" t="s">
        <v>66340</v>
      </c>
      <c r="E1814" t="s">
        <v>76305</v>
      </c>
    </row>
    <row r="1815" spans="1:5" x14ac:dyDescent="0.2">
      <c r="A1815" t="s">
        <v>66341</v>
      </c>
      <c r="E1815" t="s">
        <v>76375</v>
      </c>
    </row>
    <row r="1816" spans="1:5" x14ac:dyDescent="0.2">
      <c r="A1816" t="s">
        <v>66339</v>
      </c>
      <c r="E1816" t="s">
        <v>76376</v>
      </c>
    </row>
    <row r="1817" spans="1:5" x14ac:dyDescent="0.2">
      <c r="A1817" t="s">
        <v>66340</v>
      </c>
      <c r="E1817" t="s">
        <v>76377</v>
      </c>
    </row>
    <row r="1818" spans="1:5" x14ac:dyDescent="0.2">
      <c r="A1818" t="s">
        <v>66341</v>
      </c>
      <c r="E1818" t="s">
        <v>76378</v>
      </c>
    </row>
    <row r="1819" spans="1:5" x14ac:dyDescent="0.2">
      <c r="A1819" t="s">
        <v>66339</v>
      </c>
      <c r="E1819" t="s">
        <v>76379</v>
      </c>
    </row>
    <row r="1820" spans="1:5" x14ac:dyDescent="0.2">
      <c r="A1820" t="s">
        <v>66340</v>
      </c>
      <c r="E1820" t="s">
        <v>76380</v>
      </c>
    </row>
    <row r="1821" spans="1:5" x14ac:dyDescent="0.2">
      <c r="A1821" t="s">
        <v>66341</v>
      </c>
      <c r="E1821" t="s">
        <v>76381</v>
      </c>
    </row>
    <row r="1822" spans="1:5" x14ac:dyDescent="0.2">
      <c r="A1822" t="s">
        <v>66339</v>
      </c>
      <c r="E1822" t="s">
        <v>76382</v>
      </c>
    </row>
    <row r="1823" spans="1:5" x14ac:dyDescent="0.2">
      <c r="A1823" t="s">
        <v>66340</v>
      </c>
      <c r="E1823" t="s">
        <v>76383</v>
      </c>
    </row>
    <row r="1824" spans="1:5" x14ac:dyDescent="0.2">
      <c r="A1824" t="s">
        <v>66341</v>
      </c>
      <c r="E1824" t="s">
        <v>76384</v>
      </c>
    </row>
    <row r="1825" spans="1:5" x14ac:dyDescent="0.2">
      <c r="A1825" t="s">
        <v>66339</v>
      </c>
      <c r="E1825" t="s">
        <v>76385</v>
      </c>
    </row>
    <row r="1826" spans="1:5" x14ac:dyDescent="0.2">
      <c r="A1826" t="s">
        <v>66340</v>
      </c>
      <c r="E1826" t="s">
        <v>76386</v>
      </c>
    </row>
    <row r="1827" spans="1:5" x14ac:dyDescent="0.2">
      <c r="A1827" t="s">
        <v>66341</v>
      </c>
      <c r="E1827" t="s">
        <v>76387</v>
      </c>
    </row>
    <row r="1828" spans="1:5" x14ac:dyDescent="0.2">
      <c r="A1828" t="s">
        <v>66339</v>
      </c>
      <c r="E1828" t="s">
        <v>76388</v>
      </c>
    </row>
    <row r="1829" spans="1:5" x14ac:dyDescent="0.2">
      <c r="A1829" t="s">
        <v>66340</v>
      </c>
      <c r="E1829" t="s">
        <v>76389</v>
      </c>
    </row>
    <row r="1830" spans="1:5" x14ac:dyDescent="0.2">
      <c r="A1830" t="s">
        <v>66341</v>
      </c>
      <c r="E1830" t="s">
        <v>76390</v>
      </c>
    </row>
    <row r="1831" spans="1:5" x14ac:dyDescent="0.2">
      <c r="A1831" t="s">
        <v>66339</v>
      </c>
      <c r="E1831" t="s">
        <v>76391</v>
      </c>
    </row>
    <row r="1832" spans="1:5" x14ac:dyDescent="0.2">
      <c r="A1832" t="s">
        <v>66340</v>
      </c>
      <c r="E1832" t="s">
        <v>76392</v>
      </c>
    </row>
    <row r="1833" spans="1:5" x14ac:dyDescent="0.2">
      <c r="A1833" t="s">
        <v>66341</v>
      </c>
      <c r="E1833" t="s">
        <v>76393</v>
      </c>
    </row>
    <row r="1834" spans="1:5" x14ac:dyDescent="0.2">
      <c r="A1834" t="s">
        <v>66339</v>
      </c>
      <c r="E1834" t="s">
        <v>68955</v>
      </c>
    </row>
    <row r="1835" spans="1:5" x14ac:dyDescent="0.2">
      <c r="A1835" t="s">
        <v>66340</v>
      </c>
      <c r="E1835" t="s">
        <v>76394</v>
      </c>
    </row>
    <row r="1836" spans="1:5" x14ac:dyDescent="0.2">
      <c r="A1836" t="s">
        <v>66341</v>
      </c>
      <c r="E1836" t="s">
        <v>68956</v>
      </c>
    </row>
    <row r="1837" spans="1:5" x14ac:dyDescent="0.2">
      <c r="A1837" t="s">
        <v>66339</v>
      </c>
      <c r="E1837" t="s">
        <v>71306</v>
      </c>
    </row>
    <row r="1838" spans="1:5" x14ac:dyDescent="0.2">
      <c r="A1838" t="s">
        <v>66340</v>
      </c>
    </row>
    <row r="1839" spans="1:5" x14ac:dyDescent="0.2">
      <c r="A1839" t="s">
        <v>66341</v>
      </c>
    </row>
    <row r="1840" spans="1:5" x14ac:dyDescent="0.2">
      <c r="A1840" t="s">
        <v>66339</v>
      </c>
    </row>
    <row r="1841" spans="1:1" x14ac:dyDescent="0.2">
      <c r="A1841" t="s">
        <v>66340</v>
      </c>
    </row>
    <row r="1842" spans="1:1" x14ac:dyDescent="0.2">
      <c r="A1842" t="s">
        <v>66341</v>
      </c>
    </row>
    <row r="1843" spans="1:1" x14ac:dyDescent="0.2">
      <c r="A1843" t="s">
        <v>66339</v>
      </c>
    </row>
    <row r="1844" spans="1:1" x14ac:dyDescent="0.2">
      <c r="A1844" t="s">
        <v>66340</v>
      </c>
    </row>
    <row r="1845" spans="1:1" x14ac:dyDescent="0.2">
      <c r="A1845" t="s">
        <v>66341</v>
      </c>
    </row>
    <row r="1846" spans="1:1" x14ac:dyDescent="0.2">
      <c r="A1846" t="s">
        <v>66339</v>
      </c>
    </row>
    <row r="1847" spans="1:1" x14ac:dyDescent="0.2">
      <c r="A1847" t="s">
        <v>66340</v>
      </c>
    </row>
    <row r="1848" spans="1:1" x14ac:dyDescent="0.2">
      <c r="A1848" t="s">
        <v>66341</v>
      </c>
    </row>
    <row r="1849" spans="1:1" x14ac:dyDescent="0.2">
      <c r="A1849" t="s">
        <v>66339</v>
      </c>
    </row>
    <row r="1850" spans="1:1" x14ac:dyDescent="0.2">
      <c r="A1850" t="s">
        <v>66340</v>
      </c>
    </row>
    <row r="1851" spans="1:1" x14ac:dyDescent="0.2">
      <c r="A1851" t="s">
        <v>66341</v>
      </c>
    </row>
    <row r="1852" spans="1:1" x14ac:dyDescent="0.2">
      <c r="A1852" t="s">
        <v>66339</v>
      </c>
    </row>
    <row r="1853" spans="1:1" x14ac:dyDescent="0.2">
      <c r="A1853" t="s">
        <v>66340</v>
      </c>
    </row>
    <row r="1854" spans="1:1" x14ac:dyDescent="0.2">
      <c r="A1854" t="s">
        <v>66341</v>
      </c>
    </row>
    <row r="1855" spans="1:1" x14ac:dyDescent="0.2">
      <c r="A1855" t="s">
        <v>66339</v>
      </c>
    </row>
    <row r="1856" spans="1:1" x14ac:dyDescent="0.2">
      <c r="A1856" t="s">
        <v>66340</v>
      </c>
    </row>
    <row r="1857" spans="1:1" x14ac:dyDescent="0.2">
      <c r="A1857" t="s">
        <v>66341</v>
      </c>
    </row>
    <row r="1858" spans="1:1" x14ac:dyDescent="0.2">
      <c r="A1858" t="s">
        <v>66339</v>
      </c>
    </row>
    <row r="1859" spans="1:1" x14ac:dyDescent="0.2">
      <c r="A1859" t="s">
        <v>66340</v>
      </c>
    </row>
    <row r="1860" spans="1:1" x14ac:dyDescent="0.2">
      <c r="A1860" t="s">
        <v>66341</v>
      </c>
    </row>
    <row r="1861" spans="1:1" x14ac:dyDescent="0.2">
      <c r="A1861" t="s">
        <v>66339</v>
      </c>
    </row>
    <row r="1862" spans="1:1" x14ac:dyDescent="0.2">
      <c r="A1862" t="s">
        <v>66340</v>
      </c>
    </row>
    <row r="1863" spans="1:1" x14ac:dyDescent="0.2">
      <c r="A1863" t="s">
        <v>66341</v>
      </c>
    </row>
    <row r="1864" spans="1:1" x14ac:dyDescent="0.2">
      <c r="A1864" t="s">
        <v>66339</v>
      </c>
    </row>
    <row r="1865" spans="1:1" x14ac:dyDescent="0.2">
      <c r="A1865" t="s">
        <v>66340</v>
      </c>
    </row>
    <row r="1866" spans="1:1" x14ac:dyDescent="0.2">
      <c r="A1866" t="s">
        <v>66341</v>
      </c>
    </row>
    <row r="1867" spans="1:1" x14ac:dyDescent="0.2">
      <c r="A1867" t="s">
        <v>66339</v>
      </c>
    </row>
    <row r="1868" spans="1:1" x14ac:dyDescent="0.2">
      <c r="A1868" t="s">
        <v>66340</v>
      </c>
    </row>
    <row r="1869" spans="1:1" x14ac:dyDescent="0.2">
      <c r="A1869" t="s">
        <v>66341</v>
      </c>
    </row>
    <row r="1870" spans="1:1" x14ac:dyDescent="0.2">
      <c r="A1870" t="s">
        <v>66339</v>
      </c>
    </row>
    <row r="1871" spans="1:1" x14ac:dyDescent="0.2">
      <c r="A1871" t="s">
        <v>66340</v>
      </c>
    </row>
    <row r="1872" spans="1:1" x14ac:dyDescent="0.2">
      <c r="A1872" t="s">
        <v>66341</v>
      </c>
    </row>
    <row r="1873" spans="1:1" x14ac:dyDescent="0.2">
      <c r="A1873" t="s">
        <v>66339</v>
      </c>
    </row>
    <row r="1874" spans="1:1" x14ac:dyDescent="0.2">
      <c r="A1874" t="s">
        <v>66340</v>
      </c>
    </row>
    <row r="1875" spans="1:1" x14ac:dyDescent="0.2">
      <c r="A1875" t="s">
        <v>66341</v>
      </c>
    </row>
    <row r="1876" spans="1:1" x14ac:dyDescent="0.2">
      <c r="A1876" t="s">
        <v>66339</v>
      </c>
    </row>
    <row r="1877" spans="1:1" x14ac:dyDescent="0.2">
      <c r="A1877" t="s">
        <v>66340</v>
      </c>
    </row>
    <row r="1878" spans="1:1" x14ac:dyDescent="0.2">
      <c r="A1878" t="s">
        <v>66341</v>
      </c>
    </row>
    <row r="1879" spans="1:1" x14ac:dyDescent="0.2">
      <c r="A1879" t="s">
        <v>66339</v>
      </c>
    </row>
    <row r="1880" spans="1:1" x14ac:dyDescent="0.2">
      <c r="A1880" t="s">
        <v>66340</v>
      </c>
    </row>
    <row r="1881" spans="1:1" x14ac:dyDescent="0.2">
      <c r="A1881" t="s">
        <v>66341</v>
      </c>
    </row>
    <row r="1882" spans="1:1" x14ac:dyDescent="0.2">
      <c r="A1882" t="s">
        <v>66339</v>
      </c>
    </row>
    <row r="1883" spans="1:1" x14ac:dyDescent="0.2">
      <c r="A1883" t="s">
        <v>66340</v>
      </c>
    </row>
    <row r="1884" spans="1:1" x14ac:dyDescent="0.2">
      <c r="A1884" t="s">
        <v>66341</v>
      </c>
    </row>
    <row r="1885" spans="1:1" x14ac:dyDescent="0.2">
      <c r="A1885" t="s">
        <v>66339</v>
      </c>
    </row>
    <row r="1886" spans="1:1" x14ac:dyDescent="0.2">
      <c r="A1886" t="s">
        <v>66340</v>
      </c>
    </row>
    <row r="1887" spans="1:1" x14ac:dyDescent="0.2">
      <c r="A1887" t="s">
        <v>66341</v>
      </c>
    </row>
    <row r="1888" spans="1:1" x14ac:dyDescent="0.2">
      <c r="A1888" t="s">
        <v>66339</v>
      </c>
    </row>
    <row r="1889" spans="1:1" x14ac:dyDescent="0.2">
      <c r="A1889" t="s">
        <v>66340</v>
      </c>
    </row>
    <row r="1890" spans="1:1" x14ac:dyDescent="0.2">
      <c r="A1890" t="s">
        <v>66341</v>
      </c>
    </row>
    <row r="1891" spans="1:1" x14ac:dyDescent="0.2">
      <c r="A1891" t="s">
        <v>66339</v>
      </c>
    </row>
    <row r="1892" spans="1:1" x14ac:dyDescent="0.2">
      <c r="A1892" t="s">
        <v>66340</v>
      </c>
    </row>
    <row r="1893" spans="1:1" x14ac:dyDescent="0.2">
      <c r="A1893" t="s">
        <v>66341</v>
      </c>
    </row>
    <row r="1894" spans="1:1" x14ac:dyDescent="0.2">
      <c r="A1894" t="s">
        <v>66339</v>
      </c>
    </row>
    <row r="1895" spans="1:1" x14ac:dyDescent="0.2">
      <c r="A1895" t="s">
        <v>66340</v>
      </c>
    </row>
    <row r="1896" spans="1:1" x14ac:dyDescent="0.2">
      <c r="A1896" t="s">
        <v>66341</v>
      </c>
    </row>
    <row r="1897" spans="1:1" x14ac:dyDescent="0.2">
      <c r="A1897" t="s">
        <v>66339</v>
      </c>
    </row>
    <row r="1898" spans="1:1" x14ac:dyDescent="0.2">
      <c r="A1898" t="s">
        <v>66340</v>
      </c>
    </row>
    <row r="1899" spans="1:1" x14ac:dyDescent="0.2">
      <c r="A1899" t="s">
        <v>66341</v>
      </c>
    </row>
    <row r="1900" spans="1:1" x14ac:dyDescent="0.2">
      <c r="A1900" t="s">
        <v>66339</v>
      </c>
    </row>
    <row r="1901" spans="1:1" x14ac:dyDescent="0.2">
      <c r="A1901" t="s">
        <v>66340</v>
      </c>
    </row>
    <row r="1902" spans="1:1" x14ac:dyDescent="0.2">
      <c r="A1902" t="s">
        <v>66341</v>
      </c>
    </row>
    <row r="1903" spans="1:1" x14ac:dyDescent="0.2">
      <c r="A1903" t="s">
        <v>66339</v>
      </c>
    </row>
    <row r="1904" spans="1:1" x14ac:dyDescent="0.2">
      <c r="A1904" t="s">
        <v>66340</v>
      </c>
    </row>
    <row r="1905" spans="1:1" x14ac:dyDescent="0.2">
      <c r="A1905" t="s">
        <v>66341</v>
      </c>
    </row>
    <row r="1906" spans="1:1" x14ac:dyDescent="0.2">
      <c r="A1906" t="s">
        <v>66339</v>
      </c>
    </row>
    <row r="1907" spans="1:1" x14ac:dyDescent="0.2">
      <c r="A1907" t="s">
        <v>66340</v>
      </c>
    </row>
    <row r="1908" spans="1:1" x14ac:dyDescent="0.2">
      <c r="A1908" t="s">
        <v>66341</v>
      </c>
    </row>
    <row r="1909" spans="1:1" x14ac:dyDescent="0.2">
      <c r="A1909" t="s">
        <v>66339</v>
      </c>
    </row>
    <row r="1910" spans="1:1" x14ac:dyDescent="0.2">
      <c r="A1910" t="s">
        <v>66340</v>
      </c>
    </row>
    <row r="1911" spans="1:1" x14ac:dyDescent="0.2">
      <c r="A1911" t="s">
        <v>66341</v>
      </c>
    </row>
    <row r="1912" spans="1:1" x14ac:dyDescent="0.2">
      <c r="A1912" t="s">
        <v>66339</v>
      </c>
    </row>
    <row r="1913" spans="1:1" x14ac:dyDescent="0.2">
      <c r="A1913" t="s">
        <v>66340</v>
      </c>
    </row>
    <row r="1914" spans="1:1" x14ac:dyDescent="0.2">
      <c r="A1914" t="s">
        <v>66341</v>
      </c>
    </row>
    <row r="1915" spans="1:1" x14ac:dyDescent="0.2">
      <c r="A1915" t="s">
        <v>66339</v>
      </c>
    </row>
    <row r="1916" spans="1:1" x14ac:dyDescent="0.2">
      <c r="A1916" t="s">
        <v>66340</v>
      </c>
    </row>
    <row r="1917" spans="1:1" x14ac:dyDescent="0.2">
      <c r="A1917" t="s">
        <v>66341</v>
      </c>
    </row>
    <row r="1918" spans="1:1" x14ac:dyDescent="0.2">
      <c r="A1918" t="s">
        <v>66339</v>
      </c>
    </row>
    <row r="1919" spans="1:1" x14ac:dyDescent="0.2">
      <c r="A1919" t="s">
        <v>66340</v>
      </c>
    </row>
    <row r="1920" spans="1:1" x14ac:dyDescent="0.2">
      <c r="A1920" t="s">
        <v>66341</v>
      </c>
    </row>
    <row r="1921" spans="1:1" x14ac:dyDescent="0.2">
      <c r="A1921" t="s">
        <v>66339</v>
      </c>
    </row>
    <row r="1922" spans="1:1" x14ac:dyDescent="0.2">
      <c r="A1922" t="s">
        <v>66340</v>
      </c>
    </row>
    <row r="1923" spans="1:1" x14ac:dyDescent="0.2">
      <c r="A1923" t="s">
        <v>66341</v>
      </c>
    </row>
    <row r="1924" spans="1:1" x14ac:dyDescent="0.2">
      <c r="A1924" t="s">
        <v>66339</v>
      </c>
    </row>
    <row r="1925" spans="1:1" x14ac:dyDescent="0.2">
      <c r="A1925" t="s">
        <v>66340</v>
      </c>
    </row>
    <row r="1926" spans="1:1" x14ac:dyDescent="0.2">
      <c r="A1926" t="s">
        <v>66341</v>
      </c>
    </row>
    <row r="1927" spans="1:1" x14ac:dyDescent="0.2">
      <c r="A1927" t="s">
        <v>66339</v>
      </c>
    </row>
    <row r="1928" spans="1:1" x14ac:dyDescent="0.2">
      <c r="A1928" t="s">
        <v>66340</v>
      </c>
    </row>
    <row r="1929" spans="1:1" x14ac:dyDescent="0.2">
      <c r="A1929" t="s">
        <v>66341</v>
      </c>
    </row>
    <row r="1930" spans="1:1" x14ac:dyDescent="0.2">
      <c r="A1930" t="s">
        <v>66339</v>
      </c>
    </row>
    <row r="1931" spans="1:1" x14ac:dyDescent="0.2">
      <c r="A1931" t="s">
        <v>66340</v>
      </c>
    </row>
    <row r="1932" spans="1:1" x14ac:dyDescent="0.2">
      <c r="A1932" t="s">
        <v>66341</v>
      </c>
    </row>
    <row r="1933" spans="1:1" x14ac:dyDescent="0.2">
      <c r="A1933" t="s">
        <v>66339</v>
      </c>
    </row>
    <row r="1934" spans="1:1" x14ac:dyDescent="0.2">
      <c r="A1934" t="s">
        <v>66340</v>
      </c>
    </row>
    <row r="1935" spans="1:1" x14ac:dyDescent="0.2">
      <c r="A1935" t="s">
        <v>66341</v>
      </c>
    </row>
    <row r="1936" spans="1:1" x14ac:dyDescent="0.2">
      <c r="A1936" t="s">
        <v>66339</v>
      </c>
    </row>
    <row r="1937" spans="1:1" x14ac:dyDescent="0.2">
      <c r="A1937" t="s">
        <v>66340</v>
      </c>
    </row>
    <row r="1938" spans="1:1" x14ac:dyDescent="0.2">
      <c r="A1938" t="s">
        <v>66341</v>
      </c>
    </row>
    <row r="1939" spans="1:1" x14ac:dyDescent="0.2">
      <c r="A1939" t="s">
        <v>66339</v>
      </c>
    </row>
    <row r="1940" spans="1:1" x14ac:dyDescent="0.2">
      <c r="A1940" t="s">
        <v>66340</v>
      </c>
    </row>
    <row r="1941" spans="1:1" x14ac:dyDescent="0.2">
      <c r="A1941" t="s">
        <v>66341</v>
      </c>
    </row>
    <row r="1942" spans="1:1" x14ac:dyDescent="0.2">
      <c r="A1942" t="s">
        <v>66339</v>
      </c>
    </row>
    <row r="1943" spans="1:1" x14ac:dyDescent="0.2">
      <c r="A1943" t="s">
        <v>66340</v>
      </c>
    </row>
    <row r="1944" spans="1:1" x14ac:dyDescent="0.2">
      <c r="A1944" t="s">
        <v>66341</v>
      </c>
    </row>
    <row r="1945" spans="1:1" x14ac:dyDescent="0.2">
      <c r="A1945" t="s">
        <v>66339</v>
      </c>
    </row>
    <row r="1946" spans="1:1" x14ac:dyDescent="0.2">
      <c r="A1946" t="s">
        <v>66340</v>
      </c>
    </row>
    <row r="1947" spans="1:1" x14ac:dyDescent="0.2">
      <c r="A1947" t="s">
        <v>66341</v>
      </c>
    </row>
    <row r="1948" spans="1:1" x14ac:dyDescent="0.2">
      <c r="A1948" t="s">
        <v>66339</v>
      </c>
    </row>
    <row r="1949" spans="1:1" x14ac:dyDescent="0.2">
      <c r="A1949" t="s">
        <v>66340</v>
      </c>
    </row>
    <row r="1950" spans="1:1" x14ac:dyDescent="0.2">
      <c r="A1950" t="s">
        <v>66341</v>
      </c>
    </row>
    <row r="1951" spans="1:1" x14ac:dyDescent="0.2">
      <c r="A1951" t="s">
        <v>66339</v>
      </c>
    </row>
    <row r="1952" spans="1:1" x14ac:dyDescent="0.2">
      <c r="A1952" t="s">
        <v>66340</v>
      </c>
    </row>
    <row r="1953" spans="1:1" x14ac:dyDescent="0.2">
      <c r="A1953" t="s">
        <v>66341</v>
      </c>
    </row>
    <row r="1954" spans="1:1" x14ac:dyDescent="0.2">
      <c r="A1954" t="s">
        <v>66339</v>
      </c>
    </row>
    <row r="1955" spans="1:1" x14ac:dyDescent="0.2">
      <c r="A1955" t="s">
        <v>66340</v>
      </c>
    </row>
    <row r="1956" spans="1:1" x14ac:dyDescent="0.2">
      <c r="A1956" t="s">
        <v>66341</v>
      </c>
    </row>
    <row r="1957" spans="1:1" x14ac:dyDescent="0.2">
      <c r="A1957" t="s">
        <v>66339</v>
      </c>
    </row>
    <row r="1958" spans="1:1" x14ac:dyDescent="0.2">
      <c r="A1958" t="s">
        <v>66340</v>
      </c>
    </row>
    <row r="1959" spans="1:1" x14ac:dyDescent="0.2">
      <c r="A1959" t="s">
        <v>66341</v>
      </c>
    </row>
    <row r="1960" spans="1:1" x14ac:dyDescent="0.2">
      <c r="A1960" t="s">
        <v>66339</v>
      </c>
    </row>
    <row r="1961" spans="1:1" x14ac:dyDescent="0.2">
      <c r="A1961" t="s">
        <v>66340</v>
      </c>
    </row>
    <row r="1962" spans="1:1" x14ac:dyDescent="0.2">
      <c r="A1962" t="s">
        <v>66341</v>
      </c>
    </row>
    <row r="1963" spans="1:1" x14ac:dyDescent="0.2">
      <c r="A1963" t="s">
        <v>66339</v>
      </c>
    </row>
    <row r="1964" spans="1:1" x14ac:dyDescent="0.2">
      <c r="A1964" t="s">
        <v>66340</v>
      </c>
    </row>
    <row r="1965" spans="1:1" x14ac:dyDescent="0.2">
      <c r="A1965" t="s">
        <v>66341</v>
      </c>
    </row>
    <row r="1966" spans="1:1" x14ac:dyDescent="0.2">
      <c r="A1966" t="s">
        <v>66339</v>
      </c>
    </row>
    <row r="1967" spans="1:1" x14ac:dyDescent="0.2">
      <c r="A1967" t="s">
        <v>66340</v>
      </c>
    </row>
    <row r="1968" spans="1:1" x14ac:dyDescent="0.2">
      <c r="A1968" t="s">
        <v>66341</v>
      </c>
    </row>
    <row r="1969" spans="1:1" x14ac:dyDescent="0.2">
      <c r="A1969" t="s">
        <v>66339</v>
      </c>
    </row>
    <row r="1970" spans="1:1" x14ac:dyDescent="0.2">
      <c r="A1970" t="s">
        <v>66340</v>
      </c>
    </row>
    <row r="1971" spans="1:1" x14ac:dyDescent="0.2">
      <c r="A1971" t="s">
        <v>66341</v>
      </c>
    </row>
    <row r="1972" spans="1:1" x14ac:dyDescent="0.2">
      <c r="A1972" t="s">
        <v>66339</v>
      </c>
    </row>
    <row r="1973" spans="1:1" x14ac:dyDescent="0.2">
      <c r="A1973" t="s">
        <v>66340</v>
      </c>
    </row>
    <row r="1974" spans="1:1" x14ac:dyDescent="0.2">
      <c r="A1974" t="s">
        <v>66341</v>
      </c>
    </row>
    <row r="1975" spans="1:1" x14ac:dyDescent="0.2">
      <c r="A1975" t="s">
        <v>66339</v>
      </c>
    </row>
    <row r="1976" spans="1:1" x14ac:dyDescent="0.2">
      <c r="A1976" t="s">
        <v>66340</v>
      </c>
    </row>
    <row r="1977" spans="1:1" x14ac:dyDescent="0.2">
      <c r="A1977" t="s">
        <v>66341</v>
      </c>
    </row>
    <row r="1978" spans="1:1" x14ac:dyDescent="0.2">
      <c r="A1978" t="s">
        <v>66339</v>
      </c>
    </row>
    <row r="1979" spans="1:1" x14ac:dyDescent="0.2">
      <c r="A1979" t="s">
        <v>66340</v>
      </c>
    </row>
    <row r="1980" spans="1:1" x14ac:dyDescent="0.2">
      <c r="A1980" t="s">
        <v>66341</v>
      </c>
    </row>
    <row r="1981" spans="1:1" x14ac:dyDescent="0.2">
      <c r="A1981" t="s">
        <v>66339</v>
      </c>
    </row>
    <row r="1982" spans="1:1" x14ac:dyDescent="0.2">
      <c r="A1982" t="s">
        <v>66340</v>
      </c>
    </row>
    <row r="1983" spans="1:1" x14ac:dyDescent="0.2">
      <c r="A1983" t="s">
        <v>66341</v>
      </c>
    </row>
    <row r="1984" spans="1:1" x14ac:dyDescent="0.2">
      <c r="A1984" t="s">
        <v>66339</v>
      </c>
    </row>
    <row r="1985" spans="1:1" x14ac:dyDescent="0.2">
      <c r="A1985" t="s">
        <v>66340</v>
      </c>
    </row>
    <row r="1986" spans="1:1" x14ac:dyDescent="0.2">
      <c r="A1986" t="s">
        <v>66341</v>
      </c>
    </row>
    <row r="1987" spans="1:1" x14ac:dyDescent="0.2">
      <c r="A1987" t="s">
        <v>66339</v>
      </c>
    </row>
    <row r="1988" spans="1:1" x14ac:dyDescent="0.2">
      <c r="A1988" t="s">
        <v>66340</v>
      </c>
    </row>
    <row r="1989" spans="1:1" x14ac:dyDescent="0.2">
      <c r="A1989" t="s">
        <v>66341</v>
      </c>
    </row>
    <row r="1990" spans="1:1" x14ac:dyDescent="0.2">
      <c r="A1990" t="s">
        <v>66339</v>
      </c>
    </row>
    <row r="1991" spans="1:1" x14ac:dyDescent="0.2">
      <c r="A1991" t="s">
        <v>66340</v>
      </c>
    </row>
    <row r="1992" spans="1:1" x14ac:dyDescent="0.2">
      <c r="A1992" t="s">
        <v>66341</v>
      </c>
    </row>
    <row r="1993" spans="1:1" x14ac:dyDescent="0.2">
      <c r="A1993" t="s">
        <v>66339</v>
      </c>
    </row>
    <row r="1994" spans="1:1" x14ac:dyDescent="0.2">
      <c r="A1994" t="s">
        <v>66340</v>
      </c>
    </row>
    <row r="1995" spans="1:1" x14ac:dyDescent="0.2">
      <c r="A1995" t="s">
        <v>66341</v>
      </c>
    </row>
    <row r="1996" spans="1:1" x14ac:dyDescent="0.2">
      <c r="A1996" t="s">
        <v>66339</v>
      </c>
    </row>
    <row r="1997" spans="1:1" x14ac:dyDescent="0.2">
      <c r="A1997" t="s">
        <v>66340</v>
      </c>
    </row>
    <row r="1998" spans="1:1" x14ac:dyDescent="0.2">
      <c r="A1998" t="s">
        <v>66341</v>
      </c>
    </row>
    <row r="1999" spans="1:1" x14ac:dyDescent="0.2">
      <c r="A1999" t="s">
        <v>66339</v>
      </c>
    </row>
    <row r="2000" spans="1:1" x14ac:dyDescent="0.2">
      <c r="A2000" t="s">
        <v>66340</v>
      </c>
    </row>
    <row r="2001" spans="1:1" x14ac:dyDescent="0.2">
      <c r="A2001" t="s">
        <v>66341</v>
      </c>
    </row>
    <row r="2002" spans="1:1" x14ac:dyDescent="0.2">
      <c r="A2002" t="s">
        <v>66339</v>
      </c>
    </row>
    <row r="2003" spans="1:1" x14ac:dyDescent="0.2">
      <c r="A2003" t="s">
        <v>66340</v>
      </c>
    </row>
    <row r="2004" spans="1:1" x14ac:dyDescent="0.2">
      <c r="A2004" t="s">
        <v>66341</v>
      </c>
    </row>
    <row r="2005" spans="1:1" x14ac:dyDescent="0.2">
      <c r="A2005" t="s">
        <v>66339</v>
      </c>
    </row>
    <row r="2006" spans="1:1" x14ac:dyDescent="0.2">
      <c r="A2006" t="s">
        <v>66340</v>
      </c>
    </row>
    <row r="2007" spans="1:1" x14ac:dyDescent="0.2">
      <c r="A2007" t="s">
        <v>66341</v>
      </c>
    </row>
    <row r="2008" spans="1:1" x14ac:dyDescent="0.2">
      <c r="A2008" t="s">
        <v>66339</v>
      </c>
    </row>
    <row r="2009" spans="1:1" x14ac:dyDescent="0.2">
      <c r="A2009" t="s">
        <v>66340</v>
      </c>
    </row>
    <row r="2010" spans="1:1" x14ac:dyDescent="0.2">
      <c r="A2010" t="s">
        <v>66341</v>
      </c>
    </row>
    <row r="2011" spans="1:1" x14ac:dyDescent="0.2">
      <c r="A2011" t="s">
        <v>66339</v>
      </c>
    </row>
    <row r="2012" spans="1:1" x14ac:dyDescent="0.2">
      <c r="A2012" t="s">
        <v>66340</v>
      </c>
    </row>
    <row r="2013" spans="1:1" x14ac:dyDescent="0.2">
      <c r="A2013" t="s">
        <v>66341</v>
      </c>
    </row>
    <row r="2014" spans="1:1" x14ac:dyDescent="0.2">
      <c r="A2014" t="s">
        <v>66339</v>
      </c>
    </row>
    <row r="2015" spans="1:1" x14ac:dyDescent="0.2">
      <c r="A2015" t="s">
        <v>66340</v>
      </c>
    </row>
    <row r="2016" spans="1:1" x14ac:dyDescent="0.2">
      <c r="A2016" t="s">
        <v>66341</v>
      </c>
    </row>
    <row r="2017" spans="1:1" x14ac:dyDescent="0.2">
      <c r="A2017" t="s">
        <v>66339</v>
      </c>
    </row>
    <row r="2018" spans="1:1" x14ac:dyDescent="0.2">
      <c r="A2018" t="s">
        <v>66340</v>
      </c>
    </row>
    <row r="2019" spans="1:1" x14ac:dyDescent="0.2">
      <c r="A2019" t="s">
        <v>66341</v>
      </c>
    </row>
    <row r="2020" spans="1:1" x14ac:dyDescent="0.2">
      <c r="A2020" t="s">
        <v>66339</v>
      </c>
    </row>
    <row r="2021" spans="1:1" x14ac:dyDescent="0.2">
      <c r="A2021" t="s">
        <v>66340</v>
      </c>
    </row>
    <row r="2022" spans="1:1" x14ac:dyDescent="0.2">
      <c r="A2022" t="s">
        <v>66341</v>
      </c>
    </row>
    <row r="2023" spans="1:1" x14ac:dyDescent="0.2">
      <c r="A2023" t="s">
        <v>66339</v>
      </c>
    </row>
    <row r="2024" spans="1:1" x14ac:dyDescent="0.2">
      <c r="A2024" t="s">
        <v>66340</v>
      </c>
    </row>
    <row r="2025" spans="1:1" x14ac:dyDescent="0.2">
      <c r="A2025" t="s">
        <v>66341</v>
      </c>
    </row>
    <row r="2026" spans="1:1" x14ac:dyDescent="0.2">
      <c r="A2026" t="s">
        <v>66339</v>
      </c>
    </row>
    <row r="2027" spans="1:1" x14ac:dyDescent="0.2">
      <c r="A2027" t="s">
        <v>66340</v>
      </c>
    </row>
    <row r="2028" spans="1:1" x14ac:dyDescent="0.2">
      <c r="A2028" t="s">
        <v>66341</v>
      </c>
    </row>
    <row r="2029" spans="1:1" x14ac:dyDescent="0.2">
      <c r="A2029" t="s">
        <v>66339</v>
      </c>
    </row>
    <row r="2030" spans="1:1" x14ac:dyDescent="0.2">
      <c r="A2030" t="s">
        <v>66340</v>
      </c>
    </row>
    <row r="2031" spans="1:1" x14ac:dyDescent="0.2">
      <c r="A2031" t="s">
        <v>66341</v>
      </c>
    </row>
    <row r="2032" spans="1:1" x14ac:dyDescent="0.2">
      <c r="A2032" t="s">
        <v>66339</v>
      </c>
    </row>
    <row r="2033" spans="1:1" x14ac:dyDescent="0.2">
      <c r="A2033" t="s">
        <v>66340</v>
      </c>
    </row>
    <row r="2034" spans="1:1" x14ac:dyDescent="0.2">
      <c r="A2034" t="s">
        <v>66341</v>
      </c>
    </row>
    <row r="2035" spans="1:1" x14ac:dyDescent="0.2">
      <c r="A2035" t="s">
        <v>66339</v>
      </c>
    </row>
    <row r="2036" spans="1:1" x14ac:dyDescent="0.2">
      <c r="A2036" t="s">
        <v>66340</v>
      </c>
    </row>
    <row r="2037" spans="1:1" x14ac:dyDescent="0.2">
      <c r="A2037" t="s">
        <v>66341</v>
      </c>
    </row>
    <row r="2038" spans="1:1" x14ac:dyDescent="0.2">
      <c r="A2038" t="s">
        <v>66339</v>
      </c>
    </row>
    <row r="2039" spans="1:1" x14ac:dyDescent="0.2">
      <c r="A2039" t="s">
        <v>66340</v>
      </c>
    </row>
    <row r="2040" spans="1:1" x14ac:dyDescent="0.2">
      <c r="A2040" t="s">
        <v>66341</v>
      </c>
    </row>
    <row r="2041" spans="1:1" x14ac:dyDescent="0.2">
      <c r="A2041" t="s">
        <v>66339</v>
      </c>
    </row>
    <row r="2042" spans="1:1" x14ac:dyDescent="0.2">
      <c r="A2042" t="s">
        <v>66340</v>
      </c>
    </row>
    <row r="2043" spans="1:1" x14ac:dyDescent="0.2">
      <c r="A2043" t="s">
        <v>66341</v>
      </c>
    </row>
    <row r="2044" spans="1:1" x14ac:dyDescent="0.2">
      <c r="A2044" t="s">
        <v>66339</v>
      </c>
    </row>
    <row r="2045" spans="1:1" x14ac:dyDescent="0.2">
      <c r="A2045" t="s">
        <v>66340</v>
      </c>
    </row>
    <row r="2046" spans="1:1" x14ac:dyDescent="0.2">
      <c r="A2046" t="s">
        <v>66341</v>
      </c>
    </row>
    <row r="2047" spans="1:1" x14ac:dyDescent="0.2">
      <c r="A2047" t="s">
        <v>66339</v>
      </c>
    </row>
    <row r="2048" spans="1:1" x14ac:dyDescent="0.2">
      <c r="A2048" t="s">
        <v>66340</v>
      </c>
    </row>
    <row r="2049" spans="1:1" x14ac:dyDescent="0.2">
      <c r="A2049" t="s">
        <v>66341</v>
      </c>
    </row>
    <row r="2050" spans="1:1" x14ac:dyDescent="0.2">
      <c r="A2050" t="s">
        <v>66339</v>
      </c>
    </row>
    <row r="2051" spans="1:1" x14ac:dyDescent="0.2">
      <c r="A2051" t="s">
        <v>66340</v>
      </c>
    </row>
    <row r="2052" spans="1:1" x14ac:dyDescent="0.2">
      <c r="A2052" t="s">
        <v>66341</v>
      </c>
    </row>
    <row r="2053" spans="1:1" x14ac:dyDescent="0.2">
      <c r="A2053" t="s">
        <v>66339</v>
      </c>
    </row>
    <row r="2054" spans="1:1" x14ac:dyDescent="0.2">
      <c r="A2054" t="s">
        <v>66340</v>
      </c>
    </row>
    <row r="2055" spans="1:1" x14ac:dyDescent="0.2">
      <c r="A2055" t="s">
        <v>66341</v>
      </c>
    </row>
    <row r="2056" spans="1:1" x14ac:dyDescent="0.2">
      <c r="A2056" t="s">
        <v>66339</v>
      </c>
    </row>
    <row r="2057" spans="1:1" x14ac:dyDescent="0.2">
      <c r="A2057" t="s">
        <v>66340</v>
      </c>
    </row>
    <row r="2058" spans="1:1" x14ac:dyDescent="0.2">
      <c r="A2058" t="s">
        <v>66341</v>
      </c>
    </row>
    <row r="2059" spans="1:1" x14ac:dyDescent="0.2">
      <c r="A2059" t="s">
        <v>66339</v>
      </c>
    </row>
    <row r="2060" spans="1:1" x14ac:dyDescent="0.2">
      <c r="A2060" t="s">
        <v>66340</v>
      </c>
    </row>
    <row r="2061" spans="1:1" x14ac:dyDescent="0.2">
      <c r="A2061" t="s">
        <v>66341</v>
      </c>
    </row>
    <row r="2062" spans="1:1" x14ac:dyDescent="0.2">
      <c r="A2062" t="s">
        <v>66339</v>
      </c>
    </row>
    <row r="2063" spans="1:1" x14ac:dyDescent="0.2">
      <c r="A2063" t="s">
        <v>66340</v>
      </c>
    </row>
    <row r="2064" spans="1:1" x14ac:dyDescent="0.2">
      <c r="A2064" t="s">
        <v>66341</v>
      </c>
    </row>
    <row r="2065" spans="1:1" x14ac:dyDescent="0.2">
      <c r="A2065" t="s">
        <v>66339</v>
      </c>
    </row>
    <row r="2066" spans="1:1" x14ac:dyDescent="0.2">
      <c r="A2066" t="s">
        <v>66340</v>
      </c>
    </row>
    <row r="2067" spans="1:1" x14ac:dyDescent="0.2">
      <c r="A2067" t="s">
        <v>66341</v>
      </c>
    </row>
    <row r="2068" spans="1:1" x14ac:dyDescent="0.2">
      <c r="A2068" t="s">
        <v>66339</v>
      </c>
    </row>
    <row r="2069" spans="1:1" x14ac:dyDescent="0.2">
      <c r="A2069" t="s">
        <v>66340</v>
      </c>
    </row>
    <row r="2070" spans="1:1" x14ac:dyDescent="0.2">
      <c r="A2070" t="s">
        <v>66341</v>
      </c>
    </row>
    <row r="2071" spans="1:1" x14ac:dyDescent="0.2">
      <c r="A2071" t="s">
        <v>66339</v>
      </c>
    </row>
    <row r="2072" spans="1:1" x14ac:dyDescent="0.2">
      <c r="A2072" t="s">
        <v>66340</v>
      </c>
    </row>
    <row r="2073" spans="1:1" x14ac:dyDescent="0.2">
      <c r="A2073" t="s">
        <v>66341</v>
      </c>
    </row>
    <row r="2074" spans="1:1" x14ac:dyDescent="0.2">
      <c r="A2074" t="s">
        <v>66339</v>
      </c>
    </row>
    <row r="2075" spans="1:1" x14ac:dyDescent="0.2">
      <c r="A2075" t="s">
        <v>66340</v>
      </c>
    </row>
    <row r="2076" spans="1:1" x14ac:dyDescent="0.2">
      <c r="A2076" t="s">
        <v>66341</v>
      </c>
    </row>
    <row r="2077" spans="1:1" x14ac:dyDescent="0.2">
      <c r="A2077" t="s">
        <v>66339</v>
      </c>
    </row>
    <row r="2078" spans="1:1" x14ac:dyDescent="0.2">
      <c r="A2078" t="s">
        <v>66340</v>
      </c>
    </row>
    <row r="2079" spans="1:1" x14ac:dyDescent="0.2">
      <c r="A2079" t="s">
        <v>66341</v>
      </c>
    </row>
    <row r="2080" spans="1:1" x14ac:dyDescent="0.2">
      <c r="A2080" t="s">
        <v>66339</v>
      </c>
    </row>
    <row r="2081" spans="1:1" x14ac:dyDescent="0.2">
      <c r="A2081" t="s">
        <v>66340</v>
      </c>
    </row>
    <row r="2082" spans="1:1" x14ac:dyDescent="0.2">
      <c r="A2082" t="s">
        <v>66341</v>
      </c>
    </row>
    <row r="2083" spans="1:1" x14ac:dyDescent="0.2">
      <c r="A2083" t="s">
        <v>66339</v>
      </c>
    </row>
    <row r="2084" spans="1:1" x14ac:dyDescent="0.2">
      <c r="A2084" t="s">
        <v>66340</v>
      </c>
    </row>
    <row r="2085" spans="1:1" x14ac:dyDescent="0.2">
      <c r="A2085" t="s">
        <v>66341</v>
      </c>
    </row>
    <row r="2086" spans="1:1" x14ac:dyDescent="0.2">
      <c r="A2086" t="s">
        <v>66339</v>
      </c>
    </row>
    <row r="2087" spans="1:1" x14ac:dyDescent="0.2">
      <c r="A2087" t="s">
        <v>66340</v>
      </c>
    </row>
    <row r="2088" spans="1:1" x14ac:dyDescent="0.2">
      <c r="A2088" t="s">
        <v>66341</v>
      </c>
    </row>
    <row r="2089" spans="1:1" x14ac:dyDescent="0.2">
      <c r="A2089" t="s">
        <v>66339</v>
      </c>
    </row>
    <row r="2090" spans="1:1" x14ac:dyDescent="0.2">
      <c r="A2090" t="s">
        <v>66340</v>
      </c>
    </row>
    <row r="2091" spans="1:1" x14ac:dyDescent="0.2">
      <c r="A2091" t="s">
        <v>66341</v>
      </c>
    </row>
    <row r="2092" spans="1:1" x14ac:dyDescent="0.2">
      <c r="A2092" t="s">
        <v>66339</v>
      </c>
    </row>
    <row r="2093" spans="1:1" x14ac:dyDescent="0.2">
      <c r="A2093" t="s">
        <v>66340</v>
      </c>
    </row>
    <row r="2094" spans="1:1" x14ac:dyDescent="0.2">
      <c r="A2094" t="s">
        <v>66341</v>
      </c>
    </row>
    <row r="2095" spans="1:1" x14ac:dyDescent="0.2">
      <c r="A2095" t="s">
        <v>66339</v>
      </c>
    </row>
    <row r="2096" spans="1:1" x14ac:dyDescent="0.2">
      <c r="A2096" t="s">
        <v>66340</v>
      </c>
    </row>
    <row r="2097" spans="1:1" x14ac:dyDescent="0.2">
      <c r="A2097" t="s">
        <v>66341</v>
      </c>
    </row>
    <row r="2098" spans="1:1" x14ac:dyDescent="0.2">
      <c r="A2098" t="s">
        <v>66339</v>
      </c>
    </row>
    <row r="2099" spans="1:1" x14ac:dyDescent="0.2">
      <c r="A2099" t="s">
        <v>66340</v>
      </c>
    </row>
    <row r="2100" spans="1:1" x14ac:dyDescent="0.2">
      <c r="A2100" t="s">
        <v>66341</v>
      </c>
    </row>
    <row r="2101" spans="1:1" x14ac:dyDescent="0.2">
      <c r="A2101" t="s">
        <v>66339</v>
      </c>
    </row>
    <row r="2102" spans="1:1" x14ac:dyDescent="0.2">
      <c r="A2102" t="s">
        <v>66340</v>
      </c>
    </row>
    <row r="2103" spans="1:1" x14ac:dyDescent="0.2">
      <c r="A2103" t="s">
        <v>66341</v>
      </c>
    </row>
    <row r="2104" spans="1:1" x14ac:dyDescent="0.2">
      <c r="A2104" t="s">
        <v>66339</v>
      </c>
    </row>
    <row r="2105" spans="1:1" x14ac:dyDescent="0.2">
      <c r="A2105" t="s">
        <v>66340</v>
      </c>
    </row>
    <row r="2106" spans="1:1" x14ac:dyDescent="0.2">
      <c r="A2106" t="s">
        <v>66341</v>
      </c>
    </row>
    <row r="2107" spans="1:1" x14ac:dyDescent="0.2">
      <c r="A2107" t="s">
        <v>66339</v>
      </c>
    </row>
    <row r="2108" spans="1:1" x14ac:dyDescent="0.2">
      <c r="A2108" t="s">
        <v>66340</v>
      </c>
    </row>
    <row r="2109" spans="1:1" x14ac:dyDescent="0.2">
      <c r="A2109" t="s">
        <v>66341</v>
      </c>
    </row>
    <row r="2110" spans="1:1" x14ac:dyDescent="0.2">
      <c r="A2110" t="s">
        <v>66339</v>
      </c>
    </row>
    <row r="2111" spans="1:1" x14ac:dyDescent="0.2">
      <c r="A2111" t="s">
        <v>66340</v>
      </c>
    </row>
    <row r="2112" spans="1:1" x14ac:dyDescent="0.2">
      <c r="A2112" t="s">
        <v>66341</v>
      </c>
    </row>
    <row r="2113" spans="1:1" x14ac:dyDescent="0.2">
      <c r="A2113" t="s">
        <v>66339</v>
      </c>
    </row>
    <row r="2114" spans="1:1" x14ac:dyDescent="0.2">
      <c r="A2114" t="s">
        <v>66340</v>
      </c>
    </row>
    <row r="2115" spans="1:1" x14ac:dyDescent="0.2">
      <c r="A2115" t="s">
        <v>66341</v>
      </c>
    </row>
    <row r="2116" spans="1:1" x14ac:dyDescent="0.2">
      <c r="A2116" t="s">
        <v>66339</v>
      </c>
    </row>
    <row r="2117" spans="1:1" x14ac:dyDescent="0.2">
      <c r="A2117" t="s">
        <v>66340</v>
      </c>
    </row>
    <row r="2118" spans="1:1" x14ac:dyDescent="0.2">
      <c r="A2118" t="s">
        <v>66341</v>
      </c>
    </row>
    <row r="2119" spans="1:1" x14ac:dyDescent="0.2">
      <c r="A2119" t="s">
        <v>66339</v>
      </c>
    </row>
    <row r="2120" spans="1:1" x14ac:dyDescent="0.2">
      <c r="A2120" t="s">
        <v>66340</v>
      </c>
    </row>
    <row r="2121" spans="1:1" x14ac:dyDescent="0.2">
      <c r="A2121" t="s">
        <v>66341</v>
      </c>
    </row>
    <row r="2122" spans="1:1" x14ac:dyDescent="0.2">
      <c r="A2122" t="s">
        <v>66339</v>
      </c>
    </row>
    <row r="2123" spans="1:1" x14ac:dyDescent="0.2">
      <c r="A2123" t="s">
        <v>66340</v>
      </c>
    </row>
    <row r="2124" spans="1:1" x14ac:dyDescent="0.2">
      <c r="A2124" t="s">
        <v>66341</v>
      </c>
    </row>
    <row r="2125" spans="1:1" x14ac:dyDescent="0.2">
      <c r="A2125" t="s">
        <v>66339</v>
      </c>
    </row>
    <row r="2126" spans="1:1" x14ac:dyDescent="0.2">
      <c r="A2126" t="s">
        <v>66340</v>
      </c>
    </row>
    <row r="2127" spans="1:1" x14ac:dyDescent="0.2">
      <c r="A2127" t="s">
        <v>66341</v>
      </c>
    </row>
    <row r="2128" spans="1:1" x14ac:dyDescent="0.2">
      <c r="A2128" t="s">
        <v>66339</v>
      </c>
    </row>
    <row r="2129" spans="1:1" x14ac:dyDescent="0.2">
      <c r="A2129" t="s">
        <v>66340</v>
      </c>
    </row>
    <row r="2130" spans="1:1" x14ac:dyDescent="0.2">
      <c r="A2130" t="s">
        <v>66341</v>
      </c>
    </row>
    <row r="2131" spans="1:1" x14ac:dyDescent="0.2">
      <c r="A2131" t="s">
        <v>66339</v>
      </c>
    </row>
    <row r="2132" spans="1:1" x14ac:dyDescent="0.2">
      <c r="A2132" t="s">
        <v>66340</v>
      </c>
    </row>
    <row r="2133" spans="1:1" x14ac:dyDescent="0.2">
      <c r="A2133" t="s">
        <v>66341</v>
      </c>
    </row>
    <row r="2134" spans="1:1" x14ac:dyDescent="0.2">
      <c r="A2134" t="s">
        <v>66339</v>
      </c>
    </row>
    <row r="2135" spans="1:1" x14ac:dyDescent="0.2">
      <c r="A2135" t="s">
        <v>66340</v>
      </c>
    </row>
    <row r="2136" spans="1:1" x14ac:dyDescent="0.2">
      <c r="A2136" t="s">
        <v>66341</v>
      </c>
    </row>
    <row r="2137" spans="1:1" x14ac:dyDescent="0.2">
      <c r="A2137" t="s">
        <v>66339</v>
      </c>
    </row>
    <row r="2138" spans="1:1" x14ac:dyDescent="0.2">
      <c r="A2138" t="s">
        <v>66340</v>
      </c>
    </row>
    <row r="2139" spans="1:1" x14ac:dyDescent="0.2">
      <c r="A2139" t="s">
        <v>66341</v>
      </c>
    </row>
    <row r="2140" spans="1:1" x14ac:dyDescent="0.2">
      <c r="A2140" t="s">
        <v>66339</v>
      </c>
    </row>
    <row r="2141" spans="1:1" x14ac:dyDescent="0.2">
      <c r="A2141" t="s">
        <v>66340</v>
      </c>
    </row>
    <row r="2142" spans="1:1" x14ac:dyDescent="0.2">
      <c r="A2142" t="s">
        <v>66341</v>
      </c>
    </row>
    <row r="2143" spans="1:1" x14ac:dyDescent="0.2">
      <c r="A2143" t="s">
        <v>66339</v>
      </c>
    </row>
    <row r="2144" spans="1:1" x14ac:dyDescent="0.2">
      <c r="A2144" t="s">
        <v>66339</v>
      </c>
    </row>
    <row r="2145" spans="1:1" x14ac:dyDescent="0.2">
      <c r="A2145" t="s">
        <v>66339</v>
      </c>
    </row>
    <row r="2146" spans="1:1" x14ac:dyDescent="0.2">
      <c r="A2146" t="s">
        <v>66340</v>
      </c>
    </row>
    <row r="2147" spans="1:1" x14ac:dyDescent="0.2">
      <c r="A2147" t="s">
        <v>66341</v>
      </c>
    </row>
    <row r="2148" spans="1:1" x14ac:dyDescent="0.2">
      <c r="A2148" t="s">
        <v>66339</v>
      </c>
    </row>
    <row r="2149" spans="1:1" x14ac:dyDescent="0.2">
      <c r="A2149" t="s">
        <v>66340</v>
      </c>
    </row>
    <row r="2150" spans="1:1" x14ac:dyDescent="0.2">
      <c r="A2150" t="s">
        <v>66341</v>
      </c>
    </row>
    <row r="2151" spans="1:1" x14ac:dyDescent="0.2">
      <c r="A2151" t="s">
        <v>66339</v>
      </c>
    </row>
    <row r="2152" spans="1:1" x14ac:dyDescent="0.2">
      <c r="A2152" t="s">
        <v>66340</v>
      </c>
    </row>
    <row r="2153" spans="1:1" x14ac:dyDescent="0.2">
      <c r="A2153" t="s">
        <v>66341</v>
      </c>
    </row>
    <row r="2154" spans="1:1" x14ac:dyDescent="0.2">
      <c r="A2154" t="s">
        <v>66339</v>
      </c>
    </row>
    <row r="2155" spans="1:1" x14ac:dyDescent="0.2">
      <c r="A2155" t="s">
        <v>66340</v>
      </c>
    </row>
    <row r="2156" spans="1:1" x14ac:dyDescent="0.2">
      <c r="A2156" t="s">
        <v>66341</v>
      </c>
    </row>
    <row r="2157" spans="1:1" x14ac:dyDescent="0.2">
      <c r="A2157" t="s">
        <v>66339</v>
      </c>
    </row>
    <row r="2158" spans="1:1" x14ac:dyDescent="0.2">
      <c r="A2158" t="s">
        <v>66340</v>
      </c>
    </row>
    <row r="2159" spans="1:1" x14ac:dyDescent="0.2">
      <c r="A2159" t="s">
        <v>66341</v>
      </c>
    </row>
    <row r="2160" spans="1:1" x14ac:dyDescent="0.2">
      <c r="A2160" t="s">
        <v>66339</v>
      </c>
    </row>
    <row r="2161" spans="1:1" x14ac:dyDescent="0.2">
      <c r="A2161" t="s">
        <v>66340</v>
      </c>
    </row>
    <row r="2162" spans="1:1" x14ac:dyDescent="0.2">
      <c r="A2162" t="s">
        <v>66341</v>
      </c>
    </row>
    <row r="2163" spans="1:1" x14ac:dyDescent="0.2">
      <c r="A2163" t="s">
        <v>66339</v>
      </c>
    </row>
    <row r="2164" spans="1:1" x14ac:dyDescent="0.2">
      <c r="A2164" t="s">
        <v>66340</v>
      </c>
    </row>
    <row r="2165" spans="1:1" x14ac:dyDescent="0.2">
      <c r="A2165" t="s">
        <v>66341</v>
      </c>
    </row>
    <row r="2166" spans="1:1" x14ac:dyDescent="0.2">
      <c r="A2166" t="s">
        <v>66339</v>
      </c>
    </row>
    <row r="2167" spans="1:1" x14ac:dyDescent="0.2">
      <c r="A2167" t="s">
        <v>66340</v>
      </c>
    </row>
    <row r="2168" spans="1:1" x14ac:dyDescent="0.2">
      <c r="A2168" t="s">
        <v>66341</v>
      </c>
    </row>
    <row r="2169" spans="1:1" x14ac:dyDescent="0.2">
      <c r="A2169" t="s">
        <v>66339</v>
      </c>
    </row>
    <row r="2170" spans="1:1" x14ac:dyDescent="0.2">
      <c r="A2170" t="s">
        <v>66340</v>
      </c>
    </row>
    <row r="2171" spans="1:1" x14ac:dyDescent="0.2">
      <c r="A2171" t="s">
        <v>66341</v>
      </c>
    </row>
    <row r="2172" spans="1:1" x14ac:dyDescent="0.2">
      <c r="A2172" t="s">
        <v>66339</v>
      </c>
    </row>
    <row r="2173" spans="1:1" x14ac:dyDescent="0.2">
      <c r="A2173" t="s">
        <v>66340</v>
      </c>
    </row>
    <row r="2174" spans="1:1" x14ac:dyDescent="0.2">
      <c r="A2174" t="s">
        <v>66341</v>
      </c>
    </row>
    <row r="2175" spans="1:1" x14ac:dyDescent="0.2">
      <c r="A2175" t="s">
        <v>66339</v>
      </c>
    </row>
    <row r="2176" spans="1:1" x14ac:dyDescent="0.2">
      <c r="A2176" t="s">
        <v>66340</v>
      </c>
    </row>
    <row r="2177" spans="1:1" x14ac:dyDescent="0.2">
      <c r="A2177" t="s">
        <v>66341</v>
      </c>
    </row>
    <row r="2178" spans="1:1" x14ac:dyDescent="0.2">
      <c r="A2178" t="s">
        <v>66339</v>
      </c>
    </row>
    <row r="2179" spans="1:1" x14ac:dyDescent="0.2">
      <c r="A2179" t="s">
        <v>66340</v>
      </c>
    </row>
    <row r="2180" spans="1:1" x14ac:dyDescent="0.2">
      <c r="A2180" t="s">
        <v>66341</v>
      </c>
    </row>
    <row r="2181" spans="1:1" x14ac:dyDescent="0.2">
      <c r="A2181" t="s">
        <v>66339</v>
      </c>
    </row>
    <row r="2182" spans="1:1" x14ac:dyDescent="0.2">
      <c r="A2182" t="s">
        <v>66340</v>
      </c>
    </row>
    <row r="2183" spans="1:1" x14ac:dyDescent="0.2">
      <c r="A2183" t="s">
        <v>66341</v>
      </c>
    </row>
    <row r="2184" spans="1:1" x14ac:dyDescent="0.2">
      <c r="A2184" t="s">
        <v>66339</v>
      </c>
    </row>
    <row r="2185" spans="1:1" x14ac:dyDescent="0.2">
      <c r="A2185" t="s">
        <v>66340</v>
      </c>
    </row>
    <row r="2186" spans="1:1" x14ac:dyDescent="0.2">
      <c r="A2186" t="s">
        <v>66341</v>
      </c>
    </row>
    <row r="2187" spans="1:1" x14ac:dyDescent="0.2">
      <c r="A2187" t="s">
        <v>66339</v>
      </c>
    </row>
    <row r="2188" spans="1:1" x14ac:dyDescent="0.2">
      <c r="A2188" t="s">
        <v>66340</v>
      </c>
    </row>
    <row r="2189" spans="1:1" x14ac:dyDescent="0.2">
      <c r="A2189" t="s">
        <v>66341</v>
      </c>
    </row>
    <row r="2190" spans="1:1" x14ac:dyDescent="0.2">
      <c r="A2190" t="s">
        <v>66339</v>
      </c>
    </row>
    <row r="2191" spans="1:1" x14ac:dyDescent="0.2">
      <c r="A2191" t="s">
        <v>66340</v>
      </c>
    </row>
    <row r="2192" spans="1:1" x14ac:dyDescent="0.2">
      <c r="A2192" t="s">
        <v>66341</v>
      </c>
    </row>
    <row r="2193" spans="1:1" x14ac:dyDescent="0.2">
      <c r="A2193" t="s">
        <v>66339</v>
      </c>
    </row>
    <row r="2194" spans="1:1" x14ac:dyDescent="0.2">
      <c r="A2194" t="s">
        <v>66340</v>
      </c>
    </row>
    <row r="2195" spans="1:1" x14ac:dyDescent="0.2">
      <c r="A2195" t="s">
        <v>66341</v>
      </c>
    </row>
    <row r="2196" spans="1:1" x14ac:dyDescent="0.2">
      <c r="A2196" t="s">
        <v>66339</v>
      </c>
    </row>
    <row r="2197" spans="1:1" x14ac:dyDescent="0.2">
      <c r="A2197" t="s">
        <v>66340</v>
      </c>
    </row>
    <row r="2198" spans="1:1" x14ac:dyDescent="0.2">
      <c r="A2198" t="s">
        <v>66341</v>
      </c>
    </row>
    <row r="2199" spans="1:1" x14ac:dyDescent="0.2">
      <c r="A2199" t="s">
        <v>66339</v>
      </c>
    </row>
    <row r="2200" spans="1:1" x14ac:dyDescent="0.2">
      <c r="A2200" t="s">
        <v>66340</v>
      </c>
    </row>
    <row r="2201" spans="1:1" x14ac:dyDescent="0.2">
      <c r="A2201" t="s">
        <v>66341</v>
      </c>
    </row>
    <row r="2202" spans="1:1" x14ac:dyDescent="0.2">
      <c r="A2202" t="s">
        <v>66339</v>
      </c>
    </row>
    <row r="2203" spans="1:1" x14ac:dyDescent="0.2">
      <c r="A2203" t="s">
        <v>66340</v>
      </c>
    </row>
    <row r="2204" spans="1:1" x14ac:dyDescent="0.2">
      <c r="A2204" t="s">
        <v>66341</v>
      </c>
    </row>
    <row r="2205" spans="1:1" x14ac:dyDescent="0.2">
      <c r="A2205" t="s">
        <v>66339</v>
      </c>
    </row>
    <row r="2206" spans="1:1" x14ac:dyDescent="0.2">
      <c r="A2206" t="s">
        <v>66340</v>
      </c>
    </row>
    <row r="2207" spans="1:1" x14ac:dyDescent="0.2">
      <c r="A2207" t="s">
        <v>66341</v>
      </c>
    </row>
    <row r="2208" spans="1:1" x14ac:dyDescent="0.2">
      <c r="A2208" t="s">
        <v>66339</v>
      </c>
    </row>
    <row r="2209" spans="1:1" x14ac:dyDescent="0.2">
      <c r="A2209" t="s">
        <v>66340</v>
      </c>
    </row>
    <row r="2210" spans="1:1" x14ac:dyDescent="0.2">
      <c r="A2210" t="s">
        <v>66341</v>
      </c>
    </row>
    <row r="2211" spans="1:1" x14ac:dyDescent="0.2">
      <c r="A2211" t="s">
        <v>66339</v>
      </c>
    </row>
    <row r="2212" spans="1:1" x14ac:dyDescent="0.2">
      <c r="A2212" t="s">
        <v>66340</v>
      </c>
    </row>
    <row r="2213" spans="1:1" x14ac:dyDescent="0.2">
      <c r="A2213" t="s">
        <v>66341</v>
      </c>
    </row>
    <row r="2214" spans="1:1" x14ac:dyDescent="0.2">
      <c r="A2214" t="s">
        <v>66339</v>
      </c>
    </row>
    <row r="2215" spans="1:1" x14ac:dyDescent="0.2">
      <c r="A2215" t="s">
        <v>66340</v>
      </c>
    </row>
    <row r="2216" spans="1:1" x14ac:dyDescent="0.2">
      <c r="A2216" t="s">
        <v>66341</v>
      </c>
    </row>
    <row r="2217" spans="1:1" x14ac:dyDescent="0.2">
      <c r="A2217" t="s">
        <v>66339</v>
      </c>
    </row>
    <row r="2218" spans="1:1" x14ac:dyDescent="0.2">
      <c r="A2218" t="s">
        <v>66340</v>
      </c>
    </row>
    <row r="2219" spans="1:1" x14ac:dyDescent="0.2">
      <c r="A2219" t="s">
        <v>66341</v>
      </c>
    </row>
    <row r="2220" spans="1:1" x14ac:dyDescent="0.2">
      <c r="A2220" t="s">
        <v>66339</v>
      </c>
    </row>
    <row r="2221" spans="1:1" x14ac:dyDescent="0.2">
      <c r="A2221" t="s">
        <v>66340</v>
      </c>
    </row>
    <row r="2222" spans="1:1" x14ac:dyDescent="0.2">
      <c r="A2222" t="s">
        <v>66341</v>
      </c>
    </row>
    <row r="2223" spans="1:1" x14ac:dyDescent="0.2">
      <c r="A2223" t="s">
        <v>66339</v>
      </c>
    </row>
    <row r="2224" spans="1:1" x14ac:dyDescent="0.2">
      <c r="A2224" t="s">
        <v>66340</v>
      </c>
    </row>
    <row r="2225" spans="1:1" x14ac:dyDescent="0.2">
      <c r="A2225" t="s">
        <v>66341</v>
      </c>
    </row>
    <row r="2226" spans="1:1" x14ac:dyDescent="0.2">
      <c r="A2226" t="s">
        <v>66339</v>
      </c>
    </row>
    <row r="2227" spans="1:1" x14ac:dyDescent="0.2">
      <c r="A2227" t="s">
        <v>66340</v>
      </c>
    </row>
    <row r="2228" spans="1:1" x14ac:dyDescent="0.2">
      <c r="A2228" t="s">
        <v>66341</v>
      </c>
    </row>
    <row r="2229" spans="1:1" x14ac:dyDescent="0.2">
      <c r="A2229" t="s">
        <v>66339</v>
      </c>
    </row>
    <row r="2230" spans="1:1" x14ac:dyDescent="0.2">
      <c r="A2230" t="s">
        <v>66340</v>
      </c>
    </row>
    <row r="2231" spans="1:1" x14ac:dyDescent="0.2">
      <c r="A2231" t="s">
        <v>66341</v>
      </c>
    </row>
    <row r="2232" spans="1:1" x14ac:dyDescent="0.2">
      <c r="A2232" t="s">
        <v>66339</v>
      </c>
    </row>
    <row r="2233" spans="1:1" x14ac:dyDescent="0.2">
      <c r="A2233" t="s">
        <v>66340</v>
      </c>
    </row>
    <row r="2234" spans="1:1" x14ac:dyDescent="0.2">
      <c r="A2234" t="s">
        <v>66341</v>
      </c>
    </row>
    <row r="2235" spans="1:1" x14ac:dyDescent="0.2">
      <c r="A2235" t="s">
        <v>66339</v>
      </c>
    </row>
    <row r="2236" spans="1:1" x14ac:dyDescent="0.2">
      <c r="A2236" t="s">
        <v>66340</v>
      </c>
    </row>
    <row r="2237" spans="1:1" x14ac:dyDescent="0.2">
      <c r="A2237" t="s">
        <v>66341</v>
      </c>
    </row>
    <row r="2238" spans="1:1" x14ac:dyDescent="0.2">
      <c r="A2238" t="s">
        <v>66339</v>
      </c>
    </row>
    <row r="2239" spans="1:1" x14ac:dyDescent="0.2">
      <c r="A2239" t="s">
        <v>66340</v>
      </c>
    </row>
    <row r="2240" spans="1:1" x14ac:dyDescent="0.2">
      <c r="A2240" t="s">
        <v>66341</v>
      </c>
    </row>
    <row r="2241" spans="1:1" x14ac:dyDescent="0.2">
      <c r="A2241" t="s">
        <v>66339</v>
      </c>
    </row>
    <row r="2242" spans="1:1" x14ac:dyDescent="0.2">
      <c r="A2242" t="s">
        <v>66340</v>
      </c>
    </row>
    <row r="2243" spans="1:1" x14ac:dyDescent="0.2">
      <c r="A2243" t="s">
        <v>66341</v>
      </c>
    </row>
    <row r="2244" spans="1:1" x14ac:dyDescent="0.2">
      <c r="A2244" t="s">
        <v>66339</v>
      </c>
    </row>
    <row r="2245" spans="1:1" x14ac:dyDescent="0.2">
      <c r="A2245" t="s">
        <v>66340</v>
      </c>
    </row>
    <row r="2246" spans="1:1" x14ac:dyDescent="0.2">
      <c r="A2246" t="s">
        <v>66341</v>
      </c>
    </row>
    <row r="2247" spans="1:1" x14ac:dyDescent="0.2">
      <c r="A2247" t="s">
        <v>66339</v>
      </c>
    </row>
    <row r="2248" spans="1:1" x14ac:dyDescent="0.2">
      <c r="A2248" t="s">
        <v>66340</v>
      </c>
    </row>
    <row r="2249" spans="1:1" x14ac:dyDescent="0.2">
      <c r="A2249" t="s">
        <v>66341</v>
      </c>
    </row>
    <row r="2250" spans="1:1" x14ac:dyDescent="0.2">
      <c r="A2250" t="s">
        <v>66339</v>
      </c>
    </row>
    <row r="2251" spans="1:1" x14ac:dyDescent="0.2">
      <c r="A2251" t="s">
        <v>66340</v>
      </c>
    </row>
    <row r="2252" spans="1:1" x14ac:dyDescent="0.2">
      <c r="A2252" t="s">
        <v>66341</v>
      </c>
    </row>
    <row r="2253" spans="1:1" x14ac:dyDescent="0.2">
      <c r="A2253" t="s">
        <v>66339</v>
      </c>
    </row>
    <row r="2254" spans="1:1" x14ac:dyDescent="0.2">
      <c r="A2254" t="s">
        <v>66340</v>
      </c>
    </row>
    <row r="2255" spans="1:1" x14ac:dyDescent="0.2">
      <c r="A2255" t="s">
        <v>66341</v>
      </c>
    </row>
    <row r="2256" spans="1:1" x14ac:dyDescent="0.2">
      <c r="A2256" t="s">
        <v>66339</v>
      </c>
    </row>
    <row r="2257" spans="1:1" x14ac:dyDescent="0.2">
      <c r="A2257" t="s">
        <v>66340</v>
      </c>
    </row>
    <row r="2258" spans="1:1" x14ac:dyDescent="0.2">
      <c r="A2258" t="s">
        <v>66341</v>
      </c>
    </row>
    <row r="2259" spans="1:1" x14ac:dyDescent="0.2">
      <c r="A2259" t="s">
        <v>66339</v>
      </c>
    </row>
    <row r="2260" spans="1:1" x14ac:dyDescent="0.2">
      <c r="A2260" t="s">
        <v>66340</v>
      </c>
    </row>
    <row r="2261" spans="1:1" x14ac:dyDescent="0.2">
      <c r="A2261" t="s">
        <v>66341</v>
      </c>
    </row>
    <row r="2262" spans="1:1" x14ac:dyDescent="0.2">
      <c r="A2262" t="s">
        <v>66339</v>
      </c>
    </row>
    <row r="2263" spans="1:1" x14ac:dyDescent="0.2">
      <c r="A2263" t="s">
        <v>66340</v>
      </c>
    </row>
    <row r="2264" spans="1:1" x14ac:dyDescent="0.2">
      <c r="A2264" t="s">
        <v>66341</v>
      </c>
    </row>
    <row r="2265" spans="1:1" x14ac:dyDescent="0.2">
      <c r="A2265" t="s">
        <v>66339</v>
      </c>
    </row>
    <row r="2266" spans="1:1" x14ac:dyDescent="0.2">
      <c r="A2266" t="s">
        <v>66340</v>
      </c>
    </row>
    <row r="2267" spans="1:1" x14ac:dyDescent="0.2">
      <c r="A2267" t="s">
        <v>66341</v>
      </c>
    </row>
    <row r="2268" spans="1:1" x14ac:dyDescent="0.2">
      <c r="A2268" t="s">
        <v>66339</v>
      </c>
    </row>
    <row r="2269" spans="1:1" x14ac:dyDescent="0.2">
      <c r="A2269" t="s">
        <v>66340</v>
      </c>
    </row>
    <row r="2270" spans="1:1" x14ac:dyDescent="0.2">
      <c r="A2270" t="s">
        <v>66341</v>
      </c>
    </row>
    <row r="2271" spans="1:1" x14ac:dyDescent="0.2">
      <c r="A2271" t="s">
        <v>66339</v>
      </c>
    </row>
    <row r="2272" spans="1:1" x14ac:dyDescent="0.2">
      <c r="A2272" t="s">
        <v>66340</v>
      </c>
    </row>
    <row r="2273" spans="1:1" x14ac:dyDescent="0.2">
      <c r="A2273" t="s">
        <v>66341</v>
      </c>
    </row>
    <row r="2274" spans="1:1" x14ac:dyDescent="0.2">
      <c r="A2274" t="s">
        <v>66339</v>
      </c>
    </row>
    <row r="2275" spans="1:1" x14ac:dyDescent="0.2">
      <c r="A2275" t="s">
        <v>66340</v>
      </c>
    </row>
    <row r="2276" spans="1:1" x14ac:dyDescent="0.2">
      <c r="A2276" t="s">
        <v>66341</v>
      </c>
    </row>
    <row r="2277" spans="1:1" x14ac:dyDescent="0.2">
      <c r="A2277" t="s">
        <v>66339</v>
      </c>
    </row>
    <row r="2278" spans="1:1" x14ac:dyDescent="0.2">
      <c r="A2278" t="s">
        <v>66340</v>
      </c>
    </row>
    <row r="2279" spans="1:1" x14ac:dyDescent="0.2">
      <c r="A2279" t="s">
        <v>66341</v>
      </c>
    </row>
    <row r="2280" spans="1:1" x14ac:dyDescent="0.2">
      <c r="A2280" t="s">
        <v>66339</v>
      </c>
    </row>
    <row r="2281" spans="1:1" x14ac:dyDescent="0.2">
      <c r="A2281" t="s">
        <v>66340</v>
      </c>
    </row>
    <row r="2282" spans="1:1" x14ac:dyDescent="0.2">
      <c r="A2282" t="s">
        <v>66341</v>
      </c>
    </row>
    <row r="2283" spans="1:1" x14ac:dyDescent="0.2">
      <c r="A2283" t="s">
        <v>66339</v>
      </c>
    </row>
    <row r="2284" spans="1:1" x14ac:dyDescent="0.2">
      <c r="A2284" t="s">
        <v>66340</v>
      </c>
    </row>
    <row r="2285" spans="1:1" x14ac:dyDescent="0.2">
      <c r="A2285" t="s">
        <v>66341</v>
      </c>
    </row>
    <row r="2286" spans="1:1" x14ac:dyDescent="0.2">
      <c r="A2286" t="s">
        <v>66339</v>
      </c>
    </row>
    <row r="2287" spans="1:1" x14ac:dyDescent="0.2">
      <c r="A2287" t="s">
        <v>66340</v>
      </c>
    </row>
    <row r="2288" spans="1:1" x14ac:dyDescent="0.2">
      <c r="A2288" t="s">
        <v>66341</v>
      </c>
    </row>
    <row r="2289" spans="1:1" x14ac:dyDescent="0.2">
      <c r="A2289" t="s">
        <v>66339</v>
      </c>
    </row>
    <row r="2290" spans="1:1" x14ac:dyDescent="0.2">
      <c r="A2290" t="s">
        <v>66340</v>
      </c>
    </row>
    <row r="2291" spans="1:1" x14ac:dyDescent="0.2">
      <c r="A2291" t="s">
        <v>66341</v>
      </c>
    </row>
    <row r="2292" spans="1:1" x14ac:dyDescent="0.2">
      <c r="A2292" t="s">
        <v>66339</v>
      </c>
    </row>
    <row r="2293" spans="1:1" x14ac:dyDescent="0.2">
      <c r="A2293" t="s">
        <v>66340</v>
      </c>
    </row>
    <row r="2294" spans="1:1" x14ac:dyDescent="0.2">
      <c r="A2294" t="s">
        <v>66341</v>
      </c>
    </row>
    <row r="2295" spans="1:1" x14ac:dyDescent="0.2">
      <c r="A2295" t="s">
        <v>66339</v>
      </c>
    </row>
    <row r="2296" spans="1:1" x14ac:dyDescent="0.2">
      <c r="A2296" t="s">
        <v>66340</v>
      </c>
    </row>
    <row r="2297" spans="1:1" x14ac:dyDescent="0.2">
      <c r="A2297" t="s">
        <v>66341</v>
      </c>
    </row>
    <row r="2298" spans="1:1" x14ac:dyDescent="0.2">
      <c r="A2298" t="s">
        <v>66339</v>
      </c>
    </row>
    <row r="2299" spans="1:1" x14ac:dyDescent="0.2">
      <c r="A2299" t="s">
        <v>66340</v>
      </c>
    </row>
    <row r="2300" spans="1:1" x14ac:dyDescent="0.2">
      <c r="A2300" t="s">
        <v>66341</v>
      </c>
    </row>
    <row r="2301" spans="1:1" x14ac:dyDescent="0.2">
      <c r="A2301" t="s">
        <v>66339</v>
      </c>
    </row>
    <row r="2302" spans="1:1" x14ac:dyDescent="0.2">
      <c r="A2302" t="s">
        <v>66340</v>
      </c>
    </row>
    <row r="2303" spans="1:1" x14ac:dyDescent="0.2">
      <c r="A2303" t="s">
        <v>66341</v>
      </c>
    </row>
    <row r="2304" spans="1:1" x14ac:dyDescent="0.2">
      <c r="A2304" t="s">
        <v>66339</v>
      </c>
    </row>
    <row r="2305" spans="1:1" x14ac:dyDescent="0.2">
      <c r="A2305" t="s">
        <v>66340</v>
      </c>
    </row>
    <row r="2306" spans="1:1" x14ac:dyDescent="0.2">
      <c r="A2306" t="s">
        <v>66341</v>
      </c>
    </row>
    <row r="2307" spans="1:1" x14ac:dyDescent="0.2">
      <c r="A2307" t="s">
        <v>66339</v>
      </c>
    </row>
    <row r="2308" spans="1:1" x14ac:dyDescent="0.2">
      <c r="A2308" t="s">
        <v>66340</v>
      </c>
    </row>
    <row r="2309" spans="1:1" x14ac:dyDescent="0.2">
      <c r="A2309" t="s">
        <v>66341</v>
      </c>
    </row>
    <row r="2310" spans="1:1" x14ac:dyDescent="0.2">
      <c r="A2310" t="s">
        <v>66339</v>
      </c>
    </row>
    <row r="2311" spans="1:1" x14ac:dyDescent="0.2">
      <c r="A2311" t="s">
        <v>66340</v>
      </c>
    </row>
    <row r="2312" spans="1:1" x14ac:dyDescent="0.2">
      <c r="A2312" t="s">
        <v>66341</v>
      </c>
    </row>
    <row r="2313" spans="1:1" x14ac:dyDescent="0.2">
      <c r="A2313" t="s">
        <v>66339</v>
      </c>
    </row>
    <row r="2314" spans="1:1" x14ac:dyDescent="0.2">
      <c r="A2314" t="s">
        <v>66340</v>
      </c>
    </row>
    <row r="2315" spans="1:1" x14ac:dyDescent="0.2">
      <c r="A2315" t="s">
        <v>66341</v>
      </c>
    </row>
    <row r="2316" spans="1:1" x14ac:dyDescent="0.2">
      <c r="A2316" t="s">
        <v>66339</v>
      </c>
    </row>
    <row r="2317" spans="1:1" x14ac:dyDescent="0.2">
      <c r="A2317" t="s">
        <v>66340</v>
      </c>
    </row>
    <row r="2318" spans="1:1" x14ac:dyDescent="0.2">
      <c r="A2318" t="s">
        <v>66341</v>
      </c>
    </row>
    <row r="2319" spans="1:1" x14ac:dyDescent="0.2">
      <c r="A2319" t="s">
        <v>66339</v>
      </c>
    </row>
    <row r="2320" spans="1:1" x14ac:dyDescent="0.2">
      <c r="A2320" t="s">
        <v>66340</v>
      </c>
    </row>
    <row r="2321" spans="1:1" x14ac:dyDescent="0.2">
      <c r="A2321" t="s">
        <v>66341</v>
      </c>
    </row>
    <row r="2322" spans="1:1" x14ac:dyDescent="0.2">
      <c r="A2322" t="s">
        <v>66339</v>
      </c>
    </row>
    <row r="2323" spans="1:1" x14ac:dyDescent="0.2">
      <c r="A2323" t="s">
        <v>66340</v>
      </c>
    </row>
    <row r="2324" spans="1:1" x14ac:dyDescent="0.2">
      <c r="A2324" t="s">
        <v>66341</v>
      </c>
    </row>
    <row r="2325" spans="1:1" x14ac:dyDescent="0.2">
      <c r="A2325" t="s">
        <v>66339</v>
      </c>
    </row>
    <row r="2326" spans="1:1" x14ac:dyDescent="0.2">
      <c r="A2326" t="s">
        <v>66340</v>
      </c>
    </row>
    <row r="2327" spans="1:1" x14ac:dyDescent="0.2">
      <c r="A2327" t="s">
        <v>66341</v>
      </c>
    </row>
    <row r="2328" spans="1:1" x14ac:dyDescent="0.2">
      <c r="A2328" t="s">
        <v>66339</v>
      </c>
    </row>
    <row r="2329" spans="1:1" x14ac:dyDescent="0.2">
      <c r="A2329" t="s">
        <v>66340</v>
      </c>
    </row>
    <row r="2330" spans="1:1" x14ac:dyDescent="0.2">
      <c r="A2330" t="s">
        <v>66341</v>
      </c>
    </row>
    <row r="2331" spans="1:1" x14ac:dyDescent="0.2">
      <c r="A2331" t="s">
        <v>66339</v>
      </c>
    </row>
    <row r="2332" spans="1:1" x14ac:dyDescent="0.2">
      <c r="A2332" t="s">
        <v>66340</v>
      </c>
    </row>
    <row r="2333" spans="1:1" x14ac:dyDescent="0.2">
      <c r="A2333" t="s">
        <v>66341</v>
      </c>
    </row>
    <row r="2334" spans="1:1" x14ac:dyDescent="0.2">
      <c r="A2334" t="s">
        <v>66339</v>
      </c>
    </row>
    <row r="2335" spans="1:1" x14ac:dyDescent="0.2">
      <c r="A2335" t="s">
        <v>66340</v>
      </c>
    </row>
    <row r="2336" spans="1:1" x14ac:dyDescent="0.2">
      <c r="A2336" t="s">
        <v>66341</v>
      </c>
    </row>
    <row r="2337" spans="1:1" x14ac:dyDescent="0.2">
      <c r="A2337" t="s">
        <v>66339</v>
      </c>
    </row>
    <row r="2338" spans="1:1" x14ac:dyDescent="0.2">
      <c r="A2338" t="s">
        <v>66340</v>
      </c>
    </row>
    <row r="2339" spans="1:1" x14ac:dyDescent="0.2">
      <c r="A2339" t="s">
        <v>66341</v>
      </c>
    </row>
    <row r="2340" spans="1:1" x14ac:dyDescent="0.2">
      <c r="A2340" t="s">
        <v>66339</v>
      </c>
    </row>
    <row r="2341" spans="1:1" x14ac:dyDescent="0.2">
      <c r="A2341" t="s">
        <v>66340</v>
      </c>
    </row>
    <row r="2342" spans="1:1" x14ac:dyDescent="0.2">
      <c r="A2342" t="s">
        <v>66341</v>
      </c>
    </row>
    <row r="2343" spans="1:1" x14ac:dyDescent="0.2">
      <c r="A2343" t="s">
        <v>66339</v>
      </c>
    </row>
    <row r="2344" spans="1:1" x14ac:dyDescent="0.2">
      <c r="A2344" t="s">
        <v>66340</v>
      </c>
    </row>
    <row r="2345" spans="1:1" x14ac:dyDescent="0.2">
      <c r="A2345" t="s">
        <v>66341</v>
      </c>
    </row>
    <row r="2346" spans="1:1" x14ac:dyDescent="0.2">
      <c r="A2346" t="s">
        <v>66339</v>
      </c>
    </row>
    <row r="2347" spans="1:1" x14ac:dyDescent="0.2">
      <c r="A2347" t="s">
        <v>66340</v>
      </c>
    </row>
    <row r="2348" spans="1:1" x14ac:dyDescent="0.2">
      <c r="A2348" t="s">
        <v>66341</v>
      </c>
    </row>
    <row r="2349" spans="1:1" x14ac:dyDescent="0.2">
      <c r="A2349" t="s">
        <v>66339</v>
      </c>
    </row>
    <row r="2350" spans="1:1" x14ac:dyDescent="0.2">
      <c r="A2350" t="s">
        <v>66340</v>
      </c>
    </row>
    <row r="2351" spans="1:1" x14ac:dyDescent="0.2">
      <c r="A2351" t="s">
        <v>66341</v>
      </c>
    </row>
    <row r="2352" spans="1:1" x14ac:dyDescent="0.2">
      <c r="A2352" t="s">
        <v>66339</v>
      </c>
    </row>
    <row r="2353" spans="1:1" x14ac:dyDescent="0.2">
      <c r="A2353" t="s">
        <v>66340</v>
      </c>
    </row>
    <row r="2354" spans="1:1" x14ac:dyDescent="0.2">
      <c r="A2354" t="s">
        <v>66341</v>
      </c>
    </row>
    <row r="2355" spans="1:1" x14ac:dyDescent="0.2">
      <c r="A2355" t="s">
        <v>66339</v>
      </c>
    </row>
    <row r="2356" spans="1:1" x14ac:dyDescent="0.2">
      <c r="A2356" t="s">
        <v>66340</v>
      </c>
    </row>
    <row r="2357" spans="1:1" x14ac:dyDescent="0.2">
      <c r="A2357" t="s">
        <v>66341</v>
      </c>
    </row>
    <row r="2358" spans="1:1" x14ac:dyDescent="0.2">
      <c r="A2358" t="s">
        <v>66339</v>
      </c>
    </row>
    <row r="2359" spans="1:1" x14ac:dyDescent="0.2">
      <c r="A2359" t="s">
        <v>66340</v>
      </c>
    </row>
    <row r="2360" spans="1:1" x14ac:dyDescent="0.2">
      <c r="A2360" t="s">
        <v>66341</v>
      </c>
    </row>
    <row r="2361" spans="1:1" x14ac:dyDescent="0.2">
      <c r="A2361" t="s">
        <v>66339</v>
      </c>
    </row>
    <row r="2362" spans="1:1" x14ac:dyDescent="0.2">
      <c r="A2362" t="s">
        <v>66340</v>
      </c>
    </row>
    <row r="2363" spans="1:1" x14ac:dyDescent="0.2">
      <c r="A2363" t="s">
        <v>66341</v>
      </c>
    </row>
    <row r="2364" spans="1:1" x14ac:dyDescent="0.2">
      <c r="A2364" t="s">
        <v>66339</v>
      </c>
    </row>
    <row r="2365" spans="1:1" x14ac:dyDescent="0.2">
      <c r="A2365" t="s">
        <v>66340</v>
      </c>
    </row>
    <row r="2366" spans="1:1" x14ac:dyDescent="0.2">
      <c r="A2366" t="s">
        <v>66341</v>
      </c>
    </row>
    <row r="2367" spans="1:1" x14ac:dyDescent="0.2">
      <c r="A2367" t="s">
        <v>66339</v>
      </c>
    </row>
    <row r="2368" spans="1:1" x14ac:dyDescent="0.2">
      <c r="A2368" t="s">
        <v>66340</v>
      </c>
    </row>
    <row r="2369" spans="1:1" x14ac:dyDescent="0.2">
      <c r="A2369" t="s">
        <v>66341</v>
      </c>
    </row>
    <row r="2370" spans="1:1" x14ac:dyDescent="0.2">
      <c r="A2370" t="s">
        <v>66339</v>
      </c>
    </row>
    <row r="2371" spans="1:1" x14ac:dyDescent="0.2">
      <c r="A2371" t="s">
        <v>66340</v>
      </c>
    </row>
    <row r="2372" spans="1:1" x14ac:dyDescent="0.2">
      <c r="A2372" t="s">
        <v>66341</v>
      </c>
    </row>
    <row r="2373" spans="1:1" x14ac:dyDescent="0.2">
      <c r="A2373" t="s">
        <v>66339</v>
      </c>
    </row>
    <row r="2374" spans="1:1" x14ac:dyDescent="0.2">
      <c r="A2374" t="s">
        <v>66340</v>
      </c>
    </row>
    <row r="2375" spans="1:1" x14ac:dyDescent="0.2">
      <c r="A2375" t="s">
        <v>66341</v>
      </c>
    </row>
    <row r="2376" spans="1:1" x14ac:dyDescent="0.2">
      <c r="A2376" t="s">
        <v>66339</v>
      </c>
    </row>
    <row r="2377" spans="1:1" x14ac:dyDescent="0.2">
      <c r="A2377" t="s">
        <v>66340</v>
      </c>
    </row>
    <row r="2378" spans="1:1" x14ac:dyDescent="0.2">
      <c r="A2378" t="s">
        <v>66341</v>
      </c>
    </row>
    <row r="2379" spans="1:1" x14ac:dyDescent="0.2">
      <c r="A2379" t="s">
        <v>66339</v>
      </c>
    </row>
    <row r="2380" spans="1:1" x14ac:dyDescent="0.2">
      <c r="A2380" t="s">
        <v>66340</v>
      </c>
    </row>
    <row r="2381" spans="1:1" x14ac:dyDescent="0.2">
      <c r="A2381" t="s">
        <v>66341</v>
      </c>
    </row>
    <row r="2382" spans="1:1" x14ac:dyDescent="0.2">
      <c r="A2382" t="s">
        <v>66339</v>
      </c>
    </row>
    <row r="2383" spans="1:1" x14ac:dyDescent="0.2">
      <c r="A2383" t="s">
        <v>66340</v>
      </c>
    </row>
    <row r="2384" spans="1:1" x14ac:dyDescent="0.2">
      <c r="A2384" t="s">
        <v>66341</v>
      </c>
    </row>
    <row r="2385" spans="1:1" x14ac:dyDescent="0.2">
      <c r="A2385" t="s">
        <v>66339</v>
      </c>
    </row>
    <row r="2386" spans="1:1" x14ac:dyDescent="0.2">
      <c r="A2386" t="s">
        <v>66340</v>
      </c>
    </row>
    <row r="2387" spans="1:1" x14ac:dyDescent="0.2">
      <c r="A2387" t="s">
        <v>66341</v>
      </c>
    </row>
    <row r="2388" spans="1:1" x14ac:dyDescent="0.2">
      <c r="A2388" t="s">
        <v>66339</v>
      </c>
    </row>
    <row r="2389" spans="1:1" x14ac:dyDescent="0.2">
      <c r="A2389" t="s">
        <v>66340</v>
      </c>
    </row>
    <row r="2390" spans="1:1" x14ac:dyDescent="0.2">
      <c r="A2390" t="s">
        <v>66341</v>
      </c>
    </row>
    <row r="2391" spans="1:1" x14ac:dyDescent="0.2">
      <c r="A2391" t="s">
        <v>66339</v>
      </c>
    </row>
    <row r="2392" spans="1:1" x14ac:dyDescent="0.2">
      <c r="A2392" t="s">
        <v>66340</v>
      </c>
    </row>
    <row r="2393" spans="1:1" x14ac:dyDescent="0.2">
      <c r="A2393" t="s">
        <v>66341</v>
      </c>
    </row>
    <row r="2394" spans="1:1" x14ac:dyDescent="0.2">
      <c r="A2394" t="s">
        <v>66339</v>
      </c>
    </row>
    <row r="2395" spans="1:1" x14ac:dyDescent="0.2">
      <c r="A2395" t="s">
        <v>66340</v>
      </c>
    </row>
    <row r="2396" spans="1:1" x14ac:dyDescent="0.2">
      <c r="A2396" t="s">
        <v>66341</v>
      </c>
    </row>
    <row r="2397" spans="1:1" x14ac:dyDescent="0.2">
      <c r="A2397" t="s">
        <v>66339</v>
      </c>
    </row>
    <row r="2398" spans="1:1" x14ac:dyDescent="0.2">
      <c r="A2398" t="s">
        <v>66340</v>
      </c>
    </row>
    <row r="2399" spans="1:1" x14ac:dyDescent="0.2">
      <c r="A2399" t="s">
        <v>66341</v>
      </c>
    </row>
    <row r="2400" spans="1:1" x14ac:dyDescent="0.2">
      <c r="A2400" t="s">
        <v>66339</v>
      </c>
    </row>
    <row r="2401" spans="1:1" x14ac:dyDescent="0.2">
      <c r="A2401" t="s">
        <v>66340</v>
      </c>
    </row>
    <row r="2402" spans="1:1" x14ac:dyDescent="0.2">
      <c r="A2402" t="s">
        <v>66341</v>
      </c>
    </row>
    <row r="2403" spans="1:1" x14ac:dyDescent="0.2">
      <c r="A2403" t="s">
        <v>66339</v>
      </c>
    </row>
    <row r="2404" spans="1:1" x14ac:dyDescent="0.2">
      <c r="A2404" t="s">
        <v>66340</v>
      </c>
    </row>
    <row r="2405" spans="1:1" x14ac:dyDescent="0.2">
      <c r="A2405" t="s">
        <v>66341</v>
      </c>
    </row>
    <row r="2406" spans="1:1" x14ac:dyDescent="0.2">
      <c r="A2406" t="s">
        <v>66339</v>
      </c>
    </row>
    <row r="2407" spans="1:1" x14ac:dyDescent="0.2">
      <c r="A2407" t="s">
        <v>66340</v>
      </c>
    </row>
    <row r="2408" spans="1:1" x14ac:dyDescent="0.2">
      <c r="A2408" t="s">
        <v>66341</v>
      </c>
    </row>
    <row r="2409" spans="1:1" x14ac:dyDescent="0.2">
      <c r="A2409" t="s">
        <v>66339</v>
      </c>
    </row>
    <row r="2410" spans="1:1" x14ac:dyDescent="0.2">
      <c r="A2410" t="s">
        <v>66340</v>
      </c>
    </row>
    <row r="2411" spans="1:1" x14ac:dyDescent="0.2">
      <c r="A2411" t="s">
        <v>66341</v>
      </c>
    </row>
    <row r="2412" spans="1:1" x14ac:dyDescent="0.2">
      <c r="A2412" t="s">
        <v>66339</v>
      </c>
    </row>
    <row r="2413" spans="1:1" x14ac:dyDescent="0.2">
      <c r="A2413" t="s">
        <v>66340</v>
      </c>
    </row>
    <row r="2414" spans="1:1" x14ac:dyDescent="0.2">
      <c r="A2414" t="s">
        <v>66341</v>
      </c>
    </row>
    <row r="2415" spans="1:1" x14ac:dyDescent="0.2">
      <c r="A2415" t="s">
        <v>66339</v>
      </c>
    </row>
    <row r="2416" spans="1:1" x14ac:dyDescent="0.2">
      <c r="A2416" t="s">
        <v>66340</v>
      </c>
    </row>
    <row r="2417" spans="1:1" x14ac:dyDescent="0.2">
      <c r="A2417" t="s">
        <v>66341</v>
      </c>
    </row>
    <row r="2418" spans="1:1" x14ac:dyDescent="0.2">
      <c r="A2418" t="s">
        <v>66339</v>
      </c>
    </row>
    <row r="2419" spans="1:1" x14ac:dyDescent="0.2">
      <c r="A2419" t="s">
        <v>66340</v>
      </c>
    </row>
    <row r="2420" spans="1:1" x14ac:dyDescent="0.2">
      <c r="A2420" t="s">
        <v>66341</v>
      </c>
    </row>
    <row r="2421" spans="1:1" x14ac:dyDescent="0.2">
      <c r="A2421" t="s">
        <v>66339</v>
      </c>
    </row>
    <row r="2422" spans="1:1" x14ac:dyDescent="0.2">
      <c r="A2422" t="s">
        <v>66340</v>
      </c>
    </row>
    <row r="2423" spans="1:1" x14ac:dyDescent="0.2">
      <c r="A2423" t="s">
        <v>66341</v>
      </c>
    </row>
    <row r="2424" spans="1:1" x14ac:dyDescent="0.2">
      <c r="A2424" t="s">
        <v>66339</v>
      </c>
    </row>
    <row r="2425" spans="1:1" x14ac:dyDescent="0.2">
      <c r="A2425" t="s">
        <v>66340</v>
      </c>
    </row>
    <row r="2426" spans="1:1" x14ac:dyDescent="0.2">
      <c r="A2426" t="s">
        <v>66341</v>
      </c>
    </row>
    <row r="2427" spans="1:1" x14ac:dyDescent="0.2">
      <c r="A2427" t="s">
        <v>66339</v>
      </c>
    </row>
    <row r="2428" spans="1:1" x14ac:dyDescent="0.2">
      <c r="A2428" t="s">
        <v>66340</v>
      </c>
    </row>
    <row r="2429" spans="1:1" x14ac:dyDescent="0.2">
      <c r="A2429" t="s">
        <v>66341</v>
      </c>
    </row>
    <row r="2430" spans="1:1" x14ac:dyDescent="0.2">
      <c r="A2430" t="s">
        <v>66339</v>
      </c>
    </row>
    <row r="2431" spans="1:1" x14ac:dyDescent="0.2">
      <c r="A2431" t="s">
        <v>66340</v>
      </c>
    </row>
    <row r="2432" spans="1:1" x14ac:dyDescent="0.2">
      <c r="A2432" t="s">
        <v>66341</v>
      </c>
    </row>
    <row r="2433" spans="1:1" x14ac:dyDescent="0.2">
      <c r="A2433" t="s">
        <v>66339</v>
      </c>
    </row>
    <row r="2434" spans="1:1" x14ac:dyDescent="0.2">
      <c r="A2434" t="s">
        <v>66340</v>
      </c>
    </row>
    <row r="2435" spans="1:1" x14ac:dyDescent="0.2">
      <c r="A2435" t="s">
        <v>66341</v>
      </c>
    </row>
    <row r="2436" spans="1:1" x14ac:dyDescent="0.2">
      <c r="A2436" t="s">
        <v>66339</v>
      </c>
    </row>
    <row r="2437" spans="1:1" x14ac:dyDescent="0.2">
      <c r="A2437" t="s">
        <v>66340</v>
      </c>
    </row>
    <row r="2438" spans="1:1" x14ac:dyDescent="0.2">
      <c r="A2438" t="s">
        <v>66341</v>
      </c>
    </row>
    <row r="2439" spans="1:1" x14ac:dyDescent="0.2">
      <c r="A2439" t="s">
        <v>66339</v>
      </c>
    </row>
    <row r="2440" spans="1:1" x14ac:dyDescent="0.2">
      <c r="A2440" t="s">
        <v>66340</v>
      </c>
    </row>
    <row r="2441" spans="1:1" x14ac:dyDescent="0.2">
      <c r="A2441" t="s">
        <v>66341</v>
      </c>
    </row>
    <row r="2442" spans="1:1" x14ac:dyDescent="0.2">
      <c r="A2442" t="s">
        <v>66339</v>
      </c>
    </row>
    <row r="2443" spans="1:1" x14ac:dyDescent="0.2">
      <c r="A2443" t="s">
        <v>66340</v>
      </c>
    </row>
    <row r="2444" spans="1:1" x14ac:dyDescent="0.2">
      <c r="A2444" t="s">
        <v>66341</v>
      </c>
    </row>
    <row r="2445" spans="1:1" x14ac:dyDescent="0.2">
      <c r="A2445" t="s">
        <v>66339</v>
      </c>
    </row>
    <row r="2446" spans="1:1" x14ac:dyDescent="0.2">
      <c r="A2446" t="s">
        <v>66340</v>
      </c>
    </row>
    <row r="2447" spans="1:1" x14ac:dyDescent="0.2">
      <c r="A2447" t="s">
        <v>66341</v>
      </c>
    </row>
    <row r="2448" spans="1:1" x14ac:dyDescent="0.2">
      <c r="A2448" t="s">
        <v>66339</v>
      </c>
    </row>
    <row r="2449" spans="1:1" x14ac:dyDescent="0.2">
      <c r="A2449" t="s">
        <v>66340</v>
      </c>
    </row>
    <row r="2450" spans="1:1" x14ac:dyDescent="0.2">
      <c r="A2450" t="s">
        <v>66341</v>
      </c>
    </row>
    <row r="2451" spans="1:1" x14ac:dyDescent="0.2">
      <c r="A2451" t="s">
        <v>66339</v>
      </c>
    </row>
    <row r="2452" spans="1:1" x14ac:dyDescent="0.2">
      <c r="A2452" t="s">
        <v>66340</v>
      </c>
    </row>
    <row r="2453" spans="1:1" x14ac:dyDescent="0.2">
      <c r="A2453" t="s">
        <v>66341</v>
      </c>
    </row>
    <row r="2454" spans="1:1" x14ac:dyDescent="0.2">
      <c r="A2454" t="s">
        <v>66339</v>
      </c>
    </row>
    <row r="2455" spans="1:1" x14ac:dyDescent="0.2">
      <c r="A2455" t="s">
        <v>66340</v>
      </c>
    </row>
    <row r="2456" spans="1:1" x14ac:dyDescent="0.2">
      <c r="A2456" t="s">
        <v>66341</v>
      </c>
    </row>
    <row r="2457" spans="1:1" x14ac:dyDescent="0.2">
      <c r="A2457" t="s">
        <v>66339</v>
      </c>
    </row>
    <row r="2458" spans="1:1" x14ac:dyDescent="0.2">
      <c r="A2458" t="s">
        <v>66340</v>
      </c>
    </row>
    <row r="2459" spans="1:1" x14ac:dyDescent="0.2">
      <c r="A2459" t="s">
        <v>66341</v>
      </c>
    </row>
    <row r="2460" spans="1:1" x14ac:dyDescent="0.2">
      <c r="A2460" t="s">
        <v>66339</v>
      </c>
    </row>
    <row r="2461" spans="1:1" x14ac:dyDescent="0.2">
      <c r="A2461" t="s">
        <v>66340</v>
      </c>
    </row>
    <row r="2462" spans="1:1" x14ac:dyDescent="0.2">
      <c r="A2462" t="s">
        <v>66341</v>
      </c>
    </row>
    <row r="2463" spans="1:1" x14ac:dyDescent="0.2">
      <c r="A2463" t="s">
        <v>66339</v>
      </c>
    </row>
    <row r="2464" spans="1:1" x14ac:dyDescent="0.2">
      <c r="A2464" t="s">
        <v>66340</v>
      </c>
    </row>
    <row r="2465" spans="1:1" x14ac:dyDescent="0.2">
      <c r="A2465" t="s">
        <v>66341</v>
      </c>
    </row>
    <row r="2466" spans="1:1" x14ac:dyDescent="0.2">
      <c r="A2466" t="s">
        <v>66339</v>
      </c>
    </row>
    <row r="2467" spans="1:1" x14ac:dyDescent="0.2">
      <c r="A2467" t="s">
        <v>66340</v>
      </c>
    </row>
    <row r="2468" spans="1:1" x14ac:dyDescent="0.2">
      <c r="A2468" t="s">
        <v>66341</v>
      </c>
    </row>
    <row r="2469" spans="1:1" x14ac:dyDescent="0.2">
      <c r="A2469" t="s">
        <v>66339</v>
      </c>
    </row>
    <row r="2470" spans="1:1" x14ac:dyDescent="0.2">
      <c r="A2470" t="s">
        <v>66340</v>
      </c>
    </row>
    <row r="2471" spans="1:1" x14ac:dyDescent="0.2">
      <c r="A2471" t="s">
        <v>66341</v>
      </c>
    </row>
    <row r="2472" spans="1:1" x14ac:dyDescent="0.2">
      <c r="A2472" t="s">
        <v>66339</v>
      </c>
    </row>
    <row r="2473" spans="1:1" x14ac:dyDescent="0.2">
      <c r="A2473" t="s">
        <v>66340</v>
      </c>
    </row>
    <row r="2474" spans="1:1" x14ac:dyDescent="0.2">
      <c r="A2474" t="s">
        <v>66341</v>
      </c>
    </row>
    <row r="2475" spans="1:1" x14ac:dyDescent="0.2">
      <c r="A2475" t="s">
        <v>66339</v>
      </c>
    </row>
    <row r="2476" spans="1:1" x14ac:dyDescent="0.2">
      <c r="A2476" t="s">
        <v>66340</v>
      </c>
    </row>
    <row r="2477" spans="1:1" x14ac:dyDescent="0.2">
      <c r="A2477" t="s">
        <v>66341</v>
      </c>
    </row>
    <row r="2478" spans="1:1" x14ac:dyDescent="0.2">
      <c r="A2478" t="s">
        <v>66339</v>
      </c>
    </row>
    <row r="2479" spans="1:1" x14ac:dyDescent="0.2">
      <c r="A2479" t="s">
        <v>66340</v>
      </c>
    </row>
    <row r="2480" spans="1:1" x14ac:dyDescent="0.2">
      <c r="A2480" t="s">
        <v>66341</v>
      </c>
    </row>
    <row r="2481" spans="1:1" x14ac:dyDescent="0.2">
      <c r="A2481" t="s">
        <v>66339</v>
      </c>
    </row>
    <row r="2482" spans="1:1" x14ac:dyDescent="0.2">
      <c r="A2482" t="s">
        <v>66340</v>
      </c>
    </row>
    <row r="2483" spans="1:1" x14ac:dyDescent="0.2">
      <c r="A2483" t="s">
        <v>66341</v>
      </c>
    </row>
    <row r="2484" spans="1:1" x14ac:dyDescent="0.2">
      <c r="A2484" t="s">
        <v>66339</v>
      </c>
    </row>
    <row r="2485" spans="1:1" x14ac:dyDescent="0.2">
      <c r="A2485" t="s">
        <v>66340</v>
      </c>
    </row>
    <row r="2486" spans="1:1" x14ac:dyDescent="0.2">
      <c r="A2486" t="s">
        <v>66341</v>
      </c>
    </row>
    <row r="2487" spans="1:1" x14ac:dyDescent="0.2">
      <c r="A2487" t="s">
        <v>66339</v>
      </c>
    </row>
    <row r="2488" spans="1:1" x14ac:dyDescent="0.2">
      <c r="A2488" t="s">
        <v>66340</v>
      </c>
    </row>
    <row r="2489" spans="1:1" x14ac:dyDescent="0.2">
      <c r="A2489" t="s">
        <v>66341</v>
      </c>
    </row>
    <row r="2490" spans="1:1" x14ac:dyDescent="0.2">
      <c r="A2490" t="s">
        <v>66339</v>
      </c>
    </row>
    <row r="2491" spans="1:1" x14ac:dyDescent="0.2">
      <c r="A2491" t="s">
        <v>66340</v>
      </c>
    </row>
    <row r="2492" spans="1:1" x14ac:dyDescent="0.2">
      <c r="A2492" t="s">
        <v>66341</v>
      </c>
    </row>
    <row r="2493" spans="1:1" x14ac:dyDescent="0.2">
      <c r="A2493" t="s">
        <v>66339</v>
      </c>
    </row>
    <row r="2494" spans="1:1" x14ac:dyDescent="0.2">
      <c r="A2494" t="s">
        <v>66340</v>
      </c>
    </row>
    <row r="2495" spans="1:1" x14ac:dyDescent="0.2">
      <c r="A2495" t="s">
        <v>66341</v>
      </c>
    </row>
    <row r="2496" spans="1:1" x14ac:dyDescent="0.2">
      <c r="A2496" t="s">
        <v>66339</v>
      </c>
    </row>
    <row r="2497" spans="1:1" x14ac:dyDescent="0.2">
      <c r="A2497" t="s">
        <v>66340</v>
      </c>
    </row>
    <row r="2498" spans="1:1" x14ac:dyDescent="0.2">
      <c r="A2498" t="s">
        <v>66341</v>
      </c>
    </row>
    <row r="2499" spans="1:1" x14ac:dyDescent="0.2">
      <c r="A2499" t="s">
        <v>66339</v>
      </c>
    </row>
    <row r="2500" spans="1:1" x14ac:dyDescent="0.2">
      <c r="A2500" t="s">
        <v>66340</v>
      </c>
    </row>
    <row r="2501" spans="1:1" x14ac:dyDescent="0.2">
      <c r="A2501" t="s">
        <v>66341</v>
      </c>
    </row>
    <row r="2502" spans="1:1" x14ac:dyDescent="0.2">
      <c r="A2502" t="s">
        <v>66339</v>
      </c>
    </row>
    <row r="2503" spans="1:1" x14ac:dyDescent="0.2">
      <c r="A2503" t="s">
        <v>66340</v>
      </c>
    </row>
    <row r="2504" spans="1:1" x14ac:dyDescent="0.2">
      <c r="A2504" t="s">
        <v>66341</v>
      </c>
    </row>
    <row r="2505" spans="1:1" x14ac:dyDescent="0.2">
      <c r="A2505" t="s">
        <v>66339</v>
      </c>
    </row>
    <row r="2506" spans="1:1" x14ac:dyDescent="0.2">
      <c r="A2506" t="s">
        <v>66340</v>
      </c>
    </row>
    <row r="2507" spans="1:1" x14ac:dyDescent="0.2">
      <c r="A2507" t="s">
        <v>66341</v>
      </c>
    </row>
    <row r="2508" spans="1:1" x14ac:dyDescent="0.2">
      <c r="A2508" t="s">
        <v>66339</v>
      </c>
    </row>
    <row r="2509" spans="1:1" x14ac:dyDescent="0.2">
      <c r="A2509" t="s">
        <v>66340</v>
      </c>
    </row>
    <row r="2510" spans="1:1" x14ac:dyDescent="0.2">
      <c r="A2510" t="s">
        <v>66341</v>
      </c>
    </row>
    <row r="2511" spans="1:1" x14ac:dyDescent="0.2">
      <c r="A2511" t="s">
        <v>66339</v>
      </c>
    </row>
    <row r="2512" spans="1:1" x14ac:dyDescent="0.2">
      <c r="A2512" t="s">
        <v>66340</v>
      </c>
    </row>
    <row r="2513" spans="1:1" x14ac:dyDescent="0.2">
      <c r="A2513" t="s">
        <v>66341</v>
      </c>
    </row>
    <row r="2514" spans="1:1" x14ac:dyDescent="0.2">
      <c r="A2514" t="s">
        <v>66339</v>
      </c>
    </row>
    <row r="2515" spans="1:1" x14ac:dyDescent="0.2">
      <c r="A2515" t="s">
        <v>66340</v>
      </c>
    </row>
    <row r="2516" spans="1:1" x14ac:dyDescent="0.2">
      <c r="A2516" t="s">
        <v>66341</v>
      </c>
    </row>
    <row r="2517" spans="1:1" x14ac:dyDescent="0.2">
      <c r="A2517" t="s">
        <v>66339</v>
      </c>
    </row>
    <row r="2518" spans="1:1" x14ac:dyDescent="0.2">
      <c r="A2518" t="s">
        <v>66340</v>
      </c>
    </row>
    <row r="2519" spans="1:1" x14ac:dyDescent="0.2">
      <c r="A2519" t="s">
        <v>66341</v>
      </c>
    </row>
    <row r="2520" spans="1:1" x14ac:dyDescent="0.2">
      <c r="A2520" t="s">
        <v>66339</v>
      </c>
    </row>
    <row r="2521" spans="1:1" x14ac:dyDescent="0.2">
      <c r="A2521" t="s">
        <v>66340</v>
      </c>
    </row>
    <row r="2522" spans="1:1" x14ac:dyDescent="0.2">
      <c r="A2522" t="s">
        <v>66341</v>
      </c>
    </row>
    <row r="2523" spans="1:1" x14ac:dyDescent="0.2">
      <c r="A2523" t="s">
        <v>66339</v>
      </c>
    </row>
    <row r="2524" spans="1:1" x14ac:dyDescent="0.2">
      <c r="A2524" t="s">
        <v>66340</v>
      </c>
    </row>
    <row r="2525" spans="1:1" x14ac:dyDescent="0.2">
      <c r="A2525" t="s">
        <v>66341</v>
      </c>
    </row>
    <row r="2526" spans="1:1" x14ac:dyDescent="0.2">
      <c r="A2526" t="s">
        <v>66339</v>
      </c>
    </row>
    <row r="2527" spans="1:1" x14ac:dyDescent="0.2">
      <c r="A2527" t="s">
        <v>66340</v>
      </c>
    </row>
    <row r="2528" spans="1:1" x14ac:dyDescent="0.2">
      <c r="A2528" t="s">
        <v>66341</v>
      </c>
    </row>
    <row r="2529" spans="1:1" x14ac:dyDescent="0.2">
      <c r="A2529" t="s">
        <v>66339</v>
      </c>
    </row>
    <row r="2530" spans="1:1" x14ac:dyDescent="0.2">
      <c r="A2530" t="s">
        <v>66340</v>
      </c>
    </row>
    <row r="2531" spans="1:1" x14ac:dyDescent="0.2">
      <c r="A2531" t="s">
        <v>66341</v>
      </c>
    </row>
    <row r="2532" spans="1:1" x14ac:dyDescent="0.2">
      <c r="A2532" t="s">
        <v>66339</v>
      </c>
    </row>
    <row r="2533" spans="1:1" x14ac:dyDescent="0.2">
      <c r="A2533" t="s">
        <v>66340</v>
      </c>
    </row>
    <row r="2534" spans="1:1" x14ac:dyDescent="0.2">
      <c r="A2534" t="s">
        <v>66341</v>
      </c>
    </row>
    <row r="2535" spans="1:1" x14ac:dyDescent="0.2">
      <c r="A2535" t="s">
        <v>66339</v>
      </c>
    </row>
    <row r="2536" spans="1:1" x14ac:dyDescent="0.2">
      <c r="A2536" t="s">
        <v>66340</v>
      </c>
    </row>
    <row r="2537" spans="1:1" x14ac:dyDescent="0.2">
      <c r="A2537" t="s">
        <v>66341</v>
      </c>
    </row>
    <row r="2538" spans="1:1" x14ac:dyDescent="0.2">
      <c r="A2538" t="s">
        <v>66339</v>
      </c>
    </row>
    <row r="2539" spans="1:1" x14ac:dyDescent="0.2">
      <c r="A2539" t="s">
        <v>66340</v>
      </c>
    </row>
    <row r="2540" spans="1:1" x14ac:dyDescent="0.2">
      <c r="A2540" t="s">
        <v>66341</v>
      </c>
    </row>
    <row r="2541" spans="1:1" x14ac:dyDescent="0.2">
      <c r="A2541" t="s">
        <v>66339</v>
      </c>
    </row>
    <row r="2542" spans="1:1" x14ac:dyDescent="0.2">
      <c r="A2542" t="s">
        <v>66340</v>
      </c>
    </row>
    <row r="2543" spans="1:1" x14ac:dyDescent="0.2">
      <c r="A2543" t="s">
        <v>66341</v>
      </c>
    </row>
    <row r="2544" spans="1:1" x14ac:dyDescent="0.2">
      <c r="A2544" t="s">
        <v>66339</v>
      </c>
    </row>
    <row r="2545" spans="1:1" x14ac:dyDescent="0.2">
      <c r="A2545" t="s">
        <v>66340</v>
      </c>
    </row>
    <row r="2546" spans="1:1" x14ac:dyDescent="0.2">
      <c r="A2546" t="s">
        <v>66341</v>
      </c>
    </row>
    <row r="2547" spans="1:1" x14ac:dyDescent="0.2">
      <c r="A2547" t="s">
        <v>66339</v>
      </c>
    </row>
    <row r="2548" spans="1:1" x14ac:dyDescent="0.2">
      <c r="A2548" t="s">
        <v>66340</v>
      </c>
    </row>
    <row r="2549" spans="1:1" x14ac:dyDescent="0.2">
      <c r="A2549" t="s">
        <v>66341</v>
      </c>
    </row>
    <row r="2550" spans="1:1" x14ac:dyDescent="0.2">
      <c r="A2550" t="s">
        <v>66339</v>
      </c>
    </row>
    <row r="2551" spans="1:1" x14ac:dyDescent="0.2">
      <c r="A2551" t="s">
        <v>66340</v>
      </c>
    </row>
    <row r="2552" spans="1:1" x14ac:dyDescent="0.2">
      <c r="A2552" t="s">
        <v>66341</v>
      </c>
    </row>
    <row r="2553" spans="1:1" x14ac:dyDescent="0.2">
      <c r="A2553" t="s">
        <v>66339</v>
      </c>
    </row>
    <row r="2554" spans="1:1" x14ac:dyDescent="0.2">
      <c r="A2554" t="s">
        <v>66340</v>
      </c>
    </row>
    <row r="2555" spans="1:1" x14ac:dyDescent="0.2">
      <c r="A2555" t="s">
        <v>66341</v>
      </c>
    </row>
    <row r="2556" spans="1:1" x14ac:dyDescent="0.2">
      <c r="A2556" t="s">
        <v>66339</v>
      </c>
    </row>
    <row r="2557" spans="1:1" x14ac:dyDescent="0.2">
      <c r="A2557" t="s">
        <v>66340</v>
      </c>
    </row>
    <row r="2558" spans="1:1" x14ac:dyDescent="0.2">
      <c r="A2558" t="s">
        <v>66341</v>
      </c>
    </row>
    <row r="2559" spans="1:1" x14ac:dyDescent="0.2">
      <c r="A2559" t="s">
        <v>66339</v>
      </c>
    </row>
    <row r="2560" spans="1:1" x14ac:dyDescent="0.2">
      <c r="A2560" t="s">
        <v>66340</v>
      </c>
    </row>
    <row r="2561" spans="1:1" x14ac:dyDescent="0.2">
      <c r="A2561" t="s">
        <v>66341</v>
      </c>
    </row>
    <row r="2562" spans="1:1" x14ac:dyDescent="0.2">
      <c r="A2562" t="s">
        <v>66339</v>
      </c>
    </row>
    <row r="2563" spans="1:1" x14ac:dyDescent="0.2">
      <c r="A2563" t="s">
        <v>66340</v>
      </c>
    </row>
    <row r="2564" spans="1:1" x14ac:dyDescent="0.2">
      <c r="A2564" t="s">
        <v>66341</v>
      </c>
    </row>
    <row r="2565" spans="1:1" x14ac:dyDescent="0.2">
      <c r="A2565" t="s">
        <v>66339</v>
      </c>
    </row>
    <row r="2566" spans="1:1" x14ac:dyDescent="0.2">
      <c r="A2566" t="s">
        <v>66340</v>
      </c>
    </row>
    <row r="2567" spans="1:1" x14ac:dyDescent="0.2">
      <c r="A2567" t="s">
        <v>66341</v>
      </c>
    </row>
    <row r="2568" spans="1:1" x14ac:dyDescent="0.2">
      <c r="A2568" t="s">
        <v>66339</v>
      </c>
    </row>
    <row r="2569" spans="1:1" x14ac:dyDescent="0.2">
      <c r="A2569" t="s">
        <v>66340</v>
      </c>
    </row>
    <row r="2570" spans="1:1" x14ac:dyDescent="0.2">
      <c r="A2570" t="s">
        <v>66341</v>
      </c>
    </row>
    <row r="2571" spans="1:1" x14ac:dyDescent="0.2">
      <c r="A2571" t="s">
        <v>66339</v>
      </c>
    </row>
    <row r="2572" spans="1:1" x14ac:dyDescent="0.2">
      <c r="A2572" t="s">
        <v>66340</v>
      </c>
    </row>
    <row r="2573" spans="1:1" x14ac:dyDescent="0.2">
      <c r="A2573" t="s">
        <v>66341</v>
      </c>
    </row>
    <row r="2574" spans="1:1" x14ac:dyDescent="0.2">
      <c r="A2574" t="s">
        <v>66339</v>
      </c>
    </row>
    <row r="2575" spans="1:1" x14ac:dyDescent="0.2">
      <c r="A2575" t="s">
        <v>66340</v>
      </c>
    </row>
    <row r="2576" spans="1:1" x14ac:dyDescent="0.2">
      <c r="A2576" t="s">
        <v>66341</v>
      </c>
    </row>
    <row r="2577" spans="1:1" x14ac:dyDescent="0.2">
      <c r="A2577" t="s">
        <v>66339</v>
      </c>
    </row>
    <row r="2578" spans="1:1" x14ac:dyDescent="0.2">
      <c r="A2578" t="s">
        <v>66340</v>
      </c>
    </row>
    <row r="2579" spans="1:1" x14ac:dyDescent="0.2">
      <c r="A2579" t="s">
        <v>66341</v>
      </c>
    </row>
    <row r="2580" spans="1:1" x14ac:dyDescent="0.2">
      <c r="A2580" t="s">
        <v>66339</v>
      </c>
    </row>
    <row r="2581" spans="1:1" x14ac:dyDescent="0.2">
      <c r="A2581" t="s">
        <v>66340</v>
      </c>
    </row>
    <row r="2582" spans="1:1" x14ac:dyDescent="0.2">
      <c r="A2582" t="s">
        <v>66341</v>
      </c>
    </row>
    <row r="2583" spans="1:1" x14ac:dyDescent="0.2">
      <c r="A2583" t="s">
        <v>66339</v>
      </c>
    </row>
    <row r="2584" spans="1:1" x14ac:dyDescent="0.2">
      <c r="A2584" t="s">
        <v>66340</v>
      </c>
    </row>
    <row r="2585" spans="1:1" x14ac:dyDescent="0.2">
      <c r="A2585" t="s">
        <v>66341</v>
      </c>
    </row>
    <row r="2586" spans="1:1" x14ac:dyDescent="0.2">
      <c r="A2586" t="s">
        <v>66339</v>
      </c>
    </row>
    <row r="2587" spans="1:1" x14ac:dyDescent="0.2">
      <c r="A2587" t="s">
        <v>66340</v>
      </c>
    </row>
    <row r="2588" spans="1:1" x14ac:dyDescent="0.2">
      <c r="A2588" t="s">
        <v>66341</v>
      </c>
    </row>
    <row r="2589" spans="1:1" x14ac:dyDescent="0.2">
      <c r="A2589" t="s">
        <v>66339</v>
      </c>
    </row>
    <row r="2590" spans="1:1" x14ac:dyDescent="0.2">
      <c r="A2590" t="s">
        <v>66340</v>
      </c>
    </row>
    <row r="2591" spans="1:1" x14ac:dyDescent="0.2">
      <c r="A2591" t="s">
        <v>66341</v>
      </c>
    </row>
    <row r="2592" spans="1:1" x14ac:dyDescent="0.2">
      <c r="A2592" t="s">
        <v>66339</v>
      </c>
    </row>
    <row r="2593" spans="1:1" x14ac:dyDescent="0.2">
      <c r="A2593" t="s">
        <v>66340</v>
      </c>
    </row>
    <row r="2594" spans="1:1" x14ac:dyDescent="0.2">
      <c r="A2594" t="s">
        <v>66341</v>
      </c>
    </row>
    <row r="2595" spans="1:1" x14ac:dyDescent="0.2">
      <c r="A2595" t="s">
        <v>66339</v>
      </c>
    </row>
    <row r="2596" spans="1:1" x14ac:dyDescent="0.2">
      <c r="A2596" t="s">
        <v>66340</v>
      </c>
    </row>
    <row r="2597" spans="1:1" x14ac:dyDescent="0.2">
      <c r="A2597" t="s">
        <v>66341</v>
      </c>
    </row>
    <row r="2598" spans="1:1" x14ac:dyDescent="0.2">
      <c r="A2598" t="s">
        <v>66339</v>
      </c>
    </row>
    <row r="2599" spans="1:1" x14ac:dyDescent="0.2">
      <c r="A2599" t="s">
        <v>66340</v>
      </c>
    </row>
    <row r="2600" spans="1:1" x14ac:dyDescent="0.2">
      <c r="A2600" t="s">
        <v>66341</v>
      </c>
    </row>
    <row r="2601" spans="1:1" x14ac:dyDescent="0.2">
      <c r="A2601" t="s">
        <v>66339</v>
      </c>
    </row>
    <row r="2602" spans="1:1" x14ac:dyDescent="0.2">
      <c r="A2602" t="s">
        <v>66340</v>
      </c>
    </row>
    <row r="2603" spans="1:1" x14ac:dyDescent="0.2">
      <c r="A2603" t="s">
        <v>66341</v>
      </c>
    </row>
    <row r="2604" spans="1:1" x14ac:dyDescent="0.2">
      <c r="A2604" t="s">
        <v>66339</v>
      </c>
    </row>
    <row r="2605" spans="1:1" x14ac:dyDescent="0.2">
      <c r="A2605" t="s">
        <v>66340</v>
      </c>
    </row>
    <row r="2606" spans="1:1" x14ac:dyDescent="0.2">
      <c r="A2606" t="s">
        <v>66341</v>
      </c>
    </row>
    <row r="2607" spans="1:1" x14ac:dyDescent="0.2">
      <c r="A2607" t="s">
        <v>66339</v>
      </c>
    </row>
    <row r="2608" spans="1:1" x14ac:dyDescent="0.2">
      <c r="A2608" t="s">
        <v>66340</v>
      </c>
    </row>
    <row r="2609" spans="1:1" x14ac:dyDescent="0.2">
      <c r="A2609" t="s">
        <v>66341</v>
      </c>
    </row>
    <row r="2610" spans="1:1" x14ac:dyDescent="0.2">
      <c r="A2610" t="s">
        <v>66339</v>
      </c>
    </row>
    <row r="2611" spans="1:1" x14ac:dyDescent="0.2">
      <c r="A2611" t="s">
        <v>66340</v>
      </c>
    </row>
    <row r="2612" spans="1:1" x14ac:dyDescent="0.2">
      <c r="A2612" t="s">
        <v>66341</v>
      </c>
    </row>
    <row r="2613" spans="1:1" x14ac:dyDescent="0.2">
      <c r="A2613" t="s">
        <v>66339</v>
      </c>
    </row>
    <row r="2614" spans="1:1" x14ac:dyDescent="0.2">
      <c r="A2614" t="s">
        <v>66340</v>
      </c>
    </row>
    <row r="2615" spans="1:1" x14ac:dyDescent="0.2">
      <c r="A2615" t="s">
        <v>66341</v>
      </c>
    </row>
    <row r="2616" spans="1:1" x14ac:dyDescent="0.2">
      <c r="A2616" t="s">
        <v>66339</v>
      </c>
    </row>
    <row r="2617" spans="1:1" x14ac:dyDescent="0.2">
      <c r="A2617" t="s">
        <v>66340</v>
      </c>
    </row>
    <row r="2618" spans="1:1" x14ac:dyDescent="0.2">
      <c r="A2618" t="s">
        <v>66341</v>
      </c>
    </row>
    <row r="2619" spans="1:1" x14ac:dyDescent="0.2">
      <c r="A2619" t="s">
        <v>66339</v>
      </c>
    </row>
    <row r="2620" spans="1:1" x14ac:dyDescent="0.2">
      <c r="A2620" t="s">
        <v>66340</v>
      </c>
    </row>
    <row r="2621" spans="1:1" x14ac:dyDescent="0.2">
      <c r="A2621" t="s">
        <v>66341</v>
      </c>
    </row>
    <row r="2622" spans="1:1" x14ac:dyDescent="0.2">
      <c r="A2622" t="s">
        <v>66339</v>
      </c>
    </row>
    <row r="2623" spans="1:1" x14ac:dyDescent="0.2">
      <c r="A2623" t="s">
        <v>66340</v>
      </c>
    </row>
    <row r="2624" spans="1:1" x14ac:dyDescent="0.2">
      <c r="A2624" t="s">
        <v>66341</v>
      </c>
    </row>
    <row r="2625" spans="1:1" x14ac:dyDescent="0.2">
      <c r="A2625" t="s">
        <v>66339</v>
      </c>
    </row>
    <row r="2626" spans="1:1" x14ac:dyDescent="0.2">
      <c r="A2626" t="s">
        <v>66340</v>
      </c>
    </row>
    <row r="2627" spans="1:1" x14ac:dyDescent="0.2">
      <c r="A2627" t="s">
        <v>66341</v>
      </c>
    </row>
    <row r="2628" spans="1:1" x14ac:dyDescent="0.2">
      <c r="A2628" t="s">
        <v>66339</v>
      </c>
    </row>
    <row r="2629" spans="1:1" x14ac:dyDescent="0.2">
      <c r="A2629" t="s">
        <v>66340</v>
      </c>
    </row>
    <row r="2630" spans="1:1" x14ac:dyDescent="0.2">
      <c r="A2630" t="s">
        <v>66341</v>
      </c>
    </row>
    <row r="2631" spans="1:1" x14ac:dyDescent="0.2">
      <c r="A2631" t="s">
        <v>66339</v>
      </c>
    </row>
    <row r="2632" spans="1:1" x14ac:dyDescent="0.2">
      <c r="A2632" t="s">
        <v>66340</v>
      </c>
    </row>
    <row r="2633" spans="1:1" x14ac:dyDescent="0.2">
      <c r="A2633" t="s">
        <v>66341</v>
      </c>
    </row>
    <row r="2634" spans="1:1" x14ac:dyDescent="0.2">
      <c r="A2634" t="s">
        <v>66339</v>
      </c>
    </row>
    <row r="2635" spans="1:1" x14ac:dyDescent="0.2">
      <c r="A2635" t="s">
        <v>66340</v>
      </c>
    </row>
    <row r="2636" spans="1:1" x14ac:dyDescent="0.2">
      <c r="A2636" t="s">
        <v>66341</v>
      </c>
    </row>
    <row r="2637" spans="1:1" x14ac:dyDescent="0.2">
      <c r="A2637" t="s">
        <v>66339</v>
      </c>
    </row>
    <row r="2638" spans="1:1" x14ac:dyDescent="0.2">
      <c r="A2638" t="s">
        <v>66340</v>
      </c>
    </row>
    <row r="2639" spans="1:1" x14ac:dyDescent="0.2">
      <c r="A2639" t="s">
        <v>66341</v>
      </c>
    </row>
    <row r="2640" spans="1:1" x14ac:dyDescent="0.2">
      <c r="A2640" t="s">
        <v>66339</v>
      </c>
    </row>
    <row r="2641" spans="1:1" x14ac:dyDescent="0.2">
      <c r="A2641" t="s">
        <v>66340</v>
      </c>
    </row>
    <row r="2642" spans="1:1" x14ac:dyDescent="0.2">
      <c r="A2642" t="s">
        <v>66341</v>
      </c>
    </row>
    <row r="2643" spans="1:1" x14ac:dyDescent="0.2">
      <c r="A2643" t="s">
        <v>66339</v>
      </c>
    </row>
    <row r="2644" spans="1:1" x14ac:dyDescent="0.2">
      <c r="A2644" t="s">
        <v>66340</v>
      </c>
    </row>
    <row r="2645" spans="1:1" x14ac:dyDescent="0.2">
      <c r="A2645" t="s">
        <v>66341</v>
      </c>
    </row>
    <row r="2646" spans="1:1" x14ac:dyDescent="0.2">
      <c r="A2646" t="s">
        <v>66339</v>
      </c>
    </row>
    <row r="2647" spans="1:1" x14ac:dyDescent="0.2">
      <c r="A2647" t="s">
        <v>66340</v>
      </c>
    </row>
    <row r="2648" spans="1:1" x14ac:dyDescent="0.2">
      <c r="A2648" t="s">
        <v>66341</v>
      </c>
    </row>
    <row r="2649" spans="1:1" x14ac:dyDescent="0.2">
      <c r="A2649" t="s">
        <v>66339</v>
      </c>
    </row>
    <row r="2650" spans="1:1" x14ac:dyDescent="0.2">
      <c r="A2650" t="s">
        <v>66340</v>
      </c>
    </row>
    <row r="2651" spans="1:1" x14ac:dyDescent="0.2">
      <c r="A2651" t="s">
        <v>66341</v>
      </c>
    </row>
    <row r="2652" spans="1:1" x14ac:dyDescent="0.2">
      <c r="A2652" t="s">
        <v>66339</v>
      </c>
    </row>
    <row r="2653" spans="1:1" x14ac:dyDescent="0.2">
      <c r="A2653" t="s">
        <v>66340</v>
      </c>
    </row>
    <row r="2654" spans="1:1" x14ac:dyDescent="0.2">
      <c r="A2654" t="s">
        <v>66341</v>
      </c>
    </row>
    <row r="2655" spans="1:1" x14ac:dyDescent="0.2">
      <c r="A2655" t="s">
        <v>66339</v>
      </c>
    </row>
    <row r="2656" spans="1:1" x14ac:dyDescent="0.2">
      <c r="A2656" t="s">
        <v>66340</v>
      </c>
    </row>
    <row r="2657" spans="1:1" x14ac:dyDescent="0.2">
      <c r="A2657" t="s">
        <v>66341</v>
      </c>
    </row>
    <row r="2658" spans="1:1" x14ac:dyDescent="0.2">
      <c r="A2658" t="s">
        <v>66339</v>
      </c>
    </row>
    <row r="2659" spans="1:1" x14ac:dyDescent="0.2">
      <c r="A2659" t="s">
        <v>66340</v>
      </c>
    </row>
    <row r="2660" spans="1:1" x14ac:dyDescent="0.2">
      <c r="A2660" t="s">
        <v>66341</v>
      </c>
    </row>
    <row r="2661" spans="1:1" x14ac:dyDescent="0.2">
      <c r="A2661" t="s">
        <v>66339</v>
      </c>
    </row>
    <row r="2662" spans="1:1" x14ac:dyDescent="0.2">
      <c r="A2662" t="s">
        <v>66340</v>
      </c>
    </row>
    <row r="2663" spans="1:1" x14ac:dyDescent="0.2">
      <c r="A2663" t="s">
        <v>66341</v>
      </c>
    </row>
    <row r="2664" spans="1:1" x14ac:dyDescent="0.2">
      <c r="A2664" t="s">
        <v>66339</v>
      </c>
    </row>
    <row r="2665" spans="1:1" x14ac:dyDescent="0.2">
      <c r="A2665" t="s">
        <v>66340</v>
      </c>
    </row>
    <row r="2666" spans="1:1" x14ac:dyDescent="0.2">
      <c r="A2666" t="s">
        <v>66341</v>
      </c>
    </row>
    <row r="2667" spans="1:1" x14ac:dyDescent="0.2">
      <c r="A2667" t="s">
        <v>66339</v>
      </c>
    </row>
    <row r="2668" spans="1:1" x14ac:dyDescent="0.2">
      <c r="A2668" t="s">
        <v>66340</v>
      </c>
    </row>
    <row r="2669" spans="1:1" x14ac:dyDescent="0.2">
      <c r="A2669" t="s">
        <v>66341</v>
      </c>
    </row>
    <row r="2670" spans="1:1" x14ac:dyDescent="0.2">
      <c r="A2670" t="s">
        <v>66339</v>
      </c>
    </row>
    <row r="2671" spans="1:1" x14ac:dyDescent="0.2">
      <c r="A2671" t="s">
        <v>66340</v>
      </c>
    </row>
    <row r="2672" spans="1:1" x14ac:dyDescent="0.2">
      <c r="A2672" t="s">
        <v>66341</v>
      </c>
    </row>
    <row r="2673" spans="1:1" x14ac:dyDescent="0.2">
      <c r="A2673" t="s">
        <v>66339</v>
      </c>
    </row>
    <row r="2674" spans="1:1" x14ac:dyDescent="0.2">
      <c r="A2674" t="s">
        <v>66340</v>
      </c>
    </row>
    <row r="2675" spans="1:1" x14ac:dyDescent="0.2">
      <c r="A2675" t="s">
        <v>66341</v>
      </c>
    </row>
    <row r="2676" spans="1:1" x14ac:dyDescent="0.2">
      <c r="A2676" t="s">
        <v>66339</v>
      </c>
    </row>
    <row r="2677" spans="1:1" x14ac:dyDescent="0.2">
      <c r="A2677" t="s">
        <v>66340</v>
      </c>
    </row>
    <row r="2678" spans="1:1" x14ac:dyDescent="0.2">
      <c r="A2678" t="s">
        <v>66341</v>
      </c>
    </row>
    <row r="2679" spans="1:1" x14ac:dyDescent="0.2">
      <c r="A2679" t="s">
        <v>66339</v>
      </c>
    </row>
    <row r="2680" spans="1:1" x14ac:dyDescent="0.2">
      <c r="A2680" t="s">
        <v>66340</v>
      </c>
    </row>
    <row r="2681" spans="1:1" x14ac:dyDescent="0.2">
      <c r="A2681" t="s">
        <v>66341</v>
      </c>
    </row>
    <row r="2682" spans="1:1" x14ac:dyDescent="0.2">
      <c r="A2682" t="s">
        <v>66339</v>
      </c>
    </row>
    <row r="2683" spans="1:1" x14ac:dyDescent="0.2">
      <c r="A2683" t="s">
        <v>66340</v>
      </c>
    </row>
    <row r="2684" spans="1:1" x14ac:dyDescent="0.2">
      <c r="A2684" t="s">
        <v>66341</v>
      </c>
    </row>
    <row r="2685" spans="1:1" x14ac:dyDescent="0.2">
      <c r="A2685" t="s">
        <v>66339</v>
      </c>
    </row>
    <row r="2686" spans="1:1" x14ac:dyDescent="0.2">
      <c r="A2686" t="s">
        <v>66340</v>
      </c>
    </row>
    <row r="2687" spans="1:1" x14ac:dyDescent="0.2">
      <c r="A2687" t="s">
        <v>66341</v>
      </c>
    </row>
    <row r="2688" spans="1:1" x14ac:dyDescent="0.2">
      <c r="A2688" t="s">
        <v>66339</v>
      </c>
    </row>
    <row r="2689" spans="1:1" x14ac:dyDescent="0.2">
      <c r="A2689" t="s">
        <v>66340</v>
      </c>
    </row>
    <row r="2690" spans="1:1" x14ac:dyDescent="0.2">
      <c r="A2690" t="s">
        <v>66341</v>
      </c>
    </row>
    <row r="2691" spans="1:1" x14ac:dyDescent="0.2">
      <c r="A2691" t="s">
        <v>66339</v>
      </c>
    </row>
    <row r="2692" spans="1:1" x14ac:dyDescent="0.2">
      <c r="A2692" t="s">
        <v>66340</v>
      </c>
    </row>
    <row r="2693" spans="1:1" x14ac:dyDescent="0.2">
      <c r="A2693" t="s">
        <v>66341</v>
      </c>
    </row>
    <row r="2694" spans="1:1" x14ac:dyDescent="0.2">
      <c r="A2694" t="s">
        <v>66339</v>
      </c>
    </row>
    <row r="2695" spans="1:1" x14ac:dyDescent="0.2">
      <c r="A2695" t="s">
        <v>66340</v>
      </c>
    </row>
    <row r="2696" spans="1:1" x14ac:dyDescent="0.2">
      <c r="A2696" t="s">
        <v>66341</v>
      </c>
    </row>
    <row r="2697" spans="1:1" x14ac:dyDescent="0.2">
      <c r="A2697" t="s">
        <v>66339</v>
      </c>
    </row>
    <row r="2698" spans="1:1" x14ac:dyDescent="0.2">
      <c r="A2698" t="s">
        <v>66340</v>
      </c>
    </row>
    <row r="2699" spans="1:1" x14ac:dyDescent="0.2">
      <c r="A2699" t="s">
        <v>66341</v>
      </c>
    </row>
    <row r="2700" spans="1:1" x14ac:dyDescent="0.2">
      <c r="A2700" t="s">
        <v>66339</v>
      </c>
    </row>
    <row r="2701" spans="1:1" x14ac:dyDescent="0.2">
      <c r="A2701" t="s">
        <v>66340</v>
      </c>
    </row>
    <row r="2702" spans="1:1" x14ac:dyDescent="0.2">
      <c r="A2702" t="s">
        <v>66341</v>
      </c>
    </row>
    <row r="2703" spans="1:1" x14ac:dyDescent="0.2">
      <c r="A2703" t="s">
        <v>66339</v>
      </c>
    </row>
    <row r="2704" spans="1:1" x14ac:dyDescent="0.2">
      <c r="A2704" t="s">
        <v>66340</v>
      </c>
    </row>
    <row r="2705" spans="1:1" x14ac:dyDescent="0.2">
      <c r="A2705" t="s">
        <v>66341</v>
      </c>
    </row>
    <row r="2706" spans="1:1" x14ac:dyDescent="0.2">
      <c r="A2706" t="s">
        <v>66339</v>
      </c>
    </row>
    <row r="2707" spans="1:1" x14ac:dyDescent="0.2">
      <c r="A2707" t="s">
        <v>66340</v>
      </c>
    </row>
    <row r="2708" spans="1:1" x14ac:dyDescent="0.2">
      <c r="A2708" t="s">
        <v>66341</v>
      </c>
    </row>
    <row r="2709" spans="1:1" x14ac:dyDescent="0.2">
      <c r="A2709" t="s">
        <v>66339</v>
      </c>
    </row>
    <row r="2710" spans="1:1" x14ac:dyDescent="0.2">
      <c r="A2710" t="s">
        <v>66340</v>
      </c>
    </row>
    <row r="2711" spans="1:1" x14ac:dyDescent="0.2">
      <c r="A2711" t="s">
        <v>66341</v>
      </c>
    </row>
    <row r="2712" spans="1:1" x14ac:dyDescent="0.2">
      <c r="A2712" t="s">
        <v>66339</v>
      </c>
    </row>
    <row r="2713" spans="1:1" x14ac:dyDescent="0.2">
      <c r="A2713" t="s">
        <v>66340</v>
      </c>
    </row>
    <row r="2714" spans="1:1" x14ac:dyDescent="0.2">
      <c r="A2714" t="s">
        <v>66341</v>
      </c>
    </row>
    <row r="2715" spans="1:1" x14ac:dyDescent="0.2">
      <c r="A2715" t="s">
        <v>66339</v>
      </c>
    </row>
    <row r="2716" spans="1:1" x14ac:dyDescent="0.2">
      <c r="A2716" t="s">
        <v>66340</v>
      </c>
    </row>
    <row r="2717" spans="1:1" x14ac:dyDescent="0.2">
      <c r="A2717" t="s">
        <v>66341</v>
      </c>
    </row>
    <row r="2718" spans="1:1" x14ac:dyDescent="0.2">
      <c r="A2718" t="s">
        <v>66339</v>
      </c>
    </row>
    <row r="2719" spans="1:1" x14ac:dyDescent="0.2">
      <c r="A2719" t="s">
        <v>66340</v>
      </c>
    </row>
    <row r="2720" spans="1:1" x14ac:dyDescent="0.2">
      <c r="A2720" t="s">
        <v>66341</v>
      </c>
    </row>
    <row r="2721" spans="1:1" x14ac:dyDescent="0.2">
      <c r="A2721" t="s">
        <v>66339</v>
      </c>
    </row>
    <row r="2722" spans="1:1" x14ac:dyDescent="0.2">
      <c r="A2722" t="s">
        <v>66340</v>
      </c>
    </row>
    <row r="2723" spans="1:1" x14ac:dyDescent="0.2">
      <c r="A2723" t="s">
        <v>66341</v>
      </c>
    </row>
    <row r="2724" spans="1:1" x14ac:dyDescent="0.2">
      <c r="A2724" t="s">
        <v>66339</v>
      </c>
    </row>
    <row r="2725" spans="1:1" x14ac:dyDescent="0.2">
      <c r="A2725" t="s">
        <v>66340</v>
      </c>
    </row>
    <row r="2726" spans="1:1" x14ac:dyDescent="0.2">
      <c r="A2726" t="s">
        <v>66341</v>
      </c>
    </row>
    <row r="2727" spans="1:1" x14ac:dyDescent="0.2">
      <c r="A2727" t="s">
        <v>66339</v>
      </c>
    </row>
    <row r="2728" spans="1:1" x14ac:dyDescent="0.2">
      <c r="A2728" t="s">
        <v>66340</v>
      </c>
    </row>
    <row r="2729" spans="1:1" x14ac:dyDescent="0.2">
      <c r="A2729" t="s">
        <v>66341</v>
      </c>
    </row>
    <row r="2730" spans="1:1" x14ac:dyDescent="0.2">
      <c r="A2730" t="s">
        <v>66339</v>
      </c>
    </row>
    <row r="2731" spans="1:1" x14ac:dyDescent="0.2">
      <c r="A2731" t="s">
        <v>66340</v>
      </c>
    </row>
    <row r="2732" spans="1:1" x14ac:dyDescent="0.2">
      <c r="A2732" t="s">
        <v>66341</v>
      </c>
    </row>
    <row r="2733" spans="1:1" x14ac:dyDescent="0.2">
      <c r="A2733" t="s">
        <v>66339</v>
      </c>
    </row>
    <row r="2734" spans="1:1" x14ac:dyDescent="0.2">
      <c r="A2734" t="s">
        <v>66340</v>
      </c>
    </row>
    <row r="2735" spans="1:1" x14ac:dyDescent="0.2">
      <c r="A2735" t="s">
        <v>66341</v>
      </c>
    </row>
    <row r="2736" spans="1:1" x14ac:dyDescent="0.2">
      <c r="A2736" t="s">
        <v>66339</v>
      </c>
    </row>
    <row r="2737" spans="1:1" x14ac:dyDescent="0.2">
      <c r="A2737" t="s">
        <v>66340</v>
      </c>
    </row>
    <row r="2738" spans="1:1" x14ac:dyDescent="0.2">
      <c r="A2738" t="s">
        <v>66341</v>
      </c>
    </row>
    <row r="2739" spans="1:1" x14ac:dyDescent="0.2">
      <c r="A2739" t="s">
        <v>66339</v>
      </c>
    </row>
    <row r="2740" spans="1:1" x14ac:dyDescent="0.2">
      <c r="A2740" t="s">
        <v>66340</v>
      </c>
    </row>
    <row r="2741" spans="1:1" x14ac:dyDescent="0.2">
      <c r="A2741" t="s">
        <v>66341</v>
      </c>
    </row>
    <row r="2742" spans="1:1" x14ac:dyDescent="0.2">
      <c r="A2742" t="s">
        <v>66339</v>
      </c>
    </row>
    <row r="2743" spans="1:1" x14ac:dyDescent="0.2">
      <c r="A2743" t="s">
        <v>66340</v>
      </c>
    </row>
    <row r="2744" spans="1:1" x14ac:dyDescent="0.2">
      <c r="A2744" t="s">
        <v>66341</v>
      </c>
    </row>
    <row r="2745" spans="1:1" x14ac:dyDescent="0.2">
      <c r="A2745" t="s">
        <v>66339</v>
      </c>
    </row>
    <row r="2746" spans="1:1" x14ac:dyDescent="0.2">
      <c r="A2746" t="s">
        <v>66340</v>
      </c>
    </row>
    <row r="2747" spans="1:1" x14ac:dyDescent="0.2">
      <c r="A2747" t="s">
        <v>66341</v>
      </c>
    </row>
    <row r="2748" spans="1:1" x14ac:dyDescent="0.2">
      <c r="A2748" t="s">
        <v>66339</v>
      </c>
    </row>
    <row r="2749" spans="1:1" x14ac:dyDescent="0.2">
      <c r="A2749" t="s">
        <v>66340</v>
      </c>
    </row>
    <row r="2750" spans="1:1" x14ac:dyDescent="0.2">
      <c r="A2750" t="s">
        <v>66341</v>
      </c>
    </row>
    <row r="2751" spans="1:1" x14ac:dyDescent="0.2">
      <c r="A2751" t="s">
        <v>66339</v>
      </c>
    </row>
    <row r="2752" spans="1:1" x14ac:dyDescent="0.2">
      <c r="A2752" t="s">
        <v>66340</v>
      </c>
    </row>
    <row r="2753" spans="1:1" x14ac:dyDescent="0.2">
      <c r="A2753" t="s">
        <v>66341</v>
      </c>
    </row>
    <row r="2754" spans="1:1" x14ac:dyDescent="0.2">
      <c r="A2754" t="s">
        <v>66339</v>
      </c>
    </row>
    <row r="2755" spans="1:1" x14ac:dyDescent="0.2">
      <c r="A2755" t="s">
        <v>66340</v>
      </c>
    </row>
    <row r="2756" spans="1:1" x14ac:dyDescent="0.2">
      <c r="A2756" t="s">
        <v>66341</v>
      </c>
    </row>
    <row r="2757" spans="1:1" x14ac:dyDescent="0.2">
      <c r="A2757" t="s">
        <v>66339</v>
      </c>
    </row>
    <row r="2758" spans="1:1" x14ac:dyDescent="0.2">
      <c r="A2758" t="s">
        <v>66340</v>
      </c>
    </row>
    <row r="2759" spans="1:1" x14ac:dyDescent="0.2">
      <c r="A2759" t="s">
        <v>66341</v>
      </c>
    </row>
    <row r="2760" spans="1:1" x14ac:dyDescent="0.2">
      <c r="A2760" t="s">
        <v>66339</v>
      </c>
    </row>
    <row r="2761" spans="1:1" x14ac:dyDescent="0.2">
      <c r="A2761" t="s">
        <v>66340</v>
      </c>
    </row>
    <row r="2762" spans="1:1" x14ac:dyDescent="0.2">
      <c r="A2762" t="s">
        <v>66341</v>
      </c>
    </row>
    <row r="2763" spans="1:1" x14ac:dyDescent="0.2">
      <c r="A2763" t="s">
        <v>66339</v>
      </c>
    </row>
    <row r="2764" spans="1:1" x14ac:dyDescent="0.2">
      <c r="A2764" t="s">
        <v>66340</v>
      </c>
    </row>
    <row r="2765" spans="1:1" x14ac:dyDescent="0.2">
      <c r="A2765" t="s">
        <v>66341</v>
      </c>
    </row>
    <row r="2766" spans="1:1" x14ac:dyDescent="0.2">
      <c r="A2766" t="s">
        <v>66339</v>
      </c>
    </row>
    <row r="2767" spans="1:1" x14ac:dyDescent="0.2">
      <c r="A2767" t="s">
        <v>66340</v>
      </c>
    </row>
    <row r="2768" spans="1:1" x14ac:dyDescent="0.2">
      <c r="A2768" t="s">
        <v>66341</v>
      </c>
    </row>
    <row r="2769" spans="1:1" x14ac:dyDescent="0.2">
      <c r="A2769" t="s">
        <v>66339</v>
      </c>
    </row>
    <row r="2770" spans="1:1" x14ac:dyDescent="0.2">
      <c r="A2770" t="s">
        <v>66340</v>
      </c>
    </row>
    <row r="2771" spans="1:1" x14ac:dyDescent="0.2">
      <c r="A2771" t="s">
        <v>66341</v>
      </c>
    </row>
    <row r="2772" spans="1:1" x14ac:dyDescent="0.2">
      <c r="A2772" t="s">
        <v>66339</v>
      </c>
    </row>
    <row r="2773" spans="1:1" x14ac:dyDescent="0.2">
      <c r="A2773" t="s">
        <v>66340</v>
      </c>
    </row>
    <row r="2774" spans="1:1" x14ac:dyDescent="0.2">
      <c r="A2774" t="s">
        <v>66341</v>
      </c>
    </row>
    <row r="2775" spans="1:1" x14ac:dyDescent="0.2">
      <c r="A2775" t="s">
        <v>66339</v>
      </c>
    </row>
    <row r="2776" spans="1:1" x14ac:dyDescent="0.2">
      <c r="A2776" t="s">
        <v>66340</v>
      </c>
    </row>
    <row r="2777" spans="1:1" x14ac:dyDescent="0.2">
      <c r="A2777" t="s">
        <v>66341</v>
      </c>
    </row>
    <row r="2778" spans="1:1" x14ac:dyDescent="0.2">
      <c r="A2778" t="s">
        <v>66339</v>
      </c>
    </row>
    <row r="2779" spans="1:1" x14ac:dyDescent="0.2">
      <c r="A2779" t="s">
        <v>66340</v>
      </c>
    </row>
    <row r="2780" spans="1:1" x14ac:dyDescent="0.2">
      <c r="A2780" t="s">
        <v>66341</v>
      </c>
    </row>
    <row r="2781" spans="1:1" x14ac:dyDescent="0.2">
      <c r="A2781" t="s">
        <v>66339</v>
      </c>
    </row>
    <row r="2782" spans="1:1" x14ac:dyDescent="0.2">
      <c r="A2782" t="s">
        <v>66340</v>
      </c>
    </row>
    <row r="2783" spans="1:1" x14ac:dyDescent="0.2">
      <c r="A2783" t="s">
        <v>66341</v>
      </c>
    </row>
    <row r="2784" spans="1:1" x14ac:dyDescent="0.2">
      <c r="A2784" t="s">
        <v>66339</v>
      </c>
    </row>
    <row r="2785" spans="1:1" x14ac:dyDescent="0.2">
      <c r="A2785" t="s">
        <v>66340</v>
      </c>
    </row>
    <row r="2786" spans="1:1" x14ac:dyDescent="0.2">
      <c r="A2786" t="s">
        <v>66341</v>
      </c>
    </row>
    <row r="2787" spans="1:1" x14ac:dyDescent="0.2">
      <c r="A2787" t="s">
        <v>66339</v>
      </c>
    </row>
    <row r="2788" spans="1:1" x14ac:dyDescent="0.2">
      <c r="A2788" t="s">
        <v>66340</v>
      </c>
    </row>
    <row r="2789" spans="1:1" x14ac:dyDescent="0.2">
      <c r="A2789" t="s">
        <v>66341</v>
      </c>
    </row>
    <row r="2790" spans="1:1" x14ac:dyDescent="0.2">
      <c r="A2790" t="s">
        <v>66339</v>
      </c>
    </row>
    <row r="2791" spans="1:1" x14ac:dyDescent="0.2">
      <c r="A2791" t="s">
        <v>66340</v>
      </c>
    </row>
    <row r="2792" spans="1:1" x14ac:dyDescent="0.2">
      <c r="A2792" t="s">
        <v>66341</v>
      </c>
    </row>
    <row r="2793" spans="1:1" x14ac:dyDescent="0.2">
      <c r="A2793" t="s">
        <v>66339</v>
      </c>
    </row>
    <row r="2794" spans="1:1" x14ac:dyDescent="0.2">
      <c r="A2794" t="s">
        <v>66340</v>
      </c>
    </row>
    <row r="2795" spans="1:1" x14ac:dyDescent="0.2">
      <c r="A2795" t="s">
        <v>66341</v>
      </c>
    </row>
    <row r="2796" spans="1:1" x14ac:dyDescent="0.2">
      <c r="A2796" t="s">
        <v>66339</v>
      </c>
    </row>
    <row r="2797" spans="1:1" x14ac:dyDescent="0.2">
      <c r="A2797" t="s">
        <v>66340</v>
      </c>
    </row>
    <row r="2798" spans="1:1" x14ac:dyDescent="0.2">
      <c r="A2798" t="s">
        <v>66341</v>
      </c>
    </row>
    <row r="2799" spans="1:1" x14ac:dyDescent="0.2">
      <c r="A2799" t="s">
        <v>66339</v>
      </c>
    </row>
    <row r="2800" spans="1:1" x14ac:dyDescent="0.2">
      <c r="A2800" t="s">
        <v>66340</v>
      </c>
    </row>
    <row r="2801" spans="1:1" x14ac:dyDescent="0.2">
      <c r="A2801" t="s">
        <v>66341</v>
      </c>
    </row>
    <row r="2802" spans="1:1" x14ac:dyDescent="0.2">
      <c r="A2802" t="s">
        <v>66339</v>
      </c>
    </row>
    <row r="2803" spans="1:1" x14ac:dyDescent="0.2">
      <c r="A2803" t="s">
        <v>66340</v>
      </c>
    </row>
    <row r="2804" spans="1:1" x14ac:dyDescent="0.2">
      <c r="A2804" t="s">
        <v>66341</v>
      </c>
    </row>
    <row r="2805" spans="1:1" x14ac:dyDescent="0.2">
      <c r="A2805" t="s">
        <v>66339</v>
      </c>
    </row>
    <row r="2806" spans="1:1" x14ac:dyDescent="0.2">
      <c r="A2806" t="s">
        <v>66340</v>
      </c>
    </row>
    <row r="2807" spans="1:1" x14ac:dyDescent="0.2">
      <c r="A2807" t="s">
        <v>66341</v>
      </c>
    </row>
    <row r="2808" spans="1:1" x14ac:dyDescent="0.2">
      <c r="A2808" t="s">
        <v>66339</v>
      </c>
    </row>
    <row r="2809" spans="1:1" x14ac:dyDescent="0.2">
      <c r="A2809" t="s">
        <v>66340</v>
      </c>
    </row>
    <row r="2810" spans="1:1" x14ac:dyDescent="0.2">
      <c r="A2810" t="s">
        <v>66341</v>
      </c>
    </row>
    <row r="2811" spans="1:1" x14ac:dyDescent="0.2">
      <c r="A2811" t="s">
        <v>66339</v>
      </c>
    </row>
    <row r="2812" spans="1:1" x14ac:dyDescent="0.2">
      <c r="A2812" t="s">
        <v>66340</v>
      </c>
    </row>
    <row r="2813" spans="1:1" x14ac:dyDescent="0.2">
      <c r="A2813" t="s">
        <v>66341</v>
      </c>
    </row>
    <row r="2814" spans="1:1" x14ac:dyDescent="0.2">
      <c r="A2814" t="s">
        <v>66339</v>
      </c>
    </row>
    <row r="2815" spans="1:1" x14ac:dyDescent="0.2">
      <c r="A2815" t="s">
        <v>66340</v>
      </c>
    </row>
    <row r="2816" spans="1:1" x14ac:dyDescent="0.2">
      <c r="A2816" t="s">
        <v>66341</v>
      </c>
    </row>
    <row r="2817" spans="1:1" x14ac:dyDescent="0.2">
      <c r="A2817" t="s">
        <v>66339</v>
      </c>
    </row>
    <row r="2818" spans="1:1" x14ac:dyDescent="0.2">
      <c r="A2818" t="s">
        <v>66340</v>
      </c>
    </row>
    <row r="2819" spans="1:1" x14ac:dyDescent="0.2">
      <c r="A2819" t="s">
        <v>66341</v>
      </c>
    </row>
    <row r="2820" spans="1:1" x14ac:dyDescent="0.2">
      <c r="A2820" t="s">
        <v>66339</v>
      </c>
    </row>
    <row r="2821" spans="1:1" x14ac:dyDescent="0.2">
      <c r="A2821" t="s">
        <v>66340</v>
      </c>
    </row>
    <row r="2822" spans="1:1" x14ac:dyDescent="0.2">
      <c r="A2822" t="s">
        <v>66341</v>
      </c>
    </row>
    <row r="2823" spans="1:1" x14ac:dyDescent="0.2">
      <c r="A2823" t="s">
        <v>66339</v>
      </c>
    </row>
    <row r="2824" spans="1:1" x14ac:dyDescent="0.2">
      <c r="A2824" t="s">
        <v>66340</v>
      </c>
    </row>
    <row r="2825" spans="1:1" x14ac:dyDescent="0.2">
      <c r="A2825" t="s">
        <v>66341</v>
      </c>
    </row>
    <row r="2826" spans="1:1" x14ac:dyDescent="0.2">
      <c r="A2826" t="s">
        <v>66339</v>
      </c>
    </row>
    <row r="2827" spans="1:1" x14ac:dyDescent="0.2">
      <c r="A2827" t="s">
        <v>66340</v>
      </c>
    </row>
    <row r="2828" spans="1:1" x14ac:dyDescent="0.2">
      <c r="A2828" t="s">
        <v>66341</v>
      </c>
    </row>
    <row r="2829" spans="1:1" x14ac:dyDescent="0.2">
      <c r="A2829" t="s">
        <v>66339</v>
      </c>
    </row>
    <row r="2830" spans="1:1" x14ac:dyDescent="0.2">
      <c r="A2830" t="s">
        <v>66340</v>
      </c>
    </row>
    <row r="2831" spans="1:1" x14ac:dyDescent="0.2">
      <c r="A2831" t="s">
        <v>66341</v>
      </c>
    </row>
    <row r="2832" spans="1:1" x14ac:dyDescent="0.2">
      <c r="A2832" t="s">
        <v>66339</v>
      </c>
    </row>
    <row r="2833" spans="1:1" x14ac:dyDescent="0.2">
      <c r="A2833" t="s">
        <v>66340</v>
      </c>
    </row>
    <row r="2834" spans="1:1" x14ac:dyDescent="0.2">
      <c r="A2834" t="s">
        <v>66341</v>
      </c>
    </row>
    <row r="2835" spans="1:1" x14ac:dyDescent="0.2">
      <c r="A2835" t="s">
        <v>66339</v>
      </c>
    </row>
    <row r="2836" spans="1:1" x14ac:dyDescent="0.2">
      <c r="A2836" t="s">
        <v>66340</v>
      </c>
    </row>
    <row r="2837" spans="1:1" x14ac:dyDescent="0.2">
      <c r="A2837" t="s">
        <v>66341</v>
      </c>
    </row>
    <row r="2838" spans="1:1" x14ac:dyDescent="0.2">
      <c r="A2838" t="s">
        <v>66339</v>
      </c>
    </row>
    <row r="2839" spans="1:1" x14ac:dyDescent="0.2">
      <c r="A2839" t="s">
        <v>66340</v>
      </c>
    </row>
    <row r="2840" spans="1:1" x14ac:dyDescent="0.2">
      <c r="A2840" t="s">
        <v>66341</v>
      </c>
    </row>
    <row r="2841" spans="1:1" x14ac:dyDescent="0.2">
      <c r="A2841" t="s">
        <v>66339</v>
      </c>
    </row>
    <row r="2842" spans="1:1" x14ac:dyDescent="0.2">
      <c r="A2842" t="s">
        <v>66340</v>
      </c>
    </row>
    <row r="2843" spans="1:1" x14ac:dyDescent="0.2">
      <c r="A2843" t="s">
        <v>66341</v>
      </c>
    </row>
    <row r="2844" spans="1:1" x14ac:dyDescent="0.2">
      <c r="A2844" t="s">
        <v>66339</v>
      </c>
    </row>
    <row r="2845" spans="1:1" x14ac:dyDescent="0.2">
      <c r="A2845" t="s">
        <v>66340</v>
      </c>
    </row>
    <row r="2846" spans="1:1" x14ac:dyDescent="0.2">
      <c r="A2846" t="s">
        <v>66341</v>
      </c>
    </row>
    <row r="2847" spans="1:1" x14ac:dyDescent="0.2">
      <c r="A2847" t="s">
        <v>66339</v>
      </c>
    </row>
    <row r="2848" spans="1:1" x14ac:dyDescent="0.2">
      <c r="A2848" t="s">
        <v>66340</v>
      </c>
    </row>
    <row r="2849" spans="1:1" x14ac:dyDescent="0.2">
      <c r="A2849" t="s">
        <v>66341</v>
      </c>
    </row>
    <row r="2850" spans="1:1" x14ac:dyDescent="0.2">
      <c r="A2850" t="s">
        <v>66339</v>
      </c>
    </row>
    <row r="2851" spans="1:1" x14ac:dyDescent="0.2">
      <c r="A2851" t="s">
        <v>66340</v>
      </c>
    </row>
    <row r="2852" spans="1:1" x14ac:dyDescent="0.2">
      <c r="A2852" t="s">
        <v>66341</v>
      </c>
    </row>
    <row r="2853" spans="1:1" x14ac:dyDescent="0.2">
      <c r="A2853" t="s">
        <v>66339</v>
      </c>
    </row>
    <row r="2854" spans="1:1" x14ac:dyDescent="0.2">
      <c r="A2854" t="s">
        <v>66340</v>
      </c>
    </row>
    <row r="2855" spans="1:1" x14ac:dyDescent="0.2">
      <c r="A2855" t="s">
        <v>66341</v>
      </c>
    </row>
    <row r="2856" spans="1:1" x14ac:dyDescent="0.2">
      <c r="A2856" t="s">
        <v>66339</v>
      </c>
    </row>
    <row r="2857" spans="1:1" x14ac:dyDescent="0.2">
      <c r="A2857" t="s">
        <v>66340</v>
      </c>
    </row>
    <row r="2858" spans="1:1" x14ac:dyDescent="0.2">
      <c r="A2858" t="s">
        <v>66341</v>
      </c>
    </row>
    <row r="2859" spans="1:1" x14ac:dyDescent="0.2">
      <c r="A2859" t="s">
        <v>66339</v>
      </c>
    </row>
    <row r="2860" spans="1:1" x14ac:dyDescent="0.2">
      <c r="A2860" t="s">
        <v>66340</v>
      </c>
    </row>
    <row r="2861" spans="1:1" x14ac:dyDescent="0.2">
      <c r="A2861" t="s">
        <v>66341</v>
      </c>
    </row>
    <row r="2862" spans="1:1" x14ac:dyDescent="0.2">
      <c r="A2862" t="s">
        <v>66339</v>
      </c>
    </row>
    <row r="2863" spans="1:1" x14ac:dyDescent="0.2">
      <c r="A2863" t="s">
        <v>66340</v>
      </c>
    </row>
    <row r="2864" spans="1:1" x14ac:dyDescent="0.2">
      <c r="A2864" t="s">
        <v>66341</v>
      </c>
    </row>
    <row r="2865" spans="1:1" x14ac:dyDescent="0.2">
      <c r="A2865" t="s">
        <v>66339</v>
      </c>
    </row>
    <row r="2866" spans="1:1" x14ac:dyDescent="0.2">
      <c r="A2866" t="s">
        <v>66340</v>
      </c>
    </row>
    <row r="2867" spans="1:1" x14ac:dyDescent="0.2">
      <c r="A2867" t="s">
        <v>66341</v>
      </c>
    </row>
    <row r="2868" spans="1:1" x14ac:dyDescent="0.2">
      <c r="A2868" t="s">
        <v>66339</v>
      </c>
    </row>
    <row r="2869" spans="1:1" x14ac:dyDescent="0.2">
      <c r="A2869" t="s">
        <v>66340</v>
      </c>
    </row>
    <row r="2870" spans="1:1" x14ac:dyDescent="0.2">
      <c r="A2870" t="s">
        <v>66341</v>
      </c>
    </row>
    <row r="2871" spans="1:1" x14ac:dyDescent="0.2">
      <c r="A2871" t="s">
        <v>66339</v>
      </c>
    </row>
    <row r="2872" spans="1:1" x14ac:dyDescent="0.2">
      <c r="A2872" t="s">
        <v>66340</v>
      </c>
    </row>
    <row r="2873" spans="1:1" x14ac:dyDescent="0.2">
      <c r="A2873" t="s">
        <v>66341</v>
      </c>
    </row>
    <row r="2874" spans="1:1" x14ac:dyDescent="0.2">
      <c r="A2874" t="s">
        <v>66339</v>
      </c>
    </row>
    <row r="2875" spans="1:1" x14ac:dyDescent="0.2">
      <c r="A2875" t="s">
        <v>66340</v>
      </c>
    </row>
    <row r="2876" spans="1:1" x14ac:dyDescent="0.2">
      <c r="A2876" t="s">
        <v>66341</v>
      </c>
    </row>
    <row r="2877" spans="1:1" x14ac:dyDescent="0.2">
      <c r="A2877" t="s">
        <v>66339</v>
      </c>
    </row>
    <row r="2878" spans="1:1" x14ac:dyDescent="0.2">
      <c r="A2878" t="s">
        <v>66340</v>
      </c>
    </row>
    <row r="2879" spans="1:1" x14ac:dyDescent="0.2">
      <c r="A2879" t="s">
        <v>66341</v>
      </c>
    </row>
    <row r="2880" spans="1:1" x14ac:dyDescent="0.2">
      <c r="A2880" t="s">
        <v>66339</v>
      </c>
    </row>
    <row r="2881" spans="1:1" x14ac:dyDescent="0.2">
      <c r="A2881" t="s">
        <v>66340</v>
      </c>
    </row>
    <row r="2882" spans="1:1" x14ac:dyDescent="0.2">
      <c r="A2882" t="s">
        <v>66341</v>
      </c>
    </row>
    <row r="2883" spans="1:1" x14ac:dyDescent="0.2">
      <c r="A2883" t="s">
        <v>66339</v>
      </c>
    </row>
    <row r="2884" spans="1:1" x14ac:dyDescent="0.2">
      <c r="A2884" t="s">
        <v>66340</v>
      </c>
    </row>
    <row r="2885" spans="1:1" x14ac:dyDescent="0.2">
      <c r="A2885" t="s">
        <v>66341</v>
      </c>
    </row>
    <row r="2886" spans="1:1" x14ac:dyDescent="0.2">
      <c r="A2886" t="s">
        <v>66339</v>
      </c>
    </row>
    <row r="2887" spans="1:1" x14ac:dyDescent="0.2">
      <c r="A2887" t="s">
        <v>66340</v>
      </c>
    </row>
    <row r="2888" spans="1:1" x14ac:dyDescent="0.2">
      <c r="A2888" t="s">
        <v>66341</v>
      </c>
    </row>
    <row r="2889" spans="1:1" x14ac:dyDescent="0.2">
      <c r="A2889" t="s">
        <v>66339</v>
      </c>
    </row>
    <row r="2890" spans="1:1" x14ac:dyDescent="0.2">
      <c r="A2890" t="s">
        <v>66340</v>
      </c>
    </row>
    <row r="2891" spans="1:1" x14ac:dyDescent="0.2">
      <c r="A2891" t="s">
        <v>66341</v>
      </c>
    </row>
    <row r="2892" spans="1:1" x14ac:dyDescent="0.2">
      <c r="A2892" t="s">
        <v>66339</v>
      </c>
    </row>
    <row r="2893" spans="1:1" x14ac:dyDescent="0.2">
      <c r="A2893" t="s">
        <v>66340</v>
      </c>
    </row>
    <row r="2894" spans="1:1" x14ac:dyDescent="0.2">
      <c r="A2894" t="s">
        <v>66341</v>
      </c>
    </row>
    <row r="2895" spans="1:1" x14ac:dyDescent="0.2">
      <c r="A2895" t="s">
        <v>66339</v>
      </c>
    </row>
    <row r="2896" spans="1:1" x14ac:dyDescent="0.2">
      <c r="A2896" t="s">
        <v>66340</v>
      </c>
    </row>
    <row r="2897" spans="1:1" x14ac:dyDescent="0.2">
      <c r="A2897" t="s">
        <v>66341</v>
      </c>
    </row>
    <row r="2898" spans="1:1" x14ac:dyDescent="0.2">
      <c r="A2898" t="s">
        <v>66339</v>
      </c>
    </row>
    <row r="2899" spans="1:1" x14ac:dyDescent="0.2">
      <c r="A2899" t="s">
        <v>66340</v>
      </c>
    </row>
    <row r="2900" spans="1:1" x14ac:dyDescent="0.2">
      <c r="A2900" t="s">
        <v>66341</v>
      </c>
    </row>
    <row r="2901" spans="1:1" x14ac:dyDescent="0.2">
      <c r="A2901" t="s">
        <v>66339</v>
      </c>
    </row>
    <row r="2902" spans="1:1" x14ac:dyDescent="0.2">
      <c r="A2902" t="s">
        <v>66340</v>
      </c>
    </row>
    <row r="2903" spans="1:1" x14ac:dyDescent="0.2">
      <c r="A2903" t="s">
        <v>66341</v>
      </c>
    </row>
    <row r="2904" spans="1:1" x14ac:dyDescent="0.2">
      <c r="A2904" t="s">
        <v>66339</v>
      </c>
    </row>
    <row r="2905" spans="1:1" x14ac:dyDescent="0.2">
      <c r="A2905" t="s">
        <v>66340</v>
      </c>
    </row>
    <row r="2906" spans="1:1" x14ac:dyDescent="0.2">
      <c r="A2906" t="s">
        <v>66341</v>
      </c>
    </row>
    <row r="2907" spans="1:1" x14ac:dyDescent="0.2">
      <c r="A2907" t="s">
        <v>66339</v>
      </c>
    </row>
    <row r="2908" spans="1:1" x14ac:dyDescent="0.2">
      <c r="A2908" t="s">
        <v>66340</v>
      </c>
    </row>
    <row r="2909" spans="1:1" x14ac:dyDescent="0.2">
      <c r="A2909" t="s">
        <v>66341</v>
      </c>
    </row>
    <row r="2910" spans="1:1" x14ac:dyDescent="0.2">
      <c r="A2910" t="s">
        <v>66339</v>
      </c>
    </row>
    <row r="2911" spans="1:1" x14ac:dyDescent="0.2">
      <c r="A2911" t="s">
        <v>66340</v>
      </c>
    </row>
    <row r="2912" spans="1:1" x14ac:dyDescent="0.2">
      <c r="A2912" t="s">
        <v>66341</v>
      </c>
    </row>
    <row r="2913" spans="1:1" x14ac:dyDescent="0.2">
      <c r="A2913" t="s">
        <v>66339</v>
      </c>
    </row>
    <row r="2914" spans="1:1" x14ac:dyDescent="0.2">
      <c r="A2914" t="s">
        <v>66340</v>
      </c>
    </row>
    <row r="2915" spans="1:1" x14ac:dyDescent="0.2">
      <c r="A2915" t="s">
        <v>66341</v>
      </c>
    </row>
    <row r="2916" spans="1:1" x14ac:dyDescent="0.2">
      <c r="A2916" t="s">
        <v>66339</v>
      </c>
    </row>
    <row r="2917" spans="1:1" x14ac:dyDescent="0.2">
      <c r="A2917" t="s">
        <v>66340</v>
      </c>
    </row>
    <row r="2918" spans="1:1" x14ac:dyDescent="0.2">
      <c r="A2918" t="s">
        <v>66341</v>
      </c>
    </row>
    <row r="2919" spans="1:1" x14ac:dyDescent="0.2">
      <c r="A2919" t="s">
        <v>66339</v>
      </c>
    </row>
    <row r="2920" spans="1:1" x14ac:dyDescent="0.2">
      <c r="A2920" t="s">
        <v>66340</v>
      </c>
    </row>
    <row r="2921" spans="1:1" x14ac:dyDescent="0.2">
      <c r="A2921" t="s">
        <v>66341</v>
      </c>
    </row>
    <row r="2922" spans="1:1" x14ac:dyDescent="0.2">
      <c r="A2922" t="s">
        <v>66339</v>
      </c>
    </row>
    <row r="2923" spans="1:1" x14ac:dyDescent="0.2">
      <c r="A2923" t="s">
        <v>66340</v>
      </c>
    </row>
    <row r="2924" spans="1:1" x14ac:dyDescent="0.2">
      <c r="A2924" t="s">
        <v>66341</v>
      </c>
    </row>
    <row r="2925" spans="1:1" x14ac:dyDescent="0.2">
      <c r="A2925" t="s">
        <v>66339</v>
      </c>
    </row>
    <row r="2926" spans="1:1" x14ac:dyDescent="0.2">
      <c r="A2926" t="s">
        <v>66340</v>
      </c>
    </row>
    <row r="2927" spans="1:1" x14ac:dyDescent="0.2">
      <c r="A2927" t="s">
        <v>66341</v>
      </c>
    </row>
    <row r="2928" spans="1:1" x14ac:dyDescent="0.2">
      <c r="A2928" t="s">
        <v>66339</v>
      </c>
    </row>
    <row r="2929" spans="1:1" x14ac:dyDescent="0.2">
      <c r="A2929" t="s">
        <v>66340</v>
      </c>
    </row>
    <row r="2930" spans="1:1" x14ac:dyDescent="0.2">
      <c r="A2930" t="s">
        <v>66341</v>
      </c>
    </row>
    <row r="2931" spans="1:1" x14ac:dyDescent="0.2">
      <c r="A2931" t="s">
        <v>66339</v>
      </c>
    </row>
    <row r="2932" spans="1:1" x14ac:dyDescent="0.2">
      <c r="A2932" t="s">
        <v>66340</v>
      </c>
    </row>
    <row r="2933" spans="1:1" x14ac:dyDescent="0.2">
      <c r="A2933" t="s">
        <v>66341</v>
      </c>
    </row>
    <row r="2934" spans="1:1" x14ac:dyDescent="0.2">
      <c r="A2934" t="s">
        <v>66339</v>
      </c>
    </row>
    <row r="2935" spans="1:1" x14ac:dyDescent="0.2">
      <c r="A2935" t="s">
        <v>66340</v>
      </c>
    </row>
    <row r="2936" spans="1:1" x14ac:dyDescent="0.2">
      <c r="A2936" t="s">
        <v>66341</v>
      </c>
    </row>
    <row r="2937" spans="1:1" x14ac:dyDescent="0.2">
      <c r="A2937" t="s">
        <v>66339</v>
      </c>
    </row>
    <row r="2938" spans="1:1" x14ac:dyDescent="0.2">
      <c r="A2938" t="s">
        <v>66340</v>
      </c>
    </row>
    <row r="2939" spans="1:1" x14ac:dyDescent="0.2">
      <c r="A2939" t="s">
        <v>66341</v>
      </c>
    </row>
    <row r="2940" spans="1:1" x14ac:dyDescent="0.2">
      <c r="A2940" t="s">
        <v>66339</v>
      </c>
    </row>
    <row r="2941" spans="1:1" x14ac:dyDescent="0.2">
      <c r="A2941" t="s">
        <v>66340</v>
      </c>
    </row>
    <row r="2942" spans="1:1" x14ac:dyDescent="0.2">
      <c r="A2942" t="s">
        <v>66341</v>
      </c>
    </row>
    <row r="2943" spans="1:1" x14ac:dyDescent="0.2">
      <c r="A2943" t="s">
        <v>66339</v>
      </c>
    </row>
    <row r="2944" spans="1:1" x14ac:dyDescent="0.2">
      <c r="A2944" t="s">
        <v>66340</v>
      </c>
    </row>
    <row r="2945" spans="1:1" x14ac:dyDescent="0.2">
      <c r="A2945" t="s">
        <v>66341</v>
      </c>
    </row>
    <row r="2946" spans="1:1" x14ac:dyDescent="0.2">
      <c r="A2946" t="s">
        <v>66339</v>
      </c>
    </row>
    <row r="2947" spans="1:1" x14ac:dyDescent="0.2">
      <c r="A2947" t="s">
        <v>66340</v>
      </c>
    </row>
    <row r="2948" spans="1:1" x14ac:dyDescent="0.2">
      <c r="A2948" t="s">
        <v>66341</v>
      </c>
    </row>
    <row r="2949" spans="1:1" x14ac:dyDescent="0.2">
      <c r="A2949" t="s">
        <v>66339</v>
      </c>
    </row>
    <row r="2950" spans="1:1" x14ac:dyDescent="0.2">
      <c r="A2950" t="s">
        <v>66340</v>
      </c>
    </row>
    <row r="2951" spans="1:1" x14ac:dyDescent="0.2">
      <c r="A2951" t="s">
        <v>66341</v>
      </c>
    </row>
    <row r="2952" spans="1:1" x14ac:dyDescent="0.2">
      <c r="A2952" t="s">
        <v>66339</v>
      </c>
    </row>
    <row r="2953" spans="1:1" x14ac:dyDescent="0.2">
      <c r="A2953" t="s">
        <v>66340</v>
      </c>
    </row>
    <row r="2954" spans="1:1" x14ac:dyDescent="0.2">
      <c r="A2954" t="s">
        <v>66341</v>
      </c>
    </row>
    <row r="2955" spans="1:1" x14ac:dyDescent="0.2">
      <c r="A2955" t="s">
        <v>66339</v>
      </c>
    </row>
    <row r="2956" spans="1:1" x14ac:dyDescent="0.2">
      <c r="A2956" t="s">
        <v>66340</v>
      </c>
    </row>
    <row r="2957" spans="1:1" x14ac:dyDescent="0.2">
      <c r="A2957" t="s">
        <v>66341</v>
      </c>
    </row>
    <row r="2958" spans="1:1" x14ac:dyDescent="0.2">
      <c r="A2958" t="s">
        <v>66339</v>
      </c>
    </row>
    <row r="2959" spans="1:1" x14ac:dyDescent="0.2">
      <c r="A2959" t="s">
        <v>66340</v>
      </c>
    </row>
    <row r="2960" spans="1:1" x14ac:dyDescent="0.2">
      <c r="A2960" t="s">
        <v>66341</v>
      </c>
    </row>
    <row r="2961" spans="1:1" x14ac:dyDescent="0.2">
      <c r="A2961" t="s">
        <v>66339</v>
      </c>
    </row>
    <row r="2962" spans="1:1" x14ac:dyDescent="0.2">
      <c r="A2962" t="s">
        <v>66340</v>
      </c>
    </row>
    <row r="2963" spans="1:1" x14ac:dyDescent="0.2">
      <c r="A2963" t="s">
        <v>66341</v>
      </c>
    </row>
    <row r="2964" spans="1:1" x14ac:dyDescent="0.2">
      <c r="A2964" t="s">
        <v>66339</v>
      </c>
    </row>
    <row r="2965" spans="1:1" x14ac:dyDescent="0.2">
      <c r="A2965" t="s">
        <v>66340</v>
      </c>
    </row>
    <row r="2966" spans="1:1" x14ac:dyDescent="0.2">
      <c r="A2966" t="s">
        <v>66341</v>
      </c>
    </row>
    <row r="2967" spans="1:1" x14ac:dyDescent="0.2">
      <c r="A2967" t="s">
        <v>66339</v>
      </c>
    </row>
    <row r="2968" spans="1:1" x14ac:dyDescent="0.2">
      <c r="A2968" t="s">
        <v>66340</v>
      </c>
    </row>
    <row r="2969" spans="1:1" x14ac:dyDescent="0.2">
      <c r="A2969" t="s">
        <v>66341</v>
      </c>
    </row>
    <row r="2970" spans="1:1" x14ac:dyDescent="0.2">
      <c r="A2970" t="s">
        <v>66339</v>
      </c>
    </row>
    <row r="2971" spans="1:1" x14ac:dyDescent="0.2">
      <c r="A2971" t="s">
        <v>66340</v>
      </c>
    </row>
    <row r="2972" spans="1:1" x14ac:dyDescent="0.2">
      <c r="A2972" t="s">
        <v>66341</v>
      </c>
    </row>
    <row r="2973" spans="1:1" x14ac:dyDescent="0.2">
      <c r="A2973" t="s">
        <v>66339</v>
      </c>
    </row>
    <row r="2974" spans="1:1" x14ac:dyDescent="0.2">
      <c r="A2974" t="s">
        <v>66340</v>
      </c>
    </row>
    <row r="2975" spans="1:1" x14ac:dyDescent="0.2">
      <c r="A2975" t="s">
        <v>66341</v>
      </c>
    </row>
    <row r="2976" spans="1:1" x14ac:dyDescent="0.2">
      <c r="A2976" t="s">
        <v>66339</v>
      </c>
    </row>
    <row r="2977" spans="1:1" x14ac:dyDescent="0.2">
      <c r="A2977" t="s">
        <v>66340</v>
      </c>
    </row>
    <row r="2978" spans="1:1" x14ac:dyDescent="0.2">
      <c r="A2978" t="s">
        <v>66341</v>
      </c>
    </row>
    <row r="2979" spans="1:1" x14ac:dyDescent="0.2">
      <c r="A2979" t="s">
        <v>66339</v>
      </c>
    </row>
    <row r="2980" spans="1:1" x14ac:dyDescent="0.2">
      <c r="A2980" t="s">
        <v>66340</v>
      </c>
    </row>
    <row r="2981" spans="1:1" x14ac:dyDescent="0.2">
      <c r="A2981" t="s">
        <v>66341</v>
      </c>
    </row>
    <row r="2982" spans="1:1" x14ac:dyDescent="0.2">
      <c r="A2982" t="s">
        <v>66339</v>
      </c>
    </row>
    <row r="2983" spans="1:1" x14ac:dyDescent="0.2">
      <c r="A2983" t="s">
        <v>66340</v>
      </c>
    </row>
    <row r="2984" spans="1:1" x14ac:dyDescent="0.2">
      <c r="A2984" t="s">
        <v>66341</v>
      </c>
    </row>
    <row r="2985" spans="1:1" x14ac:dyDescent="0.2">
      <c r="A2985" t="s">
        <v>66339</v>
      </c>
    </row>
    <row r="2986" spans="1:1" x14ac:dyDescent="0.2">
      <c r="A2986" t="s">
        <v>66340</v>
      </c>
    </row>
    <row r="2987" spans="1:1" x14ac:dyDescent="0.2">
      <c r="A2987" t="s">
        <v>66341</v>
      </c>
    </row>
    <row r="2988" spans="1:1" x14ac:dyDescent="0.2">
      <c r="A2988" t="s">
        <v>66339</v>
      </c>
    </row>
    <row r="2989" spans="1:1" x14ac:dyDescent="0.2">
      <c r="A2989" t="s">
        <v>66340</v>
      </c>
    </row>
    <row r="2990" spans="1:1" x14ac:dyDescent="0.2">
      <c r="A2990" t="s">
        <v>66341</v>
      </c>
    </row>
    <row r="2991" spans="1:1" x14ac:dyDescent="0.2">
      <c r="A2991" t="s">
        <v>66339</v>
      </c>
    </row>
    <row r="2992" spans="1:1" x14ac:dyDescent="0.2">
      <c r="A2992" t="s">
        <v>66340</v>
      </c>
    </row>
    <row r="2993" spans="1:1" x14ac:dyDescent="0.2">
      <c r="A2993" t="s">
        <v>66341</v>
      </c>
    </row>
    <row r="2994" spans="1:1" x14ac:dyDescent="0.2">
      <c r="A2994" t="s">
        <v>66339</v>
      </c>
    </row>
    <row r="2995" spans="1:1" x14ac:dyDescent="0.2">
      <c r="A2995" t="s">
        <v>66340</v>
      </c>
    </row>
    <row r="2996" spans="1:1" x14ac:dyDescent="0.2">
      <c r="A2996" t="s">
        <v>66341</v>
      </c>
    </row>
    <row r="2997" spans="1:1" x14ac:dyDescent="0.2">
      <c r="A2997" t="s">
        <v>66339</v>
      </c>
    </row>
    <row r="2998" spans="1:1" x14ac:dyDescent="0.2">
      <c r="A2998" t="s">
        <v>66340</v>
      </c>
    </row>
    <row r="2999" spans="1:1" x14ac:dyDescent="0.2">
      <c r="A2999" t="s">
        <v>66341</v>
      </c>
    </row>
    <row r="3000" spans="1:1" x14ac:dyDescent="0.2">
      <c r="A3000" t="s">
        <v>66339</v>
      </c>
    </row>
    <row r="3001" spans="1:1" x14ac:dyDescent="0.2">
      <c r="A3001" t="s">
        <v>66340</v>
      </c>
    </row>
    <row r="3002" spans="1:1" x14ac:dyDescent="0.2">
      <c r="A3002" t="s">
        <v>66341</v>
      </c>
    </row>
    <row r="3003" spans="1:1" x14ac:dyDescent="0.2">
      <c r="A3003" t="s">
        <v>66339</v>
      </c>
    </row>
    <row r="3004" spans="1:1" x14ac:dyDescent="0.2">
      <c r="A3004" t="s">
        <v>66340</v>
      </c>
    </row>
    <row r="3005" spans="1:1" x14ac:dyDescent="0.2">
      <c r="A3005" t="s">
        <v>66341</v>
      </c>
    </row>
    <row r="3006" spans="1:1" x14ac:dyDescent="0.2">
      <c r="A3006" t="s">
        <v>66339</v>
      </c>
    </row>
    <row r="3007" spans="1:1" x14ac:dyDescent="0.2">
      <c r="A3007" t="s">
        <v>66340</v>
      </c>
    </row>
    <row r="3008" spans="1:1" x14ac:dyDescent="0.2">
      <c r="A3008" t="s">
        <v>66341</v>
      </c>
    </row>
    <row r="3009" spans="1:1" x14ac:dyDescent="0.2">
      <c r="A3009" t="s">
        <v>66339</v>
      </c>
    </row>
    <row r="3010" spans="1:1" x14ac:dyDescent="0.2">
      <c r="A3010" t="s">
        <v>66340</v>
      </c>
    </row>
    <row r="3011" spans="1:1" x14ac:dyDescent="0.2">
      <c r="A3011" t="s">
        <v>66341</v>
      </c>
    </row>
    <row r="3012" spans="1:1" x14ac:dyDescent="0.2">
      <c r="A3012" t="s">
        <v>66339</v>
      </c>
    </row>
    <row r="3013" spans="1:1" x14ac:dyDescent="0.2">
      <c r="A3013" t="s">
        <v>66340</v>
      </c>
    </row>
    <row r="3014" spans="1:1" x14ac:dyDescent="0.2">
      <c r="A3014" t="s">
        <v>66341</v>
      </c>
    </row>
    <row r="3015" spans="1:1" x14ac:dyDescent="0.2">
      <c r="A3015" t="s">
        <v>66339</v>
      </c>
    </row>
    <row r="3016" spans="1:1" x14ac:dyDescent="0.2">
      <c r="A3016" t="s">
        <v>66340</v>
      </c>
    </row>
    <row r="3017" spans="1:1" x14ac:dyDescent="0.2">
      <c r="A3017" t="s">
        <v>66341</v>
      </c>
    </row>
    <row r="3018" spans="1:1" x14ac:dyDescent="0.2">
      <c r="A3018" t="s">
        <v>66339</v>
      </c>
    </row>
    <row r="3019" spans="1:1" x14ac:dyDescent="0.2">
      <c r="A3019" t="s">
        <v>66340</v>
      </c>
    </row>
    <row r="3020" spans="1:1" x14ac:dyDescent="0.2">
      <c r="A3020" t="s">
        <v>66341</v>
      </c>
    </row>
    <row r="3021" spans="1:1" x14ac:dyDescent="0.2">
      <c r="A3021" t="s">
        <v>66339</v>
      </c>
    </row>
    <row r="3022" spans="1:1" x14ac:dyDescent="0.2">
      <c r="A3022" t="s">
        <v>66340</v>
      </c>
    </row>
    <row r="3023" spans="1:1" x14ac:dyDescent="0.2">
      <c r="A3023" t="s">
        <v>66341</v>
      </c>
    </row>
    <row r="3024" spans="1:1" x14ac:dyDescent="0.2">
      <c r="A3024" t="s">
        <v>66339</v>
      </c>
    </row>
    <row r="3025" spans="1:1" x14ac:dyDescent="0.2">
      <c r="A3025" t="s">
        <v>66340</v>
      </c>
    </row>
    <row r="3026" spans="1:1" x14ac:dyDescent="0.2">
      <c r="A3026" t="s">
        <v>66341</v>
      </c>
    </row>
    <row r="3027" spans="1:1" x14ac:dyDescent="0.2">
      <c r="A3027" t="s">
        <v>66339</v>
      </c>
    </row>
    <row r="3028" spans="1:1" x14ac:dyDescent="0.2">
      <c r="A3028" t="s">
        <v>66340</v>
      </c>
    </row>
    <row r="3029" spans="1:1" x14ac:dyDescent="0.2">
      <c r="A3029" t="s">
        <v>66341</v>
      </c>
    </row>
    <row r="3030" spans="1:1" x14ac:dyDescent="0.2">
      <c r="A3030" t="s">
        <v>66339</v>
      </c>
    </row>
    <row r="3031" spans="1:1" x14ac:dyDescent="0.2">
      <c r="A3031" t="s">
        <v>66340</v>
      </c>
    </row>
    <row r="3032" spans="1:1" x14ac:dyDescent="0.2">
      <c r="A3032" t="s">
        <v>66341</v>
      </c>
    </row>
    <row r="3033" spans="1:1" x14ac:dyDescent="0.2">
      <c r="A3033" t="s">
        <v>66339</v>
      </c>
    </row>
    <row r="3034" spans="1:1" x14ac:dyDescent="0.2">
      <c r="A3034" t="s">
        <v>66340</v>
      </c>
    </row>
    <row r="3035" spans="1:1" x14ac:dyDescent="0.2">
      <c r="A3035" t="s">
        <v>66341</v>
      </c>
    </row>
    <row r="3036" spans="1:1" x14ac:dyDescent="0.2">
      <c r="A3036" t="s">
        <v>66339</v>
      </c>
    </row>
    <row r="3037" spans="1:1" x14ac:dyDescent="0.2">
      <c r="A3037" t="s">
        <v>66340</v>
      </c>
    </row>
    <row r="3038" spans="1:1" x14ac:dyDescent="0.2">
      <c r="A3038" t="s">
        <v>66341</v>
      </c>
    </row>
    <row r="3039" spans="1:1" x14ac:dyDescent="0.2">
      <c r="A3039" t="s">
        <v>66339</v>
      </c>
    </row>
    <row r="3040" spans="1:1" x14ac:dyDescent="0.2">
      <c r="A3040" t="s">
        <v>66340</v>
      </c>
    </row>
    <row r="3041" spans="1:1" x14ac:dyDescent="0.2">
      <c r="A3041" t="s">
        <v>66341</v>
      </c>
    </row>
    <row r="3042" spans="1:1" x14ac:dyDescent="0.2">
      <c r="A3042" t="s">
        <v>66339</v>
      </c>
    </row>
    <row r="3043" spans="1:1" x14ac:dyDescent="0.2">
      <c r="A3043" t="s">
        <v>66340</v>
      </c>
    </row>
    <row r="3044" spans="1:1" x14ac:dyDescent="0.2">
      <c r="A3044" t="s">
        <v>66341</v>
      </c>
    </row>
    <row r="3045" spans="1:1" x14ac:dyDescent="0.2">
      <c r="A3045" t="s">
        <v>66339</v>
      </c>
    </row>
    <row r="3046" spans="1:1" x14ac:dyDescent="0.2">
      <c r="A3046" t="s">
        <v>66340</v>
      </c>
    </row>
    <row r="3047" spans="1:1" x14ac:dyDescent="0.2">
      <c r="A3047" t="s">
        <v>66341</v>
      </c>
    </row>
    <row r="3048" spans="1:1" x14ac:dyDescent="0.2">
      <c r="A3048" t="s">
        <v>66339</v>
      </c>
    </row>
    <row r="3049" spans="1:1" x14ac:dyDescent="0.2">
      <c r="A3049" t="s">
        <v>66340</v>
      </c>
    </row>
    <row r="3050" spans="1:1" x14ac:dyDescent="0.2">
      <c r="A3050" t="s">
        <v>66341</v>
      </c>
    </row>
    <row r="3051" spans="1:1" x14ac:dyDescent="0.2">
      <c r="A3051" t="s">
        <v>66339</v>
      </c>
    </row>
    <row r="3052" spans="1:1" x14ac:dyDescent="0.2">
      <c r="A3052" t="s">
        <v>66340</v>
      </c>
    </row>
    <row r="3053" spans="1:1" x14ac:dyDescent="0.2">
      <c r="A3053" t="s">
        <v>66341</v>
      </c>
    </row>
    <row r="3054" spans="1:1" x14ac:dyDescent="0.2">
      <c r="A3054" t="s">
        <v>66339</v>
      </c>
    </row>
    <row r="3055" spans="1:1" x14ac:dyDescent="0.2">
      <c r="A3055" t="s">
        <v>66340</v>
      </c>
    </row>
    <row r="3056" spans="1:1" x14ac:dyDescent="0.2">
      <c r="A3056" t="s">
        <v>66341</v>
      </c>
    </row>
    <row r="3057" spans="1:1" x14ac:dyDescent="0.2">
      <c r="A3057" t="s">
        <v>66339</v>
      </c>
    </row>
    <row r="3058" spans="1:1" x14ac:dyDescent="0.2">
      <c r="A3058" t="s">
        <v>66340</v>
      </c>
    </row>
    <row r="3059" spans="1:1" x14ac:dyDescent="0.2">
      <c r="A3059" t="s">
        <v>66341</v>
      </c>
    </row>
    <row r="3060" spans="1:1" x14ac:dyDescent="0.2">
      <c r="A3060" t="s">
        <v>66339</v>
      </c>
    </row>
    <row r="3061" spans="1:1" x14ac:dyDescent="0.2">
      <c r="A3061" t="s">
        <v>66340</v>
      </c>
    </row>
    <row r="3062" spans="1:1" x14ac:dyDescent="0.2">
      <c r="A3062" t="s">
        <v>66341</v>
      </c>
    </row>
    <row r="3063" spans="1:1" x14ac:dyDescent="0.2">
      <c r="A3063" t="s">
        <v>66339</v>
      </c>
    </row>
    <row r="3064" spans="1:1" x14ac:dyDescent="0.2">
      <c r="A3064" t="s">
        <v>66340</v>
      </c>
    </row>
    <row r="3065" spans="1:1" x14ac:dyDescent="0.2">
      <c r="A3065" t="s">
        <v>66341</v>
      </c>
    </row>
    <row r="3066" spans="1:1" x14ac:dyDescent="0.2">
      <c r="A3066" t="s">
        <v>66339</v>
      </c>
    </row>
    <row r="3067" spans="1:1" x14ac:dyDescent="0.2">
      <c r="A3067" t="s">
        <v>66340</v>
      </c>
    </row>
    <row r="3068" spans="1:1" x14ac:dyDescent="0.2">
      <c r="A3068" t="s">
        <v>66341</v>
      </c>
    </row>
    <row r="3069" spans="1:1" x14ac:dyDescent="0.2">
      <c r="A3069" t="s">
        <v>66339</v>
      </c>
    </row>
    <row r="3070" spans="1:1" x14ac:dyDescent="0.2">
      <c r="A3070" t="s">
        <v>66340</v>
      </c>
    </row>
    <row r="3071" spans="1:1" x14ac:dyDescent="0.2">
      <c r="A3071" t="s">
        <v>66341</v>
      </c>
    </row>
    <row r="3072" spans="1:1" x14ac:dyDescent="0.2">
      <c r="A3072" t="s">
        <v>66339</v>
      </c>
    </row>
    <row r="3073" spans="1:1" x14ac:dyDescent="0.2">
      <c r="A3073" t="s">
        <v>66340</v>
      </c>
    </row>
    <row r="3074" spans="1:1" x14ac:dyDescent="0.2">
      <c r="A3074" t="s">
        <v>66341</v>
      </c>
    </row>
    <row r="3075" spans="1:1" x14ac:dyDescent="0.2">
      <c r="A3075" t="s">
        <v>66339</v>
      </c>
    </row>
    <row r="3076" spans="1:1" x14ac:dyDescent="0.2">
      <c r="A3076" t="s">
        <v>66340</v>
      </c>
    </row>
    <row r="3077" spans="1:1" x14ac:dyDescent="0.2">
      <c r="A3077" t="s">
        <v>66341</v>
      </c>
    </row>
    <row r="3078" spans="1:1" x14ac:dyDescent="0.2">
      <c r="A3078" t="s">
        <v>66339</v>
      </c>
    </row>
    <row r="3079" spans="1:1" x14ac:dyDescent="0.2">
      <c r="A3079" t="s">
        <v>66340</v>
      </c>
    </row>
    <row r="3080" spans="1:1" x14ac:dyDescent="0.2">
      <c r="A3080" t="s">
        <v>66341</v>
      </c>
    </row>
    <row r="3081" spans="1:1" x14ac:dyDescent="0.2">
      <c r="A3081" t="s">
        <v>66339</v>
      </c>
    </row>
    <row r="3082" spans="1:1" x14ac:dyDescent="0.2">
      <c r="A3082" t="s">
        <v>66340</v>
      </c>
    </row>
    <row r="3083" spans="1:1" x14ac:dyDescent="0.2">
      <c r="A3083" t="s">
        <v>66341</v>
      </c>
    </row>
    <row r="3084" spans="1:1" x14ac:dyDescent="0.2">
      <c r="A3084" t="s">
        <v>66339</v>
      </c>
    </row>
    <row r="3085" spans="1:1" x14ac:dyDescent="0.2">
      <c r="A3085" t="s">
        <v>66340</v>
      </c>
    </row>
    <row r="3086" spans="1:1" x14ac:dyDescent="0.2">
      <c r="A3086" t="s">
        <v>66341</v>
      </c>
    </row>
    <row r="3087" spans="1:1" x14ac:dyDescent="0.2">
      <c r="A3087" t="s">
        <v>66339</v>
      </c>
    </row>
    <row r="3088" spans="1:1" x14ac:dyDescent="0.2">
      <c r="A3088" t="s">
        <v>66340</v>
      </c>
    </row>
    <row r="3089" spans="1:1" x14ac:dyDescent="0.2">
      <c r="A3089" t="s">
        <v>66341</v>
      </c>
    </row>
    <row r="3090" spans="1:1" x14ac:dyDescent="0.2">
      <c r="A3090" t="s">
        <v>66339</v>
      </c>
    </row>
    <row r="3091" spans="1:1" x14ac:dyDescent="0.2">
      <c r="A3091" t="s">
        <v>66340</v>
      </c>
    </row>
    <row r="3092" spans="1:1" x14ac:dyDescent="0.2">
      <c r="A3092" t="s">
        <v>66341</v>
      </c>
    </row>
    <row r="3093" spans="1:1" x14ac:dyDescent="0.2">
      <c r="A3093" t="s">
        <v>66339</v>
      </c>
    </row>
    <row r="3094" spans="1:1" x14ac:dyDescent="0.2">
      <c r="A3094" t="s">
        <v>66340</v>
      </c>
    </row>
    <row r="3095" spans="1:1" x14ac:dyDescent="0.2">
      <c r="A3095" t="s">
        <v>66341</v>
      </c>
    </row>
    <row r="3096" spans="1:1" x14ac:dyDescent="0.2">
      <c r="A3096" t="s">
        <v>66339</v>
      </c>
    </row>
    <row r="3097" spans="1:1" x14ac:dyDescent="0.2">
      <c r="A3097" t="s">
        <v>66340</v>
      </c>
    </row>
    <row r="3098" spans="1:1" x14ac:dyDescent="0.2">
      <c r="A3098" t="s">
        <v>66341</v>
      </c>
    </row>
    <row r="3099" spans="1:1" x14ac:dyDescent="0.2">
      <c r="A3099" t="s">
        <v>66339</v>
      </c>
    </row>
    <row r="3100" spans="1:1" x14ac:dyDescent="0.2">
      <c r="A3100" t="s">
        <v>66340</v>
      </c>
    </row>
    <row r="3101" spans="1:1" x14ac:dyDescent="0.2">
      <c r="A3101" t="s">
        <v>66341</v>
      </c>
    </row>
    <row r="3102" spans="1:1" x14ac:dyDescent="0.2">
      <c r="A3102" t="s">
        <v>66339</v>
      </c>
    </row>
    <row r="3103" spans="1:1" x14ac:dyDescent="0.2">
      <c r="A3103" t="s">
        <v>66340</v>
      </c>
    </row>
    <row r="3104" spans="1:1" x14ac:dyDescent="0.2">
      <c r="A3104" t="s">
        <v>66341</v>
      </c>
    </row>
    <row r="3105" spans="1:1" x14ac:dyDescent="0.2">
      <c r="A3105" t="s">
        <v>66339</v>
      </c>
    </row>
    <row r="3106" spans="1:1" x14ac:dyDescent="0.2">
      <c r="A3106" t="s">
        <v>66340</v>
      </c>
    </row>
    <row r="3107" spans="1:1" x14ac:dyDescent="0.2">
      <c r="A3107" t="s">
        <v>66341</v>
      </c>
    </row>
    <row r="3108" spans="1:1" x14ac:dyDescent="0.2">
      <c r="A3108" t="s">
        <v>66339</v>
      </c>
    </row>
    <row r="3109" spans="1:1" x14ac:dyDescent="0.2">
      <c r="A3109" t="s">
        <v>66340</v>
      </c>
    </row>
    <row r="3110" spans="1:1" x14ac:dyDescent="0.2">
      <c r="A3110" t="s">
        <v>66341</v>
      </c>
    </row>
    <row r="3111" spans="1:1" x14ac:dyDescent="0.2">
      <c r="A3111" t="s">
        <v>66339</v>
      </c>
    </row>
    <row r="3112" spans="1:1" x14ac:dyDescent="0.2">
      <c r="A3112" t="s">
        <v>66340</v>
      </c>
    </row>
    <row r="3113" spans="1:1" x14ac:dyDescent="0.2">
      <c r="A3113" t="s">
        <v>66341</v>
      </c>
    </row>
    <row r="3114" spans="1:1" x14ac:dyDescent="0.2">
      <c r="A3114" t="s">
        <v>66339</v>
      </c>
    </row>
    <row r="3115" spans="1:1" x14ac:dyDescent="0.2">
      <c r="A3115" t="s">
        <v>66340</v>
      </c>
    </row>
    <row r="3116" spans="1:1" x14ac:dyDescent="0.2">
      <c r="A3116" t="s">
        <v>66341</v>
      </c>
    </row>
    <row r="3117" spans="1:1" x14ac:dyDescent="0.2">
      <c r="A3117" t="s">
        <v>66339</v>
      </c>
    </row>
    <row r="3118" spans="1:1" x14ac:dyDescent="0.2">
      <c r="A3118" t="s">
        <v>66340</v>
      </c>
    </row>
    <row r="3119" spans="1:1" x14ac:dyDescent="0.2">
      <c r="A3119" t="s">
        <v>66341</v>
      </c>
    </row>
    <row r="3120" spans="1:1" x14ac:dyDescent="0.2">
      <c r="A3120" t="s">
        <v>66339</v>
      </c>
    </row>
    <row r="3121" spans="1:1" x14ac:dyDescent="0.2">
      <c r="A3121" t="s">
        <v>66340</v>
      </c>
    </row>
    <row r="3122" spans="1:1" x14ac:dyDescent="0.2">
      <c r="A3122" t="s">
        <v>66341</v>
      </c>
    </row>
    <row r="3123" spans="1:1" x14ac:dyDescent="0.2">
      <c r="A3123" t="s">
        <v>66339</v>
      </c>
    </row>
    <row r="3124" spans="1:1" x14ac:dyDescent="0.2">
      <c r="A3124" t="s">
        <v>66340</v>
      </c>
    </row>
    <row r="3125" spans="1:1" x14ac:dyDescent="0.2">
      <c r="A3125" t="s">
        <v>66341</v>
      </c>
    </row>
    <row r="3126" spans="1:1" x14ac:dyDescent="0.2">
      <c r="A3126" t="s">
        <v>66339</v>
      </c>
    </row>
    <row r="3127" spans="1:1" x14ac:dyDescent="0.2">
      <c r="A3127" t="s">
        <v>66340</v>
      </c>
    </row>
    <row r="3128" spans="1:1" x14ac:dyDescent="0.2">
      <c r="A3128" t="s">
        <v>66341</v>
      </c>
    </row>
    <row r="3129" spans="1:1" x14ac:dyDescent="0.2">
      <c r="A3129" t="s">
        <v>66339</v>
      </c>
    </row>
    <row r="3130" spans="1:1" x14ac:dyDescent="0.2">
      <c r="A3130" t="s">
        <v>66340</v>
      </c>
    </row>
    <row r="3131" spans="1:1" x14ac:dyDescent="0.2">
      <c r="A3131" t="s">
        <v>66341</v>
      </c>
    </row>
    <row r="3132" spans="1:1" x14ac:dyDescent="0.2">
      <c r="A3132" t="s">
        <v>66339</v>
      </c>
    </row>
    <row r="3133" spans="1:1" x14ac:dyDescent="0.2">
      <c r="A3133" t="s">
        <v>66340</v>
      </c>
    </row>
    <row r="3134" spans="1:1" x14ac:dyDescent="0.2">
      <c r="A3134" t="s">
        <v>66341</v>
      </c>
    </row>
    <row r="3135" spans="1:1" x14ac:dyDescent="0.2">
      <c r="A3135" t="s">
        <v>66339</v>
      </c>
    </row>
    <row r="3136" spans="1:1" x14ac:dyDescent="0.2">
      <c r="A3136" t="s">
        <v>66340</v>
      </c>
    </row>
    <row r="3137" spans="1:1" x14ac:dyDescent="0.2">
      <c r="A3137" t="s">
        <v>66341</v>
      </c>
    </row>
    <row r="3138" spans="1:1" x14ac:dyDescent="0.2">
      <c r="A3138" t="s">
        <v>66339</v>
      </c>
    </row>
    <row r="3139" spans="1:1" x14ac:dyDescent="0.2">
      <c r="A3139" t="s">
        <v>66339</v>
      </c>
    </row>
    <row r="3140" spans="1:1" x14ac:dyDescent="0.2">
      <c r="A3140" t="s">
        <v>66339</v>
      </c>
    </row>
    <row r="3141" spans="1:1" x14ac:dyDescent="0.2">
      <c r="A3141" t="s">
        <v>66339</v>
      </c>
    </row>
    <row r="3142" spans="1:1" x14ac:dyDescent="0.2">
      <c r="A3142" t="s">
        <v>66339</v>
      </c>
    </row>
    <row r="3143" spans="1:1" x14ac:dyDescent="0.2">
      <c r="A3143" t="s">
        <v>66339</v>
      </c>
    </row>
    <row r="3144" spans="1:1" x14ac:dyDescent="0.2">
      <c r="A3144" t="s">
        <v>66339</v>
      </c>
    </row>
    <row r="3145" spans="1:1" x14ac:dyDescent="0.2">
      <c r="A3145" t="s">
        <v>66339</v>
      </c>
    </row>
    <row r="3146" spans="1:1" x14ac:dyDescent="0.2">
      <c r="A3146" t="s">
        <v>66339</v>
      </c>
    </row>
    <row r="3147" spans="1:1" x14ac:dyDescent="0.2">
      <c r="A3147" t="s">
        <v>66339</v>
      </c>
    </row>
    <row r="3148" spans="1:1" x14ac:dyDescent="0.2">
      <c r="A3148" t="s">
        <v>66339</v>
      </c>
    </row>
    <row r="3149" spans="1:1" x14ac:dyDescent="0.2">
      <c r="A3149" t="s">
        <v>66339</v>
      </c>
    </row>
    <row r="3150" spans="1:1" x14ac:dyDescent="0.2">
      <c r="A3150" t="s">
        <v>66339</v>
      </c>
    </row>
    <row r="3151" spans="1:1" x14ac:dyDescent="0.2">
      <c r="A3151" t="s">
        <v>66339</v>
      </c>
    </row>
    <row r="3152" spans="1:1" x14ac:dyDescent="0.2">
      <c r="A3152" t="s">
        <v>66339</v>
      </c>
    </row>
    <row r="3153" spans="1:1" x14ac:dyDescent="0.2">
      <c r="A3153" t="s">
        <v>66339</v>
      </c>
    </row>
    <row r="3154" spans="1:1" x14ac:dyDescent="0.2">
      <c r="A3154" t="s">
        <v>66339</v>
      </c>
    </row>
    <row r="3155" spans="1:1" x14ac:dyDescent="0.2">
      <c r="A3155" t="s">
        <v>66339</v>
      </c>
    </row>
    <row r="3156" spans="1:1" x14ac:dyDescent="0.2">
      <c r="A3156" t="s">
        <v>66339</v>
      </c>
    </row>
    <row r="3157" spans="1:1" x14ac:dyDescent="0.2">
      <c r="A3157" t="s">
        <v>66339</v>
      </c>
    </row>
    <row r="3158" spans="1:1" x14ac:dyDescent="0.2">
      <c r="A3158" t="s">
        <v>66339</v>
      </c>
    </row>
    <row r="3159" spans="1:1" x14ac:dyDescent="0.2">
      <c r="A3159" t="s">
        <v>66339</v>
      </c>
    </row>
    <row r="3160" spans="1:1" x14ac:dyDescent="0.2">
      <c r="A3160" t="s">
        <v>66339</v>
      </c>
    </row>
    <row r="3161" spans="1:1" x14ac:dyDescent="0.2">
      <c r="A3161" t="s">
        <v>66339</v>
      </c>
    </row>
    <row r="3162" spans="1:1" x14ac:dyDescent="0.2">
      <c r="A3162" t="s">
        <v>66339</v>
      </c>
    </row>
    <row r="3163" spans="1:1" x14ac:dyDescent="0.2">
      <c r="A3163" t="s">
        <v>66339</v>
      </c>
    </row>
    <row r="3164" spans="1:1" x14ac:dyDescent="0.2">
      <c r="A3164" t="s">
        <v>66339</v>
      </c>
    </row>
    <row r="3165" spans="1:1" x14ac:dyDescent="0.2">
      <c r="A3165" t="s">
        <v>66339</v>
      </c>
    </row>
    <row r="3166" spans="1:1" x14ac:dyDescent="0.2">
      <c r="A3166" t="s">
        <v>66339</v>
      </c>
    </row>
    <row r="3167" spans="1:1" x14ac:dyDescent="0.2">
      <c r="A3167" t="s">
        <v>66339</v>
      </c>
    </row>
    <row r="3168" spans="1:1" x14ac:dyDescent="0.2">
      <c r="A3168" t="s">
        <v>66339</v>
      </c>
    </row>
    <row r="3169" spans="1:1" x14ac:dyDescent="0.2">
      <c r="A3169" t="s">
        <v>66339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64618</v>
      </c>
    </row>
    <row r="255" spans="1:1" x14ac:dyDescent="0.2">
      <c r="A255" t="s">
        <v>64617</v>
      </c>
    </row>
    <row r="256" spans="1:1" x14ac:dyDescent="0.2">
      <c r="A256" t="s">
        <v>64616</v>
      </c>
    </row>
    <row r="257" spans="1:1" x14ac:dyDescent="0.2">
      <c r="A257" t="s">
        <v>64615</v>
      </c>
    </row>
    <row r="258" spans="1:1" x14ac:dyDescent="0.2">
      <c r="A258" t="s">
        <v>64614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64613</v>
      </c>
    </row>
    <row r="516" spans="1:1" x14ac:dyDescent="0.2">
      <c r="A516" t="s">
        <v>64612</v>
      </c>
    </row>
    <row r="517" spans="1:1" x14ac:dyDescent="0.2">
      <c r="A517" t="s">
        <v>64611</v>
      </c>
    </row>
    <row r="518" spans="1:1" x14ac:dyDescent="0.2">
      <c r="A518" t="s">
        <v>64610</v>
      </c>
    </row>
    <row r="519" spans="1:1" x14ac:dyDescent="0.2">
      <c r="A519" t="s">
        <v>64609</v>
      </c>
    </row>
    <row r="520" spans="1:1" x14ac:dyDescent="0.2">
      <c r="A520" t="s">
        <v>64608</v>
      </c>
    </row>
    <row r="521" spans="1:1" x14ac:dyDescent="0.2">
      <c r="A521" t="s">
        <v>64607</v>
      </c>
    </row>
    <row r="522" spans="1:1" x14ac:dyDescent="0.2">
      <c r="A522" t="s">
        <v>64606</v>
      </c>
    </row>
    <row r="523" spans="1:1" x14ac:dyDescent="0.2">
      <c r="A523" t="s">
        <v>64605</v>
      </c>
    </row>
    <row r="524" spans="1:1" x14ac:dyDescent="0.2">
      <c r="A524" t="s">
        <v>64604</v>
      </c>
    </row>
    <row r="525" spans="1:1" x14ac:dyDescent="0.2">
      <c r="A525" t="s">
        <v>64603</v>
      </c>
    </row>
    <row r="526" spans="1:1" x14ac:dyDescent="0.2">
      <c r="A526" t="s">
        <v>64602</v>
      </c>
    </row>
    <row r="527" spans="1:1" x14ac:dyDescent="0.2">
      <c r="A527" t="s">
        <v>64601</v>
      </c>
    </row>
    <row r="528" spans="1:1" x14ac:dyDescent="0.2">
      <c r="A528" t="s">
        <v>64600</v>
      </c>
    </row>
    <row r="529" spans="1:1" x14ac:dyDescent="0.2">
      <c r="A529" t="s">
        <v>64599</v>
      </c>
    </row>
    <row r="530" spans="1:1" x14ac:dyDescent="0.2">
      <c r="A530" t="s">
        <v>64598</v>
      </c>
    </row>
    <row r="531" spans="1:1" x14ac:dyDescent="0.2">
      <c r="A531" t="s">
        <v>64597</v>
      </c>
    </row>
    <row r="532" spans="1:1" x14ac:dyDescent="0.2">
      <c r="A532" t="s">
        <v>64596</v>
      </c>
    </row>
    <row r="533" spans="1:1" x14ac:dyDescent="0.2">
      <c r="A533" t="s">
        <v>64595</v>
      </c>
    </row>
    <row r="534" spans="1:1" x14ac:dyDescent="0.2">
      <c r="A534" t="s">
        <v>64594</v>
      </c>
    </row>
    <row r="535" spans="1:1" x14ac:dyDescent="0.2">
      <c r="A535" t="s">
        <v>64593</v>
      </c>
    </row>
    <row r="536" spans="1:1" x14ac:dyDescent="0.2">
      <c r="A536" t="s">
        <v>64592</v>
      </c>
    </row>
    <row r="537" spans="1:1" x14ac:dyDescent="0.2">
      <c r="A537" t="s">
        <v>64591</v>
      </c>
    </row>
    <row r="538" spans="1:1" x14ac:dyDescent="0.2">
      <c r="A538" t="s">
        <v>64588</v>
      </c>
    </row>
    <row r="539" spans="1:1" x14ac:dyDescent="0.2">
      <c r="A539" t="s">
        <v>64587</v>
      </c>
    </row>
    <row r="540" spans="1:1" x14ac:dyDescent="0.2">
      <c r="A540" t="s">
        <v>64586</v>
      </c>
    </row>
    <row r="541" spans="1:1" x14ac:dyDescent="0.2">
      <c r="A541" t="s">
        <v>64585</v>
      </c>
    </row>
    <row r="542" spans="1:1" x14ac:dyDescent="0.2">
      <c r="A542" t="s">
        <v>64590</v>
      </c>
    </row>
    <row r="543" spans="1:1" x14ac:dyDescent="0.2">
      <c r="A543" t="s">
        <v>64589</v>
      </c>
    </row>
    <row r="544" spans="1:1" x14ac:dyDescent="0.2">
      <c r="A544" t="s">
        <v>64584</v>
      </c>
    </row>
    <row r="545" spans="1:1" x14ac:dyDescent="0.2">
      <c r="A545" t="s">
        <v>64583</v>
      </c>
    </row>
    <row r="546" spans="1:1" x14ac:dyDescent="0.2">
      <c r="A546" t="s">
        <v>64582</v>
      </c>
    </row>
    <row r="547" spans="1:1" x14ac:dyDescent="0.2">
      <c r="A547" t="s">
        <v>64581</v>
      </c>
    </row>
    <row r="548" spans="1:1" x14ac:dyDescent="0.2">
      <c r="A548" t="s">
        <v>64580</v>
      </c>
    </row>
    <row r="549" spans="1:1" x14ac:dyDescent="0.2">
      <c r="A549" t="s">
        <v>64579</v>
      </c>
    </row>
    <row r="550" spans="1:1" x14ac:dyDescent="0.2">
      <c r="A550" t="s">
        <v>64578</v>
      </c>
    </row>
    <row r="551" spans="1:1" x14ac:dyDescent="0.2">
      <c r="A551" t="s">
        <v>64577</v>
      </c>
    </row>
    <row r="552" spans="1:1" x14ac:dyDescent="0.2">
      <c r="A552" t="s">
        <v>64576</v>
      </c>
    </row>
    <row r="553" spans="1:1" x14ac:dyDescent="0.2">
      <c r="A553" t="s">
        <v>64575</v>
      </c>
    </row>
    <row r="554" spans="1:1" x14ac:dyDescent="0.2">
      <c r="A554" t="s">
        <v>64574</v>
      </c>
    </row>
    <row r="555" spans="1:1" x14ac:dyDescent="0.2">
      <c r="A555" t="s">
        <v>64573</v>
      </c>
    </row>
    <row r="556" spans="1:1" x14ac:dyDescent="0.2">
      <c r="A556" t="s">
        <v>64572</v>
      </c>
    </row>
    <row r="557" spans="1:1" x14ac:dyDescent="0.2">
      <c r="A557" t="s">
        <v>64571</v>
      </c>
    </row>
    <row r="558" spans="1:1" x14ac:dyDescent="0.2">
      <c r="A558" t="s">
        <v>64570</v>
      </c>
    </row>
    <row r="559" spans="1:1" x14ac:dyDescent="0.2">
      <c r="A559" t="s">
        <v>64569</v>
      </c>
    </row>
    <row r="560" spans="1:1" x14ac:dyDescent="0.2">
      <c r="A560" t="s">
        <v>64568</v>
      </c>
    </row>
    <row r="561" spans="1:1" x14ac:dyDescent="0.2">
      <c r="A561" t="s">
        <v>64567</v>
      </c>
    </row>
    <row r="562" spans="1:1" x14ac:dyDescent="0.2">
      <c r="A562" t="s">
        <v>64566</v>
      </c>
    </row>
    <row r="563" spans="1:1" x14ac:dyDescent="0.2">
      <c r="A563" t="s">
        <v>64565</v>
      </c>
    </row>
    <row r="564" spans="1:1" x14ac:dyDescent="0.2">
      <c r="A564" t="s">
        <v>64564</v>
      </c>
    </row>
    <row r="565" spans="1:1" x14ac:dyDescent="0.2">
      <c r="A565" t="s">
        <v>64563</v>
      </c>
    </row>
    <row r="566" spans="1:1" x14ac:dyDescent="0.2">
      <c r="A566" t="s">
        <v>64562</v>
      </c>
    </row>
    <row r="567" spans="1:1" x14ac:dyDescent="0.2">
      <c r="A567" t="s">
        <v>64561</v>
      </c>
    </row>
    <row r="568" spans="1:1" x14ac:dyDescent="0.2">
      <c r="A568" t="s">
        <v>64560</v>
      </c>
    </row>
    <row r="569" spans="1:1" x14ac:dyDescent="0.2">
      <c r="A569" t="s">
        <v>64559</v>
      </c>
    </row>
    <row r="570" spans="1:1" x14ac:dyDescent="0.2">
      <c r="A570" t="s">
        <v>64558</v>
      </c>
    </row>
    <row r="571" spans="1:1" x14ac:dyDescent="0.2">
      <c r="A571" t="s">
        <v>64557</v>
      </c>
    </row>
    <row r="572" spans="1:1" x14ac:dyDescent="0.2">
      <c r="A572" t="s">
        <v>64556</v>
      </c>
    </row>
    <row r="573" spans="1:1" x14ac:dyDescent="0.2">
      <c r="A573" t="s">
        <v>64555</v>
      </c>
    </row>
    <row r="574" spans="1:1" x14ac:dyDescent="0.2">
      <c r="A574" t="s">
        <v>64554</v>
      </c>
    </row>
    <row r="575" spans="1:1" x14ac:dyDescent="0.2">
      <c r="A575" t="s">
        <v>64553</v>
      </c>
    </row>
    <row r="576" spans="1:1" x14ac:dyDescent="0.2">
      <c r="A576" t="s">
        <v>64552</v>
      </c>
    </row>
    <row r="577" spans="1:1" x14ac:dyDescent="0.2">
      <c r="A577" t="s">
        <v>64551</v>
      </c>
    </row>
    <row r="578" spans="1:1" x14ac:dyDescent="0.2">
      <c r="A578" t="s">
        <v>64550</v>
      </c>
    </row>
    <row r="579" spans="1:1" x14ac:dyDescent="0.2">
      <c r="A579" t="s">
        <v>64549</v>
      </c>
    </row>
    <row r="580" spans="1:1" x14ac:dyDescent="0.2">
      <c r="A580" t="s">
        <v>64548</v>
      </c>
    </row>
    <row r="581" spans="1:1" x14ac:dyDescent="0.2">
      <c r="A581" t="s">
        <v>64547</v>
      </c>
    </row>
    <row r="582" spans="1:1" x14ac:dyDescent="0.2">
      <c r="A582" t="s">
        <v>64546</v>
      </c>
    </row>
    <row r="583" spans="1:1" x14ac:dyDescent="0.2">
      <c r="A583" t="s">
        <v>64545</v>
      </c>
    </row>
    <row r="584" spans="1:1" x14ac:dyDescent="0.2">
      <c r="A584" t="s">
        <v>64544</v>
      </c>
    </row>
    <row r="585" spans="1:1" x14ac:dyDescent="0.2">
      <c r="A585" t="s">
        <v>64543</v>
      </c>
    </row>
    <row r="586" spans="1:1" x14ac:dyDescent="0.2">
      <c r="A586" t="s">
        <v>64542</v>
      </c>
    </row>
    <row r="587" spans="1:1" x14ac:dyDescent="0.2">
      <c r="A587" t="s">
        <v>64541</v>
      </c>
    </row>
    <row r="588" spans="1:1" x14ac:dyDescent="0.2">
      <c r="A588" t="s">
        <v>64540</v>
      </c>
    </row>
    <row r="589" spans="1:1" x14ac:dyDescent="0.2">
      <c r="A589" t="s">
        <v>64539</v>
      </c>
    </row>
    <row r="590" spans="1:1" x14ac:dyDescent="0.2">
      <c r="A590" t="s">
        <v>64538</v>
      </c>
    </row>
    <row r="591" spans="1:1" x14ac:dyDescent="0.2">
      <c r="A591" t="s">
        <v>64537</v>
      </c>
    </row>
    <row r="592" spans="1:1" x14ac:dyDescent="0.2">
      <c r="A592" t="s">
        <v>64536</v>
      </c>
    </row>
    <row r="593" spans="1:1" x14ac:dyDescent="0.2">
      <c r="A593" t="s">
        <v>64535</v>
      </c>
    </row>
    <row r="594" spans="1:1" x14ac:dyDescent="0.2">
      <c r="A594" t="s">
        <v>64534</v>
      </c>
    </row>
    <row r="595" spans="1:1" x14ac:dyDescent="0.2">
      <c r="A595" t="s">
        <v>64533</v>
      </c>
    </row>
    <row r="596" spans="1:1" x14ac:dyDescent="0.2">
      <c r="A596" t="s">
        <v>64532</v>
      </c>
    </row>
    <row r="597" spans="1:1" x14ac:dyDescent="0.2">
      <c r="A597" t="s">
        <v>64531</v>
      </c>
    </row>
    <row r="598" spans="1:1" x14ac:dyDescent="0.2">
      <c r="A598" t="s">
        <v>64530</v>
      </c>
    </row>
    <row r="599" spans="1:1" x14ac:dyDescent="0.2">
      <c r="A599" t="s">
        <v>64529</v>
      </c>
    </row>
    <row r="600" spans="1:1" x14ac:dyDescent="0.2">
      <c r="A600" t="s">
        <v>64528</v>
      </c>
    </row>
    <row r="601" spans="1:1" x14ac:dyDescent="0.2">
      <c r="A601" t="s">
        <v>64527</v>
      </c>
    </row>
    <row r="602" spans="1:1" x14ac:dyDescent="0.2">
      <c r="A602" t="s">
        <v>64526</v>
      </c>
    </row>
    <row r="603" spans="1:1" x14ac:dyDescent="0.2">
      <c r="A603" t="s">
        <v>64525</v>
      </c>
    </row>
    <row r="604" spans="1:1" x14ac:dyDescent="0.2">
      <c r="A604" t="s">
        <v>64524</v>
      </c>
    </row>
    <row r="605" spans="1:1" x14ac:dyDescent="0.2">
      <c r="A605" t="s">
        <v>64523</v>
      </c>
    </row>
    <row r="606" spans="1:1" x14ac:dyDescent="0.2">
      <c r="A606" t="s">
        <v>64522</v>
      </c>
    </row>
    <row r="607" spans="1:1" x14ac:dyDescent="0.2">
      <c r="A607" t="s">
        <v>64521</v>
      </c>
    </row>
    <row r="608" spans="1:1" x14ac:dyDescent="0.2">
      <c r="A608" t="s">
        <v>64520</v>
      </c>
    </row>
    <row r="609" spans="1:1" x14ac:dyDescent="0.2">
      <c r="A609" t="s">
        <v>64519</v>
      </c>
    </row>
    <row r="610" spans="1:1" x14ac:dyDescent="0.2">
      <c r="A610" t="s">
        <v>64518</v>
      </c>
    </row>
    <row r="611" spans="1:1" x14ac:dyDescent="0.2">
      <c r="A611" t="s">
        <v>64517</v>
      </c>
    </row>
    <row r="612" spans="1:1" x14ac:dyDescent="0.2">
      <c r="A612" t="s">
        <v>64516</v>
      </c>
    </row>
    <row r="613" spans="1:1" x14ac:dyDescent="0.2">
      <c r="A613" t="s">
        <v>64515</v>
      </c>
    </row>
    <row r="614" spans="1:1" x14ac:dyDescent="0.2">
      <c r="A614" t="s">
        <v>64514</v>
      </c>
    </row>
    <row r="615" spans="1:1" x14ac:dyDescent="0.2">
      <c r="A615" t="s">
        <v>64513</v>
      </c>
    </row>
    <row r="616" spans="1:1" x14ac:dyDescent="0.2">
      <c r="A616" t="s">
        <v>64512</v>
      </c>
    </row>
    <row r="617" spans="1:1" x14ac:dyDescent="0.2">
      <c r="A617" t="s">
        <v>64511</v>
      </c>
    </row>
    <row r="618" spans="1:1" x14ac:dyDescent="0.2">
      <c r="A618" t="s">
        <v>64510</v>
      </c>
    </row>
    <row r="619" spans="1:1" x14ac:dyDescent="0.2">
      <c r="A619" t="s">
        <v>64509</v>
      </c>
    </row>
    <row r="620" spans="1:1" x14ac:dyDescent="0.2">
      <c r="A620" t="s">
        <v>64508</v>
      </c>
    </row>
    <row r="621" spans="1:1" x14ac:dyDescent="0.2">
      <c r="A621" t="s">
        <v>64507</v>
      </c>
    </row>
    <row r="622" spans="1:1" x14ac:dyDescent="0.2">
      <c r="A622" t="s">
        <v>64506</v>
      </c>
    </row>
    <row r="623" spans="1:1" x14ac:dyDescent="0.2">
      <c r="A623" t="s">
        <v>64505</v>
      </c>
    </row>
    <row r="624" spans="1:1" x14ac:dyDescent="0.2">
      <c r="A624" t="s">
        <v>64504</v>
      </c>
    </row>
    <row r="625" spans="1:1" x14ac:dyDescent="0.2">
      <c r="A625" t="s">
        <v>64503</v>
      </c>
    </row>
    <row r="626" spans="1:1" x14ac:dyDescent="0.2">
      <c r="A626" t="s">
        <v>64502</v>
      </c>
    </row>
    <row r="627" spans="1:1" x14ac:dyDescent="0.2">
      <c r="A627" t="s">
        <v>64501</v>
      </c>
    </row>
    <row r="628" spans="1:1" x14ac:dyDescent="0.2">
      <c r="A628" t="s">
        <v>64500</v>
      </c>
    </row>
    <row r="629" spans="1:1" x14ac:dyDescent="0.2">
      <c r="A629" t="s">
        <v>64499</v>
      </c>
    </row>
    <row r="630" spans="1:1" x14ac:dyDescent="0.2">
      <c r="A630" t="s">
        <v>64498</v>
      </c>
    </row>
    <row r="631" spans="1:1" x14ac:dyDescent="0.2">
      <c r="A631" t="s">
        <v>64497</v>
      </c>
    </row>
    <row r="632" spans="1:1" x14ac:dyDescent="0.2">
      <c r="A632" t="s">
        <v>64496</v>
      </c>
    </row>
    <row r="633" spans="1:1" x14ac:dyDescent="0.2">
      <c r="A633" t="s">
        <v>64495</v>
      </c>
    </row>
    <row r="634" spans="1:1" x14ac:dyDescent="0.2">
      <c r="A634" t="s">
        <v>64494</v>
      </c>
    </row>
    <row r="635" spans="1:1" x14ac:dyDescent="0.2">
      <c r="A635" t="s">
        <v>64493</v>
      </c>
    </row>
    <row r="636" spans="1:1" x14ac:dyDescent="0.2">
      <c r="A636" t="s">
        <v>64492</v>
      </c>
    </row>
    <row r="637" spans="1:1" x14ac:dyDescent="0.2">
      <c r="A637" t="s">
        <v>64491</v>
      </c>
    </row>
    <row r="638" spans="1:1" x14ac:dyDescent="0.2">
      <c r="A638" t="s">
        <v>64490</v>
      </c>
    </row>
    <row r="639" spans="1:1" x14ac:dyDescent="0.2">
      <c r="A639" t="s">
        <v>64489</v>
      </c>
    </row>
    <row r="640" spans="1:1" x14ac:dyDescent="0.2">
      <c r="A640" t="s">
        <v>64488</v>
      </c>
    </row>
    <row r="641" spans="1:1" x14ac:dyDescent="0.2">
      <c r="A641" t="s">
        <v>64487</v>
      </c>
    </row>
    <row r="642" spans="1:1" x14ac:dyDescent="0.2">
      <c r="A642" t="s">
        <v>64486</v>
      </c>
    </row>
    <row r="643" spans="1:1" x14ac:dyDescent="0.2">
      <c r="A643" t="s">
        <v>64485</v>
      </c>
    </row>
    <row r="644" spans="1:1" x14ac:dyDescent="0.2">
      <c r="A644" t="s">
        <v>64484</v>
      </c>
    </row>
    <row r="645" spans="1:1" x14ac:dyDescent="0.2">
      <c r="A645" t="s">
        <v>64483</v>
      </c>
    </row>
    <row r="646" spans="1:1" x14ac:dyDescent="0.2">
      <c r="A646" t="s">
        <v>64482</v>
      </c>
    </row>
    <row r="647" spans="1:1" x14ac:dyDescent="0.2">
      <c r="A647" t="s">
        <v>64481</v>
      </c>
    </row>
    <row r="648" spans="1:1" x14ac:dyDescent="0.2">
      <c r="A648" t="s">
        <v>64480</v>
      </c>
    </row>
    <row r="649" spans="1:1" x14ac:dyDescent="0.2">
      <c r="A649" t="s">
        <v>64479</v>
      </c>
    </row>
    <row r="650" spans="1:1" x14ac:dyDescent="0.2">
      <c r="A650" t="s">
        <v>64478</v>
      </c>
    </row>
    <row r="651" spans="1:1" x14ac:dyDescent="0.2">
      <c r="A651" t="s">
        <v>64477</v>
      </c>
    </row>
    <row r="652" spans="1:1" x14ac:dyDescent="0.2">
      <c r="A652" t="s">
        <v>64476</v>
      </c>
    </row>
    <row r="653" spans="1:1" x14ac:dyDescent="0.2">
      <c r="A653" t="s">
        <v>64475</v>
      </c>
    </row>
    <row r="654" spans="1:1" x14ac:dyDescent="0.2">
      <c r="A654" t="s">
        <v>64474</v>
      </c>
    </row>
    <row r="655" spans="1:1" x14ac:dyDescent="0.2">
      <c r="A655" t="s">
        <v>64473</v>
      </c>
    </row>
    <row r="656" spans="1:1" x14ac:dyDescent="0.2">
      <c r="A656" t="s">
        <v>64472</v>
      </c>
    </row>
    <row r="657" spans="1:1" x14ac:dyDescent="0.2">
      <c r="A657" t="s">
        <v>64471</v>
      </c>
    </row>
    <row r="658" spans="1:1" x14ac:dyDescent="0.2">
      <c r="A658" t="s">
        <v>64470</v>
      </c>
    </row>
    <row r="659" spans="1:1" x14ac:dyDescent="0.2">
      <c r="A659" t="s">
        <v>64469</v>
      </c>
    </row>
    <row r="660" spans="1:1" x14ac:dyDescent="0.2">
      <c r="A660" t="s">
        <v>64468</v>
      </c>
    </row>
    <row r="661" spans="1:1" x14ac:dyDescent="0.2">
      <c r="A661" t="s">
        <v>64467</v>
      </c>
    </row>
    <row r="662" spans="1:1" x14ac:dyDescent="0.2">
      <c r="A662" t="s">
        <v>64466</v>
      </c>
    </row>
    <row r="663" spans="1:1" x14ac:dyDescent="0.2">
      <c r="A663" t="s">
        <v>64465</v>
      </c>
    </row>
    <row r="664" spans="1:1" x14ac:dyDescent="0.2">
      <c r="A664" t="s">
        <v>64464</v>
      </c>
    </row>
    <row r="665" spans="1:1" x14ac:dyDescent="0.2">
      <c r="A665" t="s">
        <v>64463</v>
      </c>
    </row>
    <row r="666" spans="1:1" x14ac:dyDescent="0.2">
      <c r="A666" t="s">
        <v>64462</v>
      </c>
    </row>
    <row r="667" spans="1:1" x14ac:dyDescent="0.2">
      <c r="A667" t="s">
        <v>64461</v>
      </c>
    </row>
    <row r="668" spans="1:1" x14ac:dyDescent="0.2">
      <c r="A668" t="s">
        <v>64460</v>
      </c>
    </row>
    <row r="669" spans="1:1" x14ac:dyDescent="0.2">
      <c r="A669" t="s">
        <v>64459</v>
      </c>
    </row>
    <row r="670" spans="1:1" x14ac:dyDescent="0.2">
      <c r="A670" t="s">
        <v>64458</v>
      </c>
    </row>
    <row r="671" spans="1:1" x14ac:dyDescent="0.2">
      <c r="A671" t="s">
        <v>64457</v>
      </c>
    </row>
    <row r="672" spans="1:1" x14ac:dyDescent="0.2">
      <c r="A672" t="s">
        <v>64456</v>
      </c>
    </row>
    <row r="673" spans="1:1" x14ac:dyDescent="0.2">
      <c r="A673" t="s">
        <v>64455</v>
      </c>
    </row>
    <row r="674" spans="1:1" x14ac:dyDescent="0.2">
      <c r="A674" t="s">
        <v>64454</v>
      </c>
    </row>
    <row r="675" spans="1:1" x14ac:dyDescent="0.2">
      <c r="A675" t="s">
        <v>64453</v>
      </c>
    </row>
    <row r="676" spans="1:1" x14ac:dyDescent="0.2">
      <c r="A676" t="s">
        <v>64452</v>
      </c>
    </row>
    <row r="677" spans="1:1" x14ac:dyDescent="0.2">
      <c r="A677" t="s">
        <v>64451</v>
      </c>
    </row>
    <row r="678" spans="1:1" x14ac:dyDescent="0.2">
      <c r="A678" t="s">
        <v>64450</v>
      </c>
    </row>
    <row r="679" spans="1:1" x14ac:dyDescent="0.2">
      <c r="A679" t="s">
        <v>64449</v>
      </c>
    </row>
    <row r="680" spans="1:1" x14ac:dyDescent="0.2">
      <c r="A680" t="s">
        <v>64448</v>
      </c>
    </row>
    <row r="681" spans="1:1" x14ac:dyDescent="0.2">
      <c r="A681" t="s">
        <v>64447</v>
      </c>
    </row>
    <row r="682" spans="1:1" x14ac:dyDescent="0.2">
      <c r="A682" t="s">
        <v>64446</v>
      </c>
    </row>
    <row r="683" spans="1:1" x14ac:dyDescent="0.2">
      <c r="A683" t="s">
        <v>64445</v>
      </c>
    </row>
    <row r="684" spans="1:1" x14ac:dyDescent="0.2">
      <c r="A684" t="s">
        <v>64444</v>
      </c>
    </row>
    <row r="685" spans="1:1" x14ac:dyDescent="0.2">
      <c r="A685" t="s">
        <v>64443</v>
      </c>
    </row>
    <row r="686" spans="1:1" x14ac:dyDescent="0.2">
      <c r="A686" t="s">
        <v>64442</v>
      </c>
    </row>
    <row r="687" spans="1:1" x14ac:dyDescent="0.2">
      <c r="A687" t="s">
        <v>64441</v>
      </c>
    </row>
    <row r="688" spans="1:1" x14ac:dyDescent="0.2">
      <c r="A688" t="s">
        <v>64440</v>
      </c>
    </row>
    <row r="689" spans="1:1" x14ac:dyDescent="0.2">
      <c r="A689" t="s">
        <v>64439</v>
      </c>
    </row>
    <row r="690" spans="1:1" x14ac:dyDescent="0.2">
      <c r="A690" t="s">
        <v>64438</v>
      </c>
    </row>
    <row r="691" spans="1:1" x14ac:dyDescent="0.2">
      <c r="A691" t="s">
        <v>64437</v>
      </c>
    </row>
    <row r="692" spans="1:1" x14ac:dyDescent="0.2">
      <c r="A692" t="s">
        <v>64436</v>
      </c>
    </row>
    <row r="693" spans="1:1" x14ac:dyDescent="0.2">
      <c r="A693" t="s">
        <v>64435</v>
      </c>
    </row>
    <row r="694" spans="1:1" x14ac:dyDescent="0.2">
      <c r="A694" t="s">
        <v>64434</v>
      </c>
    </row>
    <row r="695" spans="1:1" x14ac:dyDescent="0.2">
      <c r="A695" t="s">
        <v>64433</v>
      </c>
    </row>
    <row r="696" spans="1:1" x14ac:dyDescent="0.2">
      <c r="A696" t="s">
        <v>64432</v>
      </c>
    </row>
    <row r="697" spans="1:1" x14ac:dyDescent="0.2">
      <c r="A697" t="s">
        <v>64431</v>
      </c>
    </row>
    <row r="698" spans="1:1" x14ac:dyDescent="0.2">
      <c r="A698" t="s">
        <v>64430</v>
      </c>
    </row>
    <row r="699" spans="1:1" x14ac:dyDescent="0.2">
      <c r="A699" t="s">
        <v>64429</v>
      </c>
    </row>
    <row r="700" spans="1:1" x14ac:dyDescent="0.2">
      <c r="A700" t="s">
        <v>64428</v>
      </c>
    </row>
    <row r="701" spans="1:1" x14ac:dyDescent="0.2">
      <c r="A701" t="s">
        <v>64427</v>
      </c>
    </row>
    <row r="702" spans="1:1" x14ac:dyDescent="0.2">
      <c r="A702" t="s">
        <v>64426</v>
      </c>
    </row>
    <row r="703" spans="1:1" x14ac:dyDescent="0.2">
      <c r="A703" t="s">
        <v>64425</v>
      </c>
    </row>
    <row r="704" spans="1:1" x14ac:dyDescent="0.2">
      <c r="A704" t="s">
        <v>64424</v>
      </c>
    </row>
    <row r="705" spans="1:1" x14ac:dyDescent="0.2">
      <c r="A705" t="s">
        <v>64420</v>
      </c>
    </row>
    <row r="706" spans="1:1" x14ac:dyDescent="0.2">
      <c r="A706" t="s">
        <v>64421</v>
      </c>
    </row>
    <row r="707" spans="1:1" x14ac:dyDescent="0.2">
      <c r="A707" t="s">
        <v>64422</v>
      </c>
    </row>
    <row r="708" spans="1:1" x14ac:dyDescent="0.2">
      <c r="A708" t="s">
        <v>64423</v>
      </c>
    </row>
    <row r="709" spans="1:1" x14ac:dyDescent="0.2">
      <c r="A709" t="s">
        <v>64419</v>
      </c>
    </row>
    <row r="710" spans="1:1" x14ac:dyDescent="0.2">
      <c r="A710" t="s">
        <v>64418</v>
      </c>
    </row>
    <row r="711" spans="1:1" x14ac:dyDescent="0.2">
      <c r="A711" t="s">
        <v>64417</v>
      </c>
    </row>
    <row r="712" spans="1:1" x14ac:dyDescent="0.2">
      <c r="A712" t="s">
        <v>64416</v>
      </c>
    </row>
    <row r="713" spans="1:1" x14ac:dyDescent="0.2">
      <c r="A713" t="s">
        <v>64415</v>
      </c>
    </row>
    <row r="714" spans="1:1" x14ac:dyDescent="0.2">
      <c r="A714" t="s">
        <v>64414</v>
      </c>
    </row>
    <row r="715" spans="1:1" x14ac:dyDescent="0.2">
      <c r="A715" t="s">
        <v>64413</v>
      </c>
    </row>
    <row r="716" spans="1:1" x14ac:dyDescent="0.2">
      <c r="A716" t="s">
        <v>64412</v>
      </c>
    </row>
    <row r="717" spans="1:1" x14ac:dyDescent="0.2">
      <c r="A717" t="s">
        <v>64411</v>
      </c>
    </row>
    <row r="718" spans="1:1" x14ac:dyDescent="0.2">
      <c r="A718" t="s">
        <v>64410</v>
      </c>
    </row>
    <row r="719" spans="1:1" x14ac:dyDescent="0.2">
      <c r="A719" t="s">
        <v>64409</v>
      </c>
    </row>
    <row r="720" spans="1:1" x14ac:dyDescent="0.2">
      <c r="A720" t="s">
        <v>64408</v>
      </c>
    </row>
    <row r="721" spans="1:1" x14ac:dyDescent="0.2">
      <c r="A721" t="s">
        <v>64407</v>
      </c>
    </row>
    <row r="722" spans="1:1" x14ac:dyDescent="0.2">
      <c r="A722" t="s">
        <v>64406</v>
      </c>
    </row>
    <row r="723" spans="1:1" x14ac:dyDescent="0.2">
      <c r="A723" t="s">
        <v>64405</v>
      </c>
    </row>
    <row r="724" spans="1:1" x14ac:dyDescent="0.2">
      <c r="A724" t="s">
        <v>64404</v>
      </c>
    </row>
    <row r="725" spans="1:1" x14ac:dyDescent="0.2">
      <c r="A725" t="s">
        <v>64403</v>
      </c>
    </row>
    <row r="726" spans="1:1" x14ac:dyDescent="0.2">
      <c r="A726" t="s">
        <v>64402</v>
      </c>
    </row>
    <row r="727" spans="1:1" x14ac:dyDescent="0.2">
      <c r="A727" t="s">
        <v>64401</v>
      </c>
    </row>
    <row r="728" spans="1:1" x14ac:dyDescent="0.2">
      <c r="A728" t="s">
        <v>64400</v>
      </c>
    </row>
    <row r="729" spans="1:1" x14ac:dyDescent="0.2">
      <c r="A729" t="s">
        <v>64399</v>
      </c>
    </row>
    <row r="730" spans="1:1" x14ac:dyDescent="0.2">
      <c r="A730" t="s">
        <v>64398</v>
      </c>
    </row>
    <row r="731" spans="1:1" x14ac:dyDescent="0.2">
      <c r="A731" t="s">
        <v>64397</v>
      </c>
    </row>
    <row r="732" spans="1:1" x14ac:dyDescent="0.2">
      <c r="A732" t="s">
        <v>64396</v>
      </c>
    </row>
    <row r="733" spans="1:1" x14ac:dyDescent="0.2">
      <c r="A733" t="s">
        <v>64395</v>
      </c>
    </row>
    <row r="734" spans="1:1" x14ac:dyDescent="0.2">
      <c r="A734" t="s">
        <v>64394</v>
      </c>
    </row>
    <row r="735" spans="1:1" x14ac:dyDescent="0.2">
      <c r="A735" t="s">
        <v>64393</v>
      </c>
    </row>
    <row r="736" spans="1:1" x14ac:dyDescent="0.2">
      <c r="A736" t="s">
        <v>64392</v>
      </c>
    </row>
    <row r="737" spans="1:1" x14ac:dyDescent="0.2">
      <c r="A737" t="s">
        <v>64391</v>
      </c>
    </row>
    <row r="738" spans="1:1" x14ac:dyDescent="0.2">
      <c r="A738" t="s">
        <v>64390</v>
      </c>
    </row>
    <row r="739" spans="1:1" x14ac:dyDescent="0.2">
      <c r="A739" t="s">
        <v>64389</v>
      </c>
    </row>
    <row r="740" spans="1:1" x14ac:dyDescent="0.2">
      <c r="A740" t="s">
        <v>64388</v>
      </c>
    </row>
    <row r="741" spans="1:1" x14ac:dyDescent="0.2">
      <c r="A741" t="s">
        <v>64387</v>
      </c>
    </row>
    <row r="742" spans="1:1" x14ac:dyDescent="0.2">
      <c r="A742" t="s">
        <v>64386</v>
      </c>
    </row>
    <row r="743" spans="1:1" x14ac:dyDescent="0.2">
      <c r="A743" t="s">
        <v>64385</v>
      </c>
    </row>
    <row r="744" spans="1:1" x14ac:dyDescent="0.2">
      <c r="A744" t="s">
        <v>64384</v>
      </c>
    </row>
    <row r="745" spans="1:1" x14ac:dyDescent="0.2">
      <c r="A745" t="s">
        <v>64383</v>
      </c>
    </row>
    <row r="746" spans="1:1" x14ac:dyDescent="0.2">
      <c r="A746" t="s">
        <v>64382</v>
      </c>
    </row>
    <row r="747" spans="1:1" x14ac:dyDescent="0.2">
      <c r="A747" t="s">
        <v>64381</v>
      </c>
    </row>
    <row r="748" spans="1:1" x14ac:dyDescent="0.2">
      <c r="A748" t="s">
        <v>64380</v>
      </c>
    </row>
    <row r="749" spans="1:1" x14ac:dyDescent="0.2">
      <c r="A749" t="s">
        <v>64379</v>
      </c>
    </row>
    <row r="750" spans="1:1" x14ac:dyDescent="0.2">
      <c r="A750" t="s">
        <v>64378</v>
      </c>
    </row>
    <row r="751" spans="1:1" x14ac:dyDescent="0.2">
      <c r="A751" t="s">
        <v>64377</v>
      </c>
    </row>
    <row r="752" spans="1:1" x14ac:dyDescent="0.2">
      <c r="A752" t="s">
        <v>64376</v>
      </c>
    </row>
    <row r="753" spans="1:1" x14ac:dyDescent="0.2">
      <c r="A753" t="s">
        <v>64375</v>
      </c>
    </row>
    <row r="754" spans="1:1" x14ac:dyDescent="0.2">
      <c r="A754" t="s">
        <v>64374</v>
      </c>
    </row>
    <row r="755" spans="1:1" x14ac:dyDescent="0.2">
      <c r="A755" t="s">
        <v>64373</v>
      </c>
    </row>
    <row r="756" spans="1:1" x14ac:dyDescent="0.2">
      <c r="A756" t="s">
        <v>64372</v>
      </c>
    </row>
    <row r="757" spans="1:1" x14ac:dyDescent="0.2">
      <c r="A757" t="s">
        <v>64371</v>
      </c>
    </row>
    <row r="758" spans="1:1" x14ac:dyDescent="0.2">
      <c r="A758" t="s">
        <v>64370</v>
      </c>
    </row>
    <row r="759" spans="1:1" x14ac:dyDescent="0.2">
      <c r="A759" t="s">
        <v>64369</v>
      </c>
    </row>
    <row r="760" spans="1:1" x14ac:dyDescent="0.2">
      <c r="A760" t="s">
        <v>64368</v>
      </c>
    </row>
    <row r="761" spans="1:1" x14ac:dyDescent="0.2">
      <c r="A761" t="s">
        <v>64367</v>
      </c>
    </row>
    <row r="762" spans="1:1" x14ac:dyDescent="0.2">
      <c r="A762" t="s">
        <v>64366</v>
      </c>
    </row>
    <row r="763" spans="1:1" x14ac:dyDescent="0.2">
      <c r="A763" t="s">
        <v>64365</v>
      </c>
    </row>
    <row r="764" spans="1:1" x14ac:dyDescent="0.2">
      <c r="A764" t="s">
        <v>64364</v>
      </c>
    </row>
    <row r="765" spans="1:1" x14ac:dyDescent="0.2">
      <c r="A765" t="s">
        <v>64363</v>
      </c>
    </row>
    <row r="766" spans="1:1" x14ac:dyDescent="0.2">
      <c r="A766" t="s">
        <v>64362</v>
      </c>
    </row>
    <row r="767" spans="1:1" x14ac:dyDescent="0.2">
      <c r="A767" t="s">
        <v>64361</v>
      </c>
    </row>
    <row r="768" spans="1:1" x14ac:dyDescent="0.2">
      <c r="A768" t="s">
        <v>64360</v>
      </c>
    </row>
    <row r="769" spans="1:1" x14ac:dyDescent="0.2">
      <c r="A769" t="s">
        <v>64359</v>
      </c>
    </row>
    <row r="770" spans="1:1" x14ac:dyDescent="0.2">
      <c r="A770" t="s">
        <v>64358</v>
      </c>
    </row>
    <row r="771" spans="1:1" x14ac:dyDescent="0.2">
      <c r="A771" t="s">
        <v>64357</v>
      </c>
    </row>
    <row r="772" spans="1:1" x14ac:dyDescent="0.2">
      <c r="A772" t="s">
        <v>64356</v>
      </c>
    </row>
    <row r="773" spans="1:1" x14ac:dyDescent="0.2">
      <c r="A773" t="s">
        <v>64355</v>
      </c>
    </row>
    <row r="774" spans="1:1" x14ac:dyDescent="0.2">
      <c r="A774" t="s">
        <v>64354</v>
      </c>
    </row>
    <row r="775" spans="1:1" x14ac:dyDescent="0.2">
      <c r="A775" t="s">
        <v>64353</v>
      </c>
    </row>
    <row r="776" spans="1:1" x14ac:dyDescent="0.2">
      <c r="A776" t="s">
        <v>64352</v>
      </c>
    </row>
    <row r="777" spans="1:1" x14ac:dyDescent="0.2">
      <c r="A777" t="s">
        <v>64351</v>
      </c>
    </row>
    <row r="778" spans="1:1" x14ac:dyDescent="0.2">
      <c r="A778" t="s">
        <v>64350</v>
      </c>
    </row>
    <row r="779" spans="1:1" x14ac:dyDescent="0.2">
      <c r="A779" t="s">
        <v>64349</v>
      </c>
    </row>
    <row r="780" spans="1:1" x14ac:dyDescent="0.2">
      <c r="A780" t="s">
        <v>64348</v>
      </c>
    </row>
    <row r="781" spans="1:1" x14ac:dyDescent="0.2">
      <c r="A781" t="s">
        <v>64347</v>
      </c>
    </row>
    <row r="782" spans="1:1" x14ac:dyDescent="0.2">
      <c r="A782" t="s">
        <v>64346</v>
      </c>
    </row>
    <row r="783" spans="1:1" x14ac:dyDescent="0.2">
      <c r="A783" t="s">
        <v>64345</v>
      </c>
    </row>
    <row r="784" spans="1:1" x14ac:dyDescent="0.2">
      <c r="A784" t="s">
        <v>64344</v>
      </c>
    </row>
    <row r="785" spans="1:1" x14ac:dyDescent="0.2">
      <c r="A785" t="s">
        <v>64343</v>
      </c>
    </row>
    <row r="786" spans="1:1" x14ac:dyDescent="0.2">
      <c r="A786" t="s">
        <v>64342</v>
      </c>
    </row>
    <row r="787" spans="1:1" x14ac:dyDescent="0.2">
      <c r="A787" t="s">
        <v>64341</v>
      </c>
    </row>
    <row r="788" spans="1:1" x14ac:dyDescent="0.2">
      <c r="A788" t="s">
        <v>64340</v>
      </c>
    </row>
    <row r="789" spans="1:1" x14ac:dyDescent="0.2">
      <c r="A789" t="s">
        <v>64339</v>
      </c>
    </row>
    <row r="790" spans="1:1" x14ac:dyDescent="0.2">
      <c r="A790" t="s">
        <v>64338</v>
      </c>
    </row>
    <row r="791" spans="1:1" x14ac:dyDescent="0.2">
      <c r="A791" t="s">
        <v>64337</v>
      </c>
    </row>
    <row r="792" spans="1:1" x14ac:dyDescent="0.2">
      <c r="A792" t="s">
        <v>64336</v>
      </c>
    </row>
    <row r="793" spans="1:1" x14ac:dyDescent="0.2">
      <c r="A793" t="s">
        <v>64335</v>
      </c>
    </row>
    <row r="794" spans="1:1" x14ac:dyDescent="0.2">
      <c r="A794" t="s">
        <v>64334</v>
      </c>
    </row>
    <row r="795" spans="1:1" x14ac:dyDescent="0.2">
      <c r="A795" t="s">
        <v>64333</v>
      </c>
    </row>
    <row r="796" spans="1:1" x14ac:dyDescent="0.2">
      <c r="A796" t="s">
        <v>64332</v>
      </c>
    </row>
    <row r="797" spans="1:1" x14ac:dyDescent="0.2">
      <c r="A797" t="s">
        <v>64331</v>
      </c>
    </row>
    <row r="798" spans="1:1" x14ac:dyDescent="0.2">
      <c r="A798" t="s">
        <v>64330</v>
      </c>
    </row>
    <row r="799" spans="1:1" x14ac:dyDescent="0.2">
      <c r="A799" t="s">
        <v>64329</v>
      </c>
    </row>
    <row r="800" spans="1:1" x14ac:dyDescent="0.2">
      <c r="A800" t="s">
        <v>64328</v>
      </c>
    </row>
    <row r="801" spans="1:1" x14ac:dyDescent="0.2">
      <c r="A801" t="s">
        <v>64327</v>
      </c>
    </row>
    <row r="802" spans="1:1" x14ac:dyDescent="0.2">
      <c r="A802" t="s">
        <v>64326</v>
      </c>
    </row>
    <row r="803" spans="1:1" x14ac:dyDescent="0.2">
      <c r="A803" t="s">
        <v>64325</v>
      </c>
    </row>
    <row r="804" spans="1:1" x14ac:dyDescent="0.2">
      <c r="A804" t="s">
        <v>64324</v>
      </c>
    </row>
    <row r="805" spans="1:1" x14ac:dyDescent="0.2">
      <c r="A805" t="s">
        <v>64323</v>
      </c>
    </row>
    <row r="806" spans="1:1" x14ac:dyDescent="0.2">
      <c r="A806" t="s">
        <v>64322</v>
      </c>
    </row>
    <row r="807" spans="1:1" x14ac:dyDescent="0.2">
      <c r="A807" t="s">
        <v>64321</v>
      </c>
    </row>
    <row r="808" spans="1:1" x14ac:dyDescent="0.2">
      <c r="A808" t="s">
        <v>64320</v>
      </c>
    </row>
    <row r="809" spans="1:1" x14ac:dyDescent="0.2">
      <c r="A809" t="s">
        <v>64319</v>
      </c>
    </row>
    <row r="810" spans="1:1" x14ac:dyDescent="0.2">
      <c r="A810" t="s">
        <v>64318</v>
      </c>
    </row>
    <row r="811" spans="1:1" x14ac:dyDescent="0.2">
      <c r="A811" t="s">
        <v>64317</v>
      </c>
    </row>
    <row r="812" spans="1:1" x14ac:dyDescent="0.2">
      <c r="A812" t="s">
        <v>64316</v>
      </c>
    </row>
    <row r="813" spans="1:1" x14ac:dyDescent="0.2">
      <c r="A813" t="s">
        <v>64315</v>
      </c>
    </row>
    <row r="814" spans="1:1" x14ac:dyDescent="0.2">
      <c r="A814" t="s">
        <v>64314</v>
      </c>
    </row>
    <row r="815" spans="1:1" x14ac:dyDescent="0.2">
      <c r="A815" t="s">
        <v>64313</v>
      </c>
    </row>
    <row r="816" spans="1:1" x14ac:dyDescent="0.2">
      <c r="A816" t="s">
        <v>64312</v>
      </c>
    </row>
    <row r="817" spans="1:1" x14ac:dyDescent="0.2">
      <c r="A817" t="s">
        <v>64311</v>
      </c>
    </row>
    <row r="818" spans="1:1" x14ac:dyDescent="0.2">
      <c r="A818" t="s">
        <v>64310</v>
      </c>
    </row>
    <row r="819" spans="1:1" x14ac:dyDescent="0.2">
      <c r="A819" t="s">
        <v>64309</v>
      </c>
    </row>
    <row r="820" spans="1:1" x14ac:dyDescent="0.2">
      <c r="A820" t="s">
        <v>64308</v>
      </c>
    </row>
    <row r="821" spans="1:1" x14ac:dyDescent="0.2">
      <c r="A821" t="s">
        <v>64307</v>
      </c>
    </row>
    <row r="822" spans="1:1" x14ac:dyDescent="0.2">
      <c r="A822" t="s">
        <v>64306</v>
      </c>
    </row>
    <row r="823" spans="1:1" x14ac:dyDescent="0.2">
      <c r="A823" t="s">
        <v>64305</v>
      </c>
    </row>
    <row r="824" spans="1:1" x14ac:dyDescent="0.2">
      <c r="A824" t="s">
        <v>64304</v>
      </c>
    </row>
    <row r="825" spans="1:1" x14ac:dyDescent="0.2">
      <c r="A825" t="s">
        <v>64303</v>
      </c>
    </row>
    <row r="826" spans="1:1" x14ac:dyDescent="0.2">
      <c r="A826" t="s">
        <v>64302</v>
      </c>
    </row>
    <row r="827" spans="1:1" x14ac:dyDescent="0.2">
      <c r="A827" t="s">
        <v>64301</v>
      </c>
    </row>
    <row r="828" spans="1:1" x14ac:dyDescent="0.2">
      <c r="A828" t="s">
        <v>64300</v>
      </c>
    </row>
    <row r="829" spans="1:1" x14ac:dyDescent="0.2">
      <c r="A829" t="s">
        <v>64299</v>
      </c>
    </row>
    <row r="830" spans="1:1" x14ac:dyDescent="0.2">
      <c r="A830" t="s">
        <v>64298</v>
      </c>
    </row>
    <row r="831" spans="1:1" x14ac:dyDescent="0.2">
      <c r="A831" t="s">
        <v>64297</v>
      </c>
    </row>
    <row r="832" spans="1:1" x14ac:dyDescent="0.2">
      <c r="A832" t="s">
        <v>64296</v>
      </c>
    </row>
    <row r="833" spans="1:1" x14ac:dyDescent="0.2">
      <c r="A833" t="s">
        <v>64295</v>
      </c>
    </row>
    <row r="834" spans="1:1" x14ac:dyDescent="0.2">
      <c r="A834" t="s">
        <v>64294</v>
      </c>
    </row>
    <row r="835" spans="1:1" x14ac:dyDescent="0.2">
      <c r="A835" t="s">
        <v>64293</v>
      </c>
    </row>
    <row r="836" spans="1:1" x14ac:dyDescent="0.2">
      <c r="A836" t="s">
        <v>64292</v>
      </c>
    </row>
    <row r="837" spans="1:1" x14ac:dyDescent="0.2">
      <c r="A837" t="s">
        <v>64291</v>
      </c>
    </row>
    <row r="838" spans="1:1" x14ac:dyDescent="0.2">
      <c r="A838" t="s">
        <v>64290</v>
      </c>
    </row>
    <row r="839" spans="1:1" x14ac:dyDescent="0.2">
      <c r="A839" t="s">
        <v>64289</v>
      </c>
    </row>
    <row r="840" spans="1:1" x14ac:dyDescent="0.2">
      <c r="A840" t="s">
        <v>64288</v>
      </c>
    </row>
    <row r="841" spans="1:1" x14ac:dyDescent="0.2">
      <c r="A841" t="s">
        <v>64287</v>
      </c>
    </row>
    <row r="842" spans="1:1" x14ac:dyDescent="0.2">
      <c r="A842" t="s">
        <v>64286</v>
      </c>
    </row>
    <row r="843" spans="1:1" x14ac:dyDescent="0.2">
      <c r="A843" t="s">
        <v>64285</v>
      </c>
    </row>
    <row r="844" spans="1:1" x14ac:dyDescent="0.2">
      <c r="A844" t="s">
        <v>64284</v>
      </c>
    </row>
    <row r="845" spans="1:1" x14ac:dyDescent="0.2">
      <c r="A845" t="s">
        <v>64283</v>
      </c>
    </row>
    <row r="846" spans="1:1" x14ac:dyDescent="0.2">
      <c r="A846" t="s">
        <v>64282</v>
      </c>
    </row>
    <row r="847" spans="1:1" x14ac:dyDescent="0.2">
      <c r="A847" t="s">
        <v>64281</v>
      </c>
    </row>
    <row r="848" spans="1:1" x14ac:dyDescent="0.2">
      <c r="A848" t="s">
        <v>64280</v>
      </c>
    </row>
    <row r="849" spans="1:1" x14ac:dyDescent="0.2">
      <c r="A849" t="s">
        <v>64279</v>
      </c>
    </row>
    <row r="850" spans="1:1" x14ac:dyDescent="0.2">
      <c r="A850" t="s">
        <v>64278</v>
      </c>
    </row>
    <row r="851" spans="1:1" x14ac:dyDescent="0.2">
      <c r="A851" t="s">
        <v>64277</v>
      </c>
    </row>
    <row r="852" spans="1:1" x14ac:dyDescent="0.2">
      <c r="A852" t="s">
        <v>64276</v>
      </c>
    </row>
    <row r="853" spans="1:1" x14ac:dyDescent="0.2">
      <c r="A853" t="s">
        <v>64275</v>
      </c>
    </row>
    <row r="854" spans="1:1" x14ac:dyDescent="0.2">
      <c r="A854" t="s">
        <v>64274</v>
      </c>
    </row>
    <row r="855" spans="1:1" x14ac:dyDescent="0.2">
      <c r="A855" t="s">
        <v>64273</v>
      </c>
    </row>
    <row r="856" spans="1:1" x14ac:dyDescent="0.2">
      <c r="A856" t="s">
        <v>64272</v>
      </c>
    </row>
    <row r="857" spans="1:1" x14ac:dyDescent="0.2">
      <c r="A857" t="s">
        <v>64271</v>
      </c>
    </row>
    <row r="858" spans="1:1" x14ac:dyDescent="0.2">
      <c r="A858" t="s">
        <v>64270</v>
      </c>
    </row>
    <row r="859" spans="1:1" x14ac:dyDescent="0.2">
      <c r="A859" t="s">
        <v>64269</v>
      </c>
    </row>
    <row r="860" spans="1:1" x14ac:dyDescent="0.2">
      <c r="A860" t="s">
        <v>64268</v>
      </c>
    </row>
    <row r="861" spans="1:1" x14ac:dyDescent="0.2">
      <c r="A861" t="s">
        <v>64267</v>
      </c>
    </row>
    <row r="862" spans="1:1" x14ac:dyDescent="0.2">
      <c r="A862" t="s">
        <v>64266</v>
      </c>
    </row>
    <row r="863" spans="1:1" x14ac:dyDescent="0.2">
      <c r="A863" t="s">
        <v>64265</v>
      </c>
    </row>
    <row r="864" spans="1:1" x14ac:dyDescent="0.2">
      <c r="A864" t="s">
        <v>64264</v>
      </c>
    </row>
    <row r="865" spans="1:1" x14ac:dyDescent="0.2">
      <c r="A865" t="s">
        <v>64263</v>
      </c>
    </row>
    <row r="866" spans="1:1" x14ac:dyDescent="0.2">
      <c r="A866" t="s">
        <v>64262</v>
      </c>
    </row>
    <row r="867" spans="1:1" x14ac:dyDescent="0.2">
      <c r="A867" t="s">
        <v>64261</v>
      </c>
    </row>
    <row r="868" spans="1:1" x14ac:dyDescent="0.2">
      <c r="A868" t="s">
        <v>64260</v>
      </c>
    </row>
    <row r="869" spans="1:1" x14ac:dyDescent="0.2">
      <c r="A869" t="s">
        <v>64259</v>
      </c>
    </row>
    <row r="870" spans="1:1" x14ac:dyDescent="0.2">
      <c r="A870" t="s">
        <v>64258</v>
      </c>
    </row>
    <row r="871" spans="1:1" x14ac:dyDescent="0.2">
      <c r="A871" t="s">
        <v>64257</v>
      </c>
    </row>
    <row r="872" spans="1:1" x14ac:dyDescent="0.2">
      <c r="A872" t="s">
        <v>64256</v>
      </c>
    </row>
    <row r="873" spans="1:1" x14ac:dyDescent="0.2">
      <c r="A873" t="s">
        <v>64255</v>
      </c>
    </row>
    <row r="874" spans="1:1" x14ac:dyDescent="0.2">
      <c r="A874" t="s">
        <v>64254</v>
      </c>
    </row>
    <row r="875" spans="1:1" x14ac:dyDescent="0.2">
      <c r="A875" t="s">
        <v>64253</v>
      </c>
    </row>
    <row r="876" spans="1:1" x14ac:dyDescent="0.2">
      <c r="A876" t="s">
        <v>64252</v>
      </c>
    </row>
    <row r="877" spans="1:1" x14ac:dyDescent="0.2">
      <c r="A877" t="s">
        <v>64251</v>
      </c>
    </row>
    <row r="878" spans="1:1" x14ac:dyDescent="0.2">
      <c r="A878" t="s">
        <v>64250</v>
      </c>
    </row>
    <row r="879" spans="1:1" x14ac:dyDescent="0.2">
      <c r="A879" t="s">
        <v>64249</v>
      </c>
    </row>
    <row r="880" spans="1:1" x14ac:dyDescent="0.2">
      <c r="A880" t="s">
        <v>64248</v>
      </c>
    </row>
    <row r="881" spans="1:1" x14ac:dyDescent="0.2">
      <c r="A881" t="s">
        <v>64247</v>
      </c>
    </row>
    <row r="882" spans="1:1" x14ac:dyDescent="0.2">
      <c r="A882" t="s">
        <v>64246</v>
      </c>
    </row>
    <row r="883" spans="1:1" x14ac:dyDescent="0.2">
      <c r="A883" t="s">
        <v>64245</v>
      </c>
    </row>
    <row r="884" spans="1:1" x14ac:dyDescent="0.2">
      <c r="A884" t="s">
        <v>64244</v>
      </c>
    </row>
    <row r="885" spans="1:1" x14ac:dyDescent="0.2">
      <c r="A885" t="s">
        <v>64243</v>
      </c>
    </row>
    <row r="886" spans="1:1" x14ac:dyDescent="0.2">
      <c r="A886" t="s">
        <v>64242</v>
      </c>
    </row>
    <row r="887" spans="1:1" x14ac:dyDescent="0.2">
      <c r="A887" t="s">
        <v>64241</v>
      </c>
    </row>
    <row r="888" spans="1:1" x14ac:dyDescent="0.2">
      <c r="A888" t="s">
        <v>64240</v>
      </c>
    </row>
    <row r="889" spans="1:1" x14ac:dyDescent="0.2">
      <c r="A889" t="s">
        <v>64239</v>
      </c>
    </row>
    <row r="890" spans="1:1" x14ac:dyDescent="0.2">
      <c r="A890" t="s">
        <v>64238</v>
      </c>
    </row>
    <row r="891" spans="1:1" x14ac:dyDescent="0.2">
      <c r="A891" t="s">
        <v>64237</v>
      </c>
    </row>
    <row r="892" spans="1:1" x14ac:dyDescent="0.2">
      <c r="A892" t="s">
        <v>64236</v>
      </c>
    </row>
    <row r="893" spans="1:1" x14ac:dyDescent="0.2">
      <c r="A893" t="s">
        <v>64235</v>
      </c>
    </row>
    <row r="894" spans="1:1" x14ac:dyDescent="0.2">
      <c r="A894" t="s">
        <v>64229</v>
      </c>
    </row>
    <row r="895" spans="1:1" x14ac:dyDescent="0.2">
      <c r="A895" t="s">
        <v>64228</v>
      </c>
    </row>
    <row r="896" spans="1:1" x14ac:dyDescent="0.2">
      <c r="A896" t="s">
        <v>64227</v>
      </c>
    </row>
    <row r="897" spans="1:1" x14ac:dyDescent="0.2">
      <c r="A897" t="s">
        <v>64226</v>
      </c>
    </row>
    <row r="898" spans="1:1" x14ac:dyDescent="0.2">
      <c r="A898" t="s">
        <v>64225</v>
      </c>
    </row>
    <row r="899" spans="1:1" x14ac:dyDescent="0.2">
      <c r="A899" t="s">
        <v>64224</v>
      </c>
    </row>
    <row r="900" spans="1:1" x14ac:dyDescent="0.2">
      <c r="A900" t="s">
        <v>64223</v>
      </c>
    </row>
    <row r="901" spans="1:1" x14ac:dyDescent="0.2">
      <c r="A901" t="s">
        <v>64222</v>
      </c>
    </row>
    <row r="902" spans="1:1" x14ac:dyDescent="0.2">
      <c r="A902" t="s">
        <v>64221</v>
      </c>
    </row>
    <row r="903" spans="1:1" x14ac:dyDescent="0.2">
      <c r="A903" t="s">
        <v>64233</v>
      </c>
    </row>
    <row r="904" spans="1:1" x14ac:dyDescent="0.2">
      <c r="A904" t="s">
        <v>64234</v>
      </c>
    </row>
    <row r="905" spans="1:1" x14ac:dyDescent="0.2">
      <c r="A905" t="s">
        <v>64232</v>
      </c>
    </row>
    <row r="906" spans="1:1" x14ac:dyDescent="0.2">
      <c r="A906" t="s">
        <v>64231</v>
      </c>
    </row>
    <row r="907" spans="1:1" x14ac:dyDescent="0.2">
      <c r="A907" t="s">
        <v>64230</v>
      </c>
    </row>
    <row r="908" spans="1:1" x14ac:dyDescent="0.2">
      <c r="A908" t="s">
        <v>64220</v>
      </c>
    </row>
    <row r="909" spans="1:1" x14ac:dyDescent="0.2">
      <c r="A909" t="s">
        <v>64209</v>
      </c>
    </row>
    <row r="910" spans="1:1" x14ac:dyDescent="0.2">
      <c r="A910" t="s">
        <v>64208</v>
      </c>
    </row>
    <row r="911" spans="1:1" x14ac:dyDescent="0.2">
      <c r="A911" t="s">
        <v>64207</v>
      </c>
    </row>
    <row r="912" spans="1:1" x14ac:dyDescent="0.2">
      <c r="A912" t="s">
        <v>64206</v>
      </c>
    </row>
    <row r="913" spans="1:1" x14ac:dyDescent="0.2">
      <c r="A913" t="s">
        <v>64205</v>
      </c>
    </row>
    <row r="914" spans="1:1" x14ac:dyDescent="0.2">
      <c r="A914" t="s">
        <v>64204</v>
      </c>
    </row>
    <row r="915" spans="1:1" x14ac:dyDescent="0.2">
      <c r="A915" t="s">
        <v>64219</v>
      </c>
    </row>
    <row r="916" spans="1:1" x14ac:dyDescent="0.2">
      <c r="A916" t="s">
        <v>64216</v>
      </c>
    </row>
    <row r="917" spans="1:1" x14ac:dyDescent="0.2">
      <c r="A917" t="s">
        <v>64215</v>
      </c>
    </row>
    <row r="918" spans="1:1" x14ac:dyDescent="0.2">
      <c r="A918" t="s">
        <v>64213</v>
      </c>
    </row>
    <row r="919" spans="1:1" x14ac:dyDescent="0.2">
      <c r="A919" t="s">
        <v>64214</v>
      </c>
    </row>
    <row r="920" spans="1:1" x14ac:dyDescent="0.2">
      <c r="A920" t="s">
        <v>64212</v>
      </c>
    </row>
    <row r="921" spans="1:1" x14ac:dyDescent="0.2">
      <c r="A921" t="s">
        <v>64211</v>
      </c>
    </row>
    <row r="922" spans="1:1" x14ac:dyDescent="0.2">
      <c r="A922" t="s">
        <v>64210</v>
      </c>
    </row>
    <row r="923" spans="1:1" x14ac:dyDescent="0.2">
      <c r="A923" t="s">
        <v>64218</v>
      </c>
    </row>
    <row r="924" spans="1:1" x14ac:dyDescent="0.2">
      <c r="A924" t="s">
        <v>64217</v>
      </c>
    </row>
    <row r="925" spans="1:1" x14ac:dyDescent="0.2">
      <c r="A925" t="s">
        <v>64203</v>
      </c>
    </row>
    <row r="926" spans="1:1" x14ac:dyDescent="0.2">
      <c r="A926" t="s">
        <v>64202</v>
      </c>
    </row>
    <row r="927" spans="1:1" x14ac:dyDescent="0.2">
      <c r="A927" t="s">
        <v>64201</v>
      </c>
    </row>
    <row r="928" spans="1:1" x14ac:dyDescent="0.2">
      <c r="A928" t="s">
        <v>64200</v>
      </c>
    </row>
    <row r="929" spans="1:1" x14ac:dyDescent="0.2">
      <c r="A929" t="s">
        <v>64199</v>
      </c>
    </row>
    <row r="930" spans="1:1" x14ac:dyDescent="0.2">
      <c r="A930" t="s">
        <v>64198</v>
      </c>
    </row>
    <row r="931" spans="1:1" x14ac:dyDescent="0.2">
      <c r="A931" t="s">
        <v>64197</v>
      </c>
    </row>
    <row r="932" spans="1:1" x14ac:dyDescent="0.2">
      <c r="A932" t="s">
        <v>64196</v>
      </c>
    </row>
    <row r="933" spans="1:1" x14ac:dyDescent="0.2">
      <c r="A933" t="s">
        <v>64195</v>
      </c>
    </row>
    <row r="934" spans="1:1" x14ac:dyDescent="0.2">
      <c r="A934" t="s">
        <v>64194</v>
      </c>
    </row>
    <row r="935" spans="1:1" x14ac:dyDescent="0.2">
      <c r="A935" t="s">
        <v>64193</v>
      </c>
    </row>
    <row r="936" spans="1:1" x14ac:dyDescent="0.2">
      <c r="A936" t="s">
        <v>64192</v>
      </c>
    </row>
    <row r="937" spans="1:1" x14ac:dyDescent="0.2">
      <c r="A937" t="s">
        <v>64191</v>
      </c>
    </row>
    <row r="938" spans="1:1" x14ac:dyDescent="0.2">
      <c r="A938" t="s">
        <v>64190</v>
      </c>
    </row>
    <row r="939" spans="1:1" x14ac:dyDescent="0.2">
      <c r="A939" t="s">
        <v>64189</v>
      </c>
    </row>
    <row r="940" spans="1:1" x14ac:dyDescent="0.2">
      <c r="A940" t="s">
        <v>64188</v>
      </c>
    </row>
    <row r="941" spans="1:1" x14ac:dyDescent="0.2">
      <c r="A941" t="s">
        <v>64187</v>
      </c>
    </row>
    <row r="942" spans="1:1" x14ac:dyDescent="0.2">
      <c r="A942" t="s">
        <v>64186</v>
      </c>
    </row>
    <row r="943" spans="1:1" x14ac:dyDescent="0.2">
      <c r="A943" t="s">
        <v>64185</v>
      </c>
    </row>
    <row r="944" spans="1:1" x14ac:dyDescent="0.2">
      <c r="A944" t="s">
        <v>64184</v>
      </c>
    </row>
    <row r="945" spans="1:1" x14ac:dyDescent="0.2">
      <c r="A945" t="s">
        <v>64183</v>
      </c>
    </row>
    <row r="946" spans="1:1" x14ac:dyDescent="0.2">
      <c r="A946" t="s">
        <v>64182</v>
      </c>
    </row>
    <row r="947" spans="1:1" x14ac:dyDescent="0.2">
      <c r="A947" t="s">
        <v>64181</v>
      </c>
    </row>
    <row r="948" spans="1:1" x14ac:dyDescent="0.2">
      <c r="A948" t="s">
        <v>64180</v>
      </c>
    </row>
    <row r="949" spans="1:1" x14ac:dyDescent="0.2">
      <c r="A949" t="s">
        <v>64179</v>
      </c>
    </row>
    <row r="950" spans="1:1" x14ac:dyDescent="0.2">
      <c r="A950" t="s">
        <v>64178</v>
      </c>
    </row>
    <row r="951" spans="1:1" x14ac:dyDescent="0.2">
      <c r="A951" t="s">
        <v>64177</v>
      </c>
    </row>
    <row r="952" spans="1:1" x14ac:dyDescent="0.2">
      <c r="A952" t="s">
        <v>64176</v>
      </c>
    </row>
    <row r="953" spans="1:1" x14ac:dyDescent="0.2">
      <c r="A953" t="s">
        <v>64175</v>
      </c>
    </row>
    <row r="954" spans="1:1" x14ac:dyDescent="0.2">
      <c r="A954" t="s">
        <v>64174</v>
      </c>
    </row>
    <row r="955" spans="1:1" x14ac:dyDescent="0.2">
      <c r="A955" t="s">
        <v>64173</v>
      </c>
    </row>
    <row r="956" spans="1:1" x14ac:dyDescent="0.2">
      <c r="A956" t="s">
        <v>64172</v>
      </c>
    </row>
    <row r="957" spans="1:1" x14ac:dyDescent="0.2">
      <c r="A957" t="s">
        <v>64171</v>
      </c>
    </row>
    <row r="958" spans="1:1" x14ac:dyDescent="0.2">
      <c r="A958" t="s">
        <v>64170</v>
      </c>
    </row>
    <row r="959" spans="1:1" x14ac:dyDescent="0.2">
      <c r="A959" t="s">
        <v>64169</v>
      </c>
    </row>
    <row r="960" spans="1:1" x14ac:dyDescent="0.2">
      <c r="A960" t="s">
        <v>64168</v>
      </c>
    </row>
    <row r="961" spans="1:1" x14ac:dyDescent="0.2">
      <c r="A961" t="s">
        <v>64167</v>
      </c>
    </row>
    <row r="962" spans="1:1" x14ac:dyDescent="0.2">
      <c r="A962" t="s">
        <v>64166</v>
      </c>
    </row>
    <row r="963" spans="1:1" x14ac:dyDescent="0.2">
      <c r="A963" t="s">
        <v>64165</v>
      </c>
    </row>
    <row r="964" spans="1:1" x14ac:dyDescent="0.2">
      <c r="A964" t="s">
        <v>64164</v>
      </c>
    </row>
    <row r="965" spans="1:1" x14ac:dyDescent="0.2">
      <c r="A965" t="s">
        <v>64163</v>
      </c>
    </row>
    <row r="966" spans="1:1" x14ac:dyDescent="0.2">
      <c r="A966" t="s">
        <v>64162</v>
      </c>
    </row>
    <row r="967" spans="1:1" x14ac:dyDescent="0.2">
      <c r="A967" t="s">
        <v>64161</v>
      </c>
    </row>
    <row r="968" spans="1:1" x14ac:dyDescent="0.2">
      <c r="A968" t="s">
        <v>64160</v>
      </c>
    </row>
    <row r="969" spans="1:1" x14ac:dyDescent="0.2">
      <c r="A969" t="s">
        <v>64159</v>
      </c>
    </row>
    <row r="970" spans="1:1" x14ac:dyDescent="0.2">
      <c r="A970" t="s">
        <v>64158</v>
      </c>
    </row>
    <row r="971" spans="1:1" x14ac:dyDescent="0.2">
      <c r="A971" t="s">
        <v>64157</v>
      </c>
    </row>
    <row r="972" spans="1:1" x14ac:dyDescent="0.2">
      <c r="A972" t="s">
        <v>64156</v>
      </c>
    </row>
    <row r="973" spans="1:1" x14ac:dyDescent="0.2">
      <c r="A973" t="s">
        <v>64155</v>
      </c>
    </row>
    <row r="974" spans="1:1" x14ac:dyDescent="0.2">
      <c r="A974" t="s">
        <v>64154</v>
      </c>
    </row>
    <row r="975" spans="1:1" x14ac:dyDescent="0.2">
      <c r="A975" t="s">
        <v>64153</v>
      </c>
    </row>
    <row r="976" spans="1:1" x14ac:dyDescent="0.2">
      <c r="A976" t="s">
        <v>64152</v>
      </c>
    </row>
    <row r="977" spans="1:1" x14ac:dyDescent="0.2">
      <c r="A977" t="s">
        <v>64151</v>
      </c>
    </row>
    <row r="978" spans="1:1" x14ac:dyDescent="0.2">
      <c r="A978" t="s">
        <v>64150</v>
      </c>
    </row>
    <row r="979" spans="1:1" x14ac:dyDescent="0.2">
      <c r="A979" t="s">
        <v>64149</v>
      </c>
    </row>
    <row r="980" spans="1:1" x14ac:dyDescent="0.2">
      <c r="A980" t="s">
        <v>64148</v>
      </c>
    </row>
    <row r="981" spans="1:1" x14ac:dyDescent="0.2">
      <c r="A981" t="s">
        <v>64147</v>
      </c>
    </row>
    <row r="982" spans="1:1" x14ac:dyDescent="0.2">
      <c r="A982" t="s">
        <v>64146</v>
      </c>
    </row>
    <row r="983" spans="1:1" x14ac:dyDescent="0.2">
      <c r="A983" t="s">
        <v>64145</v>
      </c>
    </row>
    <row r="984" spans="1:1" x14ac:dyDescent="0.2">
      <c r="A984" t="s">
        <v>64144</v>
      </c>
    </row>
    <row r="985" spans="1:1" x14ac:dyDescent="0.2">
      <c r="A985" t="s">
        <v>64143</v>
      </c>
    </row>
    <row r="986" spans="1:1" x14ac:dyDescent="0.2">
      <c r="A986" t="s">
        <v>64142</v>
      </c>
    </row>
    <row r="987" spans="1:1" x14ac:dyDescent="0.2">
      <c r="A987" t="s">
        <v>64141</v>
      </c>
    </row>
    <row r="988" spans="1:1" x14ac:dyDescent="0.2">
      <c r="A988" t="s">
        <v>64140</v>
      </c>
    </row>
    <row r="989" spans="1:1" x14ac:dyDescent="0.2">
      <c r="A989" t="s">
        <v>64139</v>
      </c>
    </row>
    <row r="990" spans="1:1" x14ac:dyDescent="0.2">
      <c r="A990" t="s">
        <v>64138</v>
      </c>
    </row>
    <row r="991" spans="1:1" x14ac:dyDescent="0.2">
      <c r="A991" t="s">
        <v>64137</v>
      </c>
    </row>
    <row r="992" spans="1:1" x14ac:dyDescent="0.2">
      <c r="A992" t="s">
        <v>64136</v>
      </c>
    </row>
    <row r="993" spans="1:1" x14ac:dyDescent="0.2">
      <c r="A993" t="s">
        <v>64135</v>
      </c>
    </row>
    <row r="994" spans="1:1" x14ac:dyDescent="0.2">
      <c r="A994" t="s">
        <v>64134</v>
      </c>
    </row>
    <row r="995" spans="1:1" x14ac:dyDescent="0.2">
      <c r="A995" t="s">
        <v>64133</v>
      </c>
    </row>
    <row r="996" spans="1:1" x14ac:dyDescent="0.2">
      <c r="A996" t="s">
        <v>64132</v>
      </c>
    </row>
    <row r="997" spans="1:1" x14ac:dyDescent="0.2">
      <c r="A997" t="s">
        <v>64131</v>
      </c>
    </row>
    <row r="998" spans="1:1" x14ac:dyDescent="0.2">
      <c r="A998" t="s">
        <v>64130</v>
      </c>
    </row>
    <row r="999" spans="1:1" x14ac:dyDescent="0.2">
      <c r="A999" t="s">
        <v>64129</v>
      </c>
    </row>
    <row r="1000" spans="1:1" x14ac:dyDescent="0.2">
      <c r="A1000" t="s">
        <v>64128</v>
      </c>
    </row>
    <row r="1001" spans="1:1" x14ac:dyDescent="0.2">
      <c r="A1001" t="s">
        <v>64127</v>
      </c>
    </row>
    <row r="1002" spans="1:1" x14ac:dyDescent="0.2">
      <c r="A1002" t="s">
        <v>64126</v>
      </c>
    </row>
    <row r="1003" spans="1:1" x14ac:dyDescent="0.2">
      <c r="A1003" t="s">
        <v>64125</v>
      </c>
    </row>
    <row r="1004" spans="1:1" x14ac:dyDescent="0.2">
      <c r="A1004" t="s">
        <v>64124</v>
      </c>
    </row>
    <row r="1005" spans="1:1" x14ac:dyDescent="0.2">
      <c r="A1005" t="s">
        <v>64123</v>
      </c>
    </row>
    <row r="1006" spans="1:1" x14ac:dyDescent="0.2">
      <c r="A1006" t="s">
        <v>64122</v>
      </c>
    </row>
    <row r="1007" spans="1:1" x14ac:dyDescent="0.2">
      <c r="A1007" t="s">
        <v>64121</v>
      </c>
    </row>
    <row r="1008" spans="1:1" x14ac:dyDescent="0.2">
      <c r="A1008" t="s">
        <v>64120</v>
      </c>
    </row>
    <row r="1009" spans="1:1" x14ac:dyDescent="0.2">
      <c r="A1009" t="s">
        <v>64119</v>
      </c>
    </row>
    <row r="1010" spans="1:1" x14ac:dyDescent="0.2">
      <c r="A1010" t="s">
        <v>64118</v>
      </c>
    </row>
    <row r="1011" spans="1:1" x14ac:dyDescent="0.2">
      <c r="A1011" t="s">
        <v>64117</v>
      </c>
    </row>
    <row r="1012" spans="1:1" x14ac:dyDescent="0.2">
      <c r="A1012" t="s">
        <v>64116</v>
      </c>
    </row>
    <row r="1013" spans="1:1" x14ac:dyDescent="0.2">
      <c r="A1013" t="s">
        <v>64115</v>
      </c>
    </row>
    <row r="1014" spans="1:1" x14ac:dyDescent="0.2">
      <c r="A1014" t="s">
        <v>64114</v>
      </c>
    </row>
    <row r="1015" spans="1:1" x14ac:dyDescent="0.2">
      <c r="A1015" t="s">
        <v>64112</v>
      </c>
    </row>
    <row r="1016" spans="1:1" x14ac:dyDescent="0.2">
      <c r="A1016" t="s">
        <v>64111</v>
      </c>
    </row>
    <row r="1017" spans="1:1" x14ac:dyDescent="0.2">
      <c r="A1017" t="s">
        <v>64110</v>
      </c>
    </row>
    <row r="1018" spans="1:1" x14ac:dyDescent="0.2">
      <c r="A1018" t="s">
        <v>64113</v>
      </c>
    </row>
    <row r="1019" spans="1:1" x14ac:dyDescent="0.2">
      <c r="A1019" t="s">
        <v>64109</v>
      </c>
    </row>
    <row r="1020" spans="1:1" x14ac:dyDescent="0.2">
      <c r="A1020" t="s">
        <v>64107</v>
      </c>
    </row>
    <row r="1021" spans="1:1" x14ac:dyDescent="0.2">
      <c r="A1021" t="s">
        <v>64108</v>
      </c>
    </row>
    <row r="1022" spans="1:1" x14ac:dyDescent="0.2">
      <c r="A1022" t="s">
        <v>69160</v>
      </c>
    </row>
    <row r="1023" spans="1:1" x14ac:dyDescent="0.2">
      <c r="A1023" t="s">
        <v>69159</v>
      </c>
    </row>
    <row r="1024" spans="1:1" x14ac:dyDescent="0.2">
      <c r="A1024" t="s">
        <v>69158</v>
      </c>
    </row>
    <row r="1025" spans="1:1" x14ac:dyDescent="0.2">
      <c r="A1025" t="s">
        <v>69157</v>
      </c>
    </row>
    <row r="1026" spans="1:1" x14ac:dyDescent="0.2">
      <c r="A1026" t="s">
        <v>69156</v>
      </c>
    </row>
    <row r="1027" spans="1:1" x14ac:dyDescent="0.2">
      <c r="A1027" t="s">
        <v>69155</v>
      </c>
    </row>
    <row r="1028" spans="1:1" x14ac:dyDescent="0.2">
      <c r="A1028" t="s">
        <v>69154</v>
      </c>
    </row>
    <row r="1029" spans="1:1" x14ac:dyDescent="0.2">
      <c r="A1029" t="s">
        <v>69153</v>
      </c>
    </row>
    <row r="1030" spans="1:1" x14ac:dyDescent="0.2">
      <c r="A1030" t="s">
        <v>69152</v>
      </c>
    </row>
    <row r="1031" spans="1:1" x14ac:dyDescent="0.2">
      <c r="A1031" t="s">
        <v>69151</v>
      </c>
    </row>
    <row r="1032" spans="1:1" x14ac:dyDescent="0.2">
      <c r="A1032" t="s">
        <v>69150</v>
      </c>
    </row>
    <row r="1033" spans="1:1" x14ac:dyDescent="0.2">
      <c r="A1033" t="s">
        <v>69149</v>
      </c>
    </row>
    <row r="1034" spans="1:1" x14ac:dyDescent="0.2">
      <c r="A1034" t="s">
        <v>69148</v>
      </c>
    </row>
    <row r="1035" spans="1:1" x14ac:dyDescent="0.2">
      <c r="A1035" t="s">
        <v>69147</v>
      </c>
    </row>
    <row r="1036" spans="1:1" x14ac:dyDescent="0.2">
      <c r="A1036" t="s">
        <v>69146</v>
      </c>
    </row>
    <row r="1037" spans="1:1" x14ac:dyDescent="0.2">
      <c r="A1037" t="s">
        <v>69145</v>
      </c>
    </row>
    <row r="1038" spans="1:1" x14ac:dyDescent="0.2">
      <c r="A1038" t="s">
        <v>69144</v>
      </c>
    </row>
    <row r="1039" spans="1:1" x14ac:dyDescent="0.2">
      <c r="A1039" t="s">
        <v>69143</v>
      </c>
    </row>
    <row r="1040" spans="1:1" x14ac:dyDescent="0.2">
      <c r="A1040" t="s">
        <v>69142</v>
      </c>
    </row>
    <row r="1041" spans="1:1" x14ac:dyDescent="0.2">
      <c r="A1041" t="s">
        <v>69141</v>
      </c>
    </row>
    <row r="1042" spans="1:1" x14ac:dyDescent="0.2">
      <c r="A1042" t="s">
        <v>69140</v>
      </c>
    </row>
    <row r="1043" spans="1:1" x14ac:dyDescent="0.2">
      <c r="A1043" t="s">
        <v>69139</v>
      </c>
    </row>
    <row r="1044" spans="1:1" x14ac:dyDescent="0.2">
      <c r="A1044" t="s">
        <v>69138</v>
      </c>
    </row>
    <row r="1045" spans="1:1" x14ac:dyDescent="0.2">
      <c r="A1045" t="s">
        <v>69137</v>
      </c>
    </row>
    <row r="1046" spans="1:1" x14ac:dyDescent="0.2">
      <c r="A1046" t="s">
        <v>69136</v>
      </c>
    </row>
    <row r="1047" spans="1:1" x14ac:dyDescent="0.2">
      <c r="A1047" t="s">
        <v>69135</v>
      </c>
    </row>
    <row r="1048" spans="1:1" x14ac:dyDescent="0.2">
      <c r="A1048" t="s">
        <v>69134</v>
      </c>
    </row>
    <row r="1049" spans="1:1" x14ac:dyDescent="0.2">
      <c r="A1049" t="s">
        <v>69133</v>
      </c>
    </row>
    <row r="1050" spans="1:1" x14ac:dyDescent="0.2">
      <c r="A1050" t="s">
        <v>69132</v>
      </c>
    </row>
    <row r="1051" spans="1:1" x14ac:dyDescent="0.2">
      <c r="A1051" t="s">
        <v>69131</v>
      </c>
    </row>
    <row r="1052" spans="1:1" x14ac:dyDescent="0.2">
      <c r="A1052" t="s">
        <v>69130</v>
      </c>
    </row>
    <row r="1053" spans="1:1" x14ac:dyDescent="0.2">
      <c r="A1053" t="s">
        <v>69129</v>
      </c>
    </row>
    <row r="1054" spans="1:1" x14ac:dyDescent="0.2">
      <c r="A1054" t="s">
        <v>69128</v>
      </c>
    </row>
    <row r="1055" spans="1:1" x14ac:dyDescent="0.2">
      <c r="A1055" t="s">
        <v>69127</v>
      </c>
    </row>
    <row r="1056" spans="1:1" x14ac:dyDescent="0.2">
      <c r="A1056" t="s">
        <v>69126</v>
      </c>
    </row>
    <row r="1057" spans="1:1" x14ac:dyDescent="0.2">
      <c r="A1057" t="s">
        <v>69125</v>
      </c>
    </row>
    <row r="1058" spans="1:1" x14ac:dyDescent="0.2">
      <c r="A1058" t="s">
        <v>69124</v>
      </c>
    </row>
    <row r="1059" spans="1:1" x14ac:dyDescent="0.2">
      <c r="A1059" t="s">
        <v>69123</v>
      </c>
    </row>
    <row r="1060" spans="1:1" x14ac:dyDescent="0.2">
      <c r="A1060" t="s">
        <v>69122</v>
      </c>
    </row>
    <row r="1061" spans="1:1" x14ac:dyDescent="0.2">
      <c r="A1061" t="s">
        <v>69121</v>
      </c>
    </row>
    <row r="1062" spans="1:1" x14ac:dyDescent="0.2">
      <c r="A1062" t="s">
        <v>69120</v>
      </c>
    </row>
    <row r="1063" spans="1:1" x14ac:dyDescent="0.2">
      <c r="A1063" t="s">
        <v>69119</v>
      </c>
    </row>
    <row r="1064" spans="1:1" x14ac:dyDescent="0.2">
      <c r="A1064" t="s">
        <v>69118</v>
      </c>
    </row>
    <row r="1065" spans="1:1" x14ac:dyDescent="0.2">
      <c r="A1065" t="s">
        <v>69117</v>
      </c>
    </row>
    <row r="1066" spans="1:1" x14ac:dyDescent="0.2">
      <c r="A1066" t="s">
        <v>69116</v>
      </c>
    </row>
    <row r="1067" spans="1:1" x14ac:dyDescent="0.2">
      <c r="A1067" t="s">
        <v>69115</v>
      </c>
    </row>
    <row r="1068" spans="1:1" x14ac:dyDescent="0.2">
      <c r="A1068" t="s">
        <v>69114</v>
      </c>
    </row>
    <row r="1069" spans="1:1" x14ac:dyDescent="0.2">
      <c r="A1069" t="s">
        <v>69113</v>
      </c>
    </row>
    <row r="1070" spans="1:1" x14ac:dyDescent="0.2">
      <c r="A1070" t="s">
        <v>69112</v>
      </c>
    </row>
    <row r="1071" spans="1:1" x14ac:dyDescent="0.2">
      <c r="A1071" t="s">
        <v>69111</v>
      </c>
    </row>
    <row r="1072" spans="1:1" x14ac:dyDescent="0.2">
      <c r="A1072" t="s">
        <v>69110</v>
      </c>
    </row>
    <row r="1073" spans="1:1" x14ac:dyDescent="0.2">
      <c r="A1073" t="s">
        <v>69109</v>
      </c>
    </row>
    <row r="1074" spans="1:1" x14ac:dyDescent="0.2">
      <c r="A1074" t="s">
        <v>69108</v>
      </c>
    </row>
    <row r="1075" spans="1:1" x14ac:dyDescent="0.2">
      <c r="A1075" t="s">
        <v>69107</v>
      </c>
    </row>
    <row r="1076" spans="1:1" x14ac:dyDescent="0.2">
      <c r="A1076" t="s">
        <v>69106</v>
      </c>
    </row>
    <row r="1077" spans="1:1" x14ac:dyDescent="0.2">
      <c r="A1077" t="s">
        <v>69105</v>
      </c>
    </row>
    <row r="1078" spans="1:1" x14ac:dyDescent="0.2">
      <c r="A1078" t="s">
        <v>69104</v>
      </c>
    </row>
    <row r="1079" spans="1:1" x14ac:dyDescent="0.2">
      <c r="A1079" t="s">
        <v>69103</v>
      </c>
    </row>
    <row r="1080" spans="1:1" x14ac:dyDescent="0.2">
      <c r="A1080" t="s">
        <v>69102</v>
      </c>
    </row>
    <row r="1081" spans="1:1" x14ac:dyDescent="0.2">
      <c r="A1081" t="s">
        <v>69101</v>
      </c>
    </row>
    <row r="1082" spans="1:1" x14ac:dyDescent="0.2">
      <c r="A1082" t="s">
        <v>69100</v>
      </c>
    </row>
    <row r="1083" spans="1:1" x14ac:dyDescent="0.2">
      <c r="A1083" t="s">
        <v>69099</v>
      </c>
    </row>
    <row r="1084" spans="1:1" x14ac:dyDescent="0.2">
      <c r="A1084" t="s">
        <v>69098</v>
      </c>
    </row>
    <row r="1085" spans="1:1" x14ac:dyDescent="0.2">
      <c r="A1085" t="s">
        <v>69097</v>
      </c>
    </row>
    <row r="1086" spans="1:1" x14ac:dyDescent="0.2">
      <c r="A1086" t="s">
        <v>69096</v>
      </c>
    </row>
    <row r="1087" spans="1:1" x14ac:dyDescent="0.2">
      <c r="A1087" t="s">
        <v>69095</v>
      </c>
    </row>
    <row r="1088" spans="1:1" x14ac:dyDescent="0.2">
      <c r="A1088" t="s">
        <v>69094</v>
      </c>
    </row>
    <row r="1089" spans="1:1" x14ac:dyDescent="0.2">
      <c r="A1089" t="s">
        <v>69093</v>
      </c>
    </row>
    <row r="1090" spans="1:1" x14ac:dyDescent="0.2">
      <c r="A1090" t="s">
        <v>69092</v>
      </c>
    </row>
    <row r="1091" spans="1:1" x14ac:dyDescent="0.2">
      <c r="A1091" t="s">
        <v>69091</v>
      </c>
    </row>
    <row r="1092" spans="1:1" x14ac:dyDescent="0.2">
      <c r="A1092" t="s">
        <v>69090</v>
      </c>
    </row>
    <row r="1093" spans="1:1" x14ac:dyDescent="0.2">
      <c r="A1093" t="s">
        <v>69089</v>
      </c>
    </row>
    <row r="1094" spans="1:1" x14ac:dyDescent="0.2">
      <c r="A1094" t="s">
        <v>69088</v>
      </c>
    </row>
    <row r="1095" spans="1:1" x14ac:dyDescent="0.2">
      <c r="A1095" t="s">
        <v>69087</v>
      </c>
    </row>
    <row r="1096" spans="1:1" x14ac:dyDescent="0.2">
      <c r="A1096" t="s">
        <v>69086</v>
      </c>
    </row>
    <row r="1097" spans="1:1" x14ac:dyDescent="0.2">
      <c r="A1097" t="s">
        <v>69085</v>
      </c>
    </row>
    <row r="1098" spans="1:1" x14ac:dyDescent="0.2">
      <c r="A1098" t="s">
        <v>69084</v>
      </c>
    </row>
    <row r="1099" spans="1:1" x14ac:dyDescent="0.2">
      <c r="A1099" t="s">
        <v>69083</v>
      </c>
    </row>
    <row r="1100" spans="1:1" x14ac:dyDescent="0.2">
      <c r="A1100" t="s">
        <v>69082</v>
      </c>
    </row>
    <row r="1101" spans="1:1" x14ac:dyDescent="0.2">
      <c r="A1101" t="s">
        <v>69081</v>
      </c>
    </row>
    <row r="1102" spans="1:1" x14ac:dyDescent="0.2">
      <c r="A1102" t="s">
        <v>69080</v>
      </c>
    </row>
    <row r="1103" spans="1:1" x14ac:dyDescent="0.2">
      <c r="A1103" t="s">
        <v>69079</v>
      </c>
    </row>
    <row r="1104" spans="1:1" x14ac:dyDescent="0.2">
      <c r="A1104" t="s">
        <v>69078</v>
      </c>
    </row>
    <row r="1105" spans="1:1" x14ac:dyDescent="0.2">
      <c r="A1105" t="s">
        <v>69077</v>
      </c>
    </row>
    <row r="1106" spans="1:1" x14ac:dyDescent="0.2">
      <c r="A1106" t="s">
        <v>69076</v>
      </c>
    </row>
    <row r="1107" spans="1:1" x14ac:dyDescent="0.2">
      <c r="A1107" t="s">
        <v>69075</v>
      </c>
    </row>
    <row r="1108" spans="1:1" x14ac:dyDescent="0.2">
      <c r="A1108" t="s">
        <v>69074</v>
      </c>
    </row>
    <row r="1109" spans="1:1" x14ac:dyDescent="0.2">
      <c r="A1109" t="s">
        <v>69073</v>
      </c>
    </row>
    <row r="1110" spans="1:1" x14ac:dyDescent="0.2">
      <c r="A1110" t="s">
        <v>69072</v>
      </c>
    </row>
    <row r="1111" spans="1:1" x14ac:dyDescent="0.2">
      <c r="A1111" t="s">
        <v>69071</v>
      </c>
    </row>
    <row r="1112" spans="1:1" x14ac:dyDescent="0.2">
      <c r="A1112" t="s">
        <v>69070</v>
      </c>
    </row>
    <row r="1113" spans="1:1" x14ac:dyDescent="0.2">
      <c r="A1113" t="s">
        <v>69069</v>
      </c>
    </row>
    <row r="1114" spans="1:1" x14ac:dyDescent="0.2">
      <c r="A1114" t="s">
        <v>69068</v>
      </c>
    </row>
    <row r="1115" spans="1:1" x14ac:dyDescent="0.2">
      <c r="A1115" t="s">
        <v>69067</v>
      </c>
    </row>
    <row r="1116" spans="1:1" x14ac:dyDescent="0.2">
      <c r="A1116" t="s">
        <v>69066</v>
      </c>
    </row>
    <row r="1117" spans="1:1" x14ac:dyDescent="0.2">
      <c r="A1117" t="s">
        <v>69065</v>
      </c>
    </row>
    <row r="1118" spans="1:1" x14ac:dyDescent="0.2">
      <c r="A1118" t="s">
        <v>69064</v>
      </c>
    </row>
    <row r="1119" spans="1:1" x14ac:dyDescent="0.2">
      <c r="A1119" t="s">
        <v>69063</v>
      </c>
    </row>
    <row r="1120" spans="1:1" x14ac:dyDescent="0.2">
      <c r="A1120" t="s">
        <v>69062</v>
      </c>
    </row>
    <row r="1121" spans="1:1" x14ac:dyDescent="0.2">
      <c r="A1121" t="s">
        <v>69061</v>
      </c>
    </row>
    <row r="1122" spans="1:1" x14ac:dyDescent="0.2">
      <c r="A1122" t="s">
        <v>69060</v>
      </c>
    </row>
    <row r="1123" spans="1:1" x14ac:dyDescent="0.2">
      <c r="A1123" t="s">
        <v>69059</v>
      </c>
    </row>
    <row r="1124" spans="1:1" x14ac:dyDescent="0.2">
      <c r="A1124" t="s">
        <v>69058</v>
      </c>
    </row>
    <row r="1125" spans="1:1" x14ac:dyDescent="0.2">
      <c r="A1125" t="s">
        <v>69057</v>
      </c>
    </row>
    <row r="1126" spans="1:1" x14ac:dyDescent="0.2">
      <c r="A1126" t="s">
        <v>69056</v>
      </c>
    </row>
    <row r="1127" spans="1:1" x14ac:dyDescent="0.2">
      <c r="A1127" t="s">
        <v>69055</v>
      </c>
    </row>
    <row r="1128" spans="1:1" x14ac:dyDescent="0.2">
      <c r="A1128" t="s">
        <v>69054</v>
      </c>
    </row>
    <row r="1129" spans="1:1" x14ac:dyDescent="0.2">
      <c r="A1129" t="s">
        <v>69053</v>
      </c>
    </row>
    <row r="1130" spans="1:1" x14ac:dyDescent="0.2">
      <c r="A1130" t="s">
        <v>69052</v>
      </c>
    </row>
    <row r="1131" spans="1:1" x14ac:dyDescent="0.2">
      <c r="A1131" t="s">
        <v>69051</v>
      </c>
    </row>
    <row r="1132" spans="1:1" x14ac:dyDescent="0.2">
      <c r="A1132" t="s">
        <v>69050</v>
      </c>
    </row>
    <row r="1133" spans="1:1" x14ac:dyDescent="0.2">
      <c r="A1133" t="s">
        <v>69049</v>
      </c>
    </row>
    <row r="1134" spans="1:1" x14ac:dyDescent="0.2">
      <c r="A1134" t="s">
        <v>64106</v>
      </c>
    </row>
    <row r="1135" spans="1:1" x14ac:dyDescent="0.2">
      <c r="A1135" t="s">
        <v>64105</v>
      </c>
    </row>
    <row r="1136" spans="1:1" x14ac:dyDescent="0.2">
      <c r="A1136" t="s">
        <v>64104</v>
      </c>
    </row>
    <row r="1137" spans="1:1" x14ac:dyDescent="0.2">
      <c r="A1137" t="s">
        <v>64103</v>
      </c>
    </row>
    <row r="1138" spans="1:1" x14ac:dyDescent="0.2">
      <c r="A1138" t="s">
        <v>64102</v>
      </c>
    </row>
    <row r="1139" spans="1:1" x14ac:dyDescent="0.2">
      <c r="A1139" t="s">
        <v>64101</v>
      </c>
    </row>
    <row r="1140" spans="1:1" x14ac:dyDescent="0.2">
      <c r="A1140" t="s">
        <v>64100</v>
      </c>
    </row>
    <row r="1141" spans="1:1" x14ac:dyDescent="0.2">
      <c r="A1141" t="s">
        <v>64099</v>
      </c>
    </row>
    <row r="1142" spans="1:1" x14ac:dyDescent="0.2">
      <c r="A1142" t="s">
        <v>64098</v>
      </c>
    </row>
    <row r="1143" spans="1:1" x14ac:dyDescent="0.2">
      <c r="A1143" t="s">
        <v>64097</v>
      </c>
    </row>
    <row r="1144" spans="1:1" x14ac:dyDescent="0.2">
      <c r="A1144" t="s">
        <v>64096</v>
      </c>
    </row>
    <row r="1145" spans="1:1" x14ac:dyDescent="0.2">
      <c r="A1145" t="s">
        <v>64095</v>
      </c>
    </row>
    <row r="1146" spans="1:1" x14ac:dyDescent="0.2">
      <c r="A1146" t="s">
        <v>64094</v>
      </c>
    </row>
    <row r="1147" spans="1:1" x14ac:dyDescent="0.2">
      <c r="A1147" t="s">
        <v>64093</v>
      </c>
    </row>
    <row r="1148" spans="1:1" x14ac:dyDescent="0.2">
      <c r="A1148" t="s">
        <v>64092</v>
      </c>
    </row>
    <row r="1149" spans="1:1" x14ac:dyDescent="0.2">
      <c r="A1149" t="s">
        <v>64091</v>
      </c>
    </row>
    <row r="1150" spans="1:1" x14ac:dyDescent="0.2">
      <c r="A1150" t="s">
        <v>64090</v>
      </c>
    </row>
    <row r="1151" spans="1:1" x14ac:dyDescent="0.2">
      <c r="A1151" t="s">
        <v>64089</v>
      </c>
    </row>
    <row r="1152" spans="1:1" x14ac:dyDescent="0.2">
      <c r="A1152" t="s">
        <v>64088</v>
      </c>
    </row>
    <row r="1153" spans="1:1" x14ac:dyDescent="0.2">
      <c r="A1153" t="s">
        <v>64087</v>
      </c>
    </row>
    <row r="1154" spans="1:1" x14ac:dyDescent="0.2">
      <c r="A1154" t="s">
        <v>64086</v>
      </c>
    </row>
    <row r="1155" spans="1:1" x14ac:dyDescent="0.2">
      <c r="A1155" t="s">
        <v>64085</v>
      </c>
    </row>
    <row r="1156" spans="1:1" x14ac:dyDescent="0.2">
      <c r="A1156" t="s">
        <v>64084</v>
      </c>
    </row>
    <row r="1157" spans="1:1" x14ac:dyDescent="0.2">
      <c r="A1157" t="s">
        <v>64083</v>
      </c>
    </row>
    <row r="1158" spans="1:1" x14ac:dyDescent="0.2">
      <c r="A1158" t="s">
        <v>64082</v>
      </c>
    </row>
    <row r="1159" spans="1:1" x14ac:dyDescent="0.2">
      <c r="A1159" t="s">
        <v>64081</v>
      </c>
    </row>
    <row r="1160" spans="1:1" x14ac:dyDescent="0.2">
      <c r="A1160" t="s">
        <v>64080</v>
      </c>
    </row>
    <row r="1161" spans="1:1" x14ac:dyDescent="0.2">
      <c r="A1161" t="s">
        <v>64079</v>
      </c>
    </row>
    <row r="1162" spans="1:1" x14ac:dyDescent="0.2">
      <c r="A1162" t="s">
        <v>64078</v>
      </c>
    </row>
    <row r="1163" spans="1:1" x14ac:dyDescent="0.2">
      <c r="A1163" t="s">
        <v>64077</v>
      </c>
    </row>
    <row r="1164" spans="1:1" x14ac:dyDescent="0.2">
      <c r="A1164" t="s">
        <v>64074</v>
      </c>
    </row>
    <row r="1165" spans="1:1" x14ac:dyDescent="0.2">
      <c r="A1165" t="s">
        <v>64076</v>
      </c>
    </row>
    <row r="1166" spans="1:1" x14ac:dyDescent="0.2">
      <c r="A1166" t="s">
        <v>64075</v>
      </c>
    </row>
    <row r="1167" spans="1:1" x14ac:dyDescent="0.2">
      <c r="A1167" t="s">
        <v>64073</v>
      </c>
    </row>
    <row r="1168" spans="1:1" x14ac:dyDescent="0.2">
      <c r="A1168" t="s">
        <v>64072</v>
      </c>
    </row>
    <row r="1169" spans="1:1" x14ac:dyDescent="0.2">
      <c r="A1169" t="s">
        <v>64071</v>
      </c>
    </row>
    <row r="1170" spans="1:1" x14ac:dyDescent="0.2">
      <c r="A1170" t="s">
        <v>64070</v>
      </c>
    </row>
    <row r="1171" spans="1:1" x14ac:dyDescent="0.2">
      <c r="A1171" t="s">
        <v>64069</v>
      </c>
    </row>
    <row r="1172" spans="1:1" x14ac:dyDescent="0.2">
      <c r="A1172" t="s">
        <v>64068</v>
      </c>
    </row>
    <row r="1173" spans="1:1" x14ac:dyDescent="0.2">
      <c r="A1173" t="s">
        <v>64067</v>
      </c>
    </row>
    <row r="1174" spans="1:1" x14ac:dyDescent="0.2">
      <c r="A1174" t="s">
        <v>64066</v>
      </c>
    </row>
    <row r="1175" spans="1:1" x14ac:dyDescent="0.2">
      <c r="A1175" t="s">
        <v>64065</v>
      </c>
    </row>
    <row r="1176" spans="1:1" x14ac:dyDescent="0.2">
      <c r="A1176" t="s">
        <v>64064</v>
      </c>
    </row>
    <row r="1177" spans="1:1" x14ac:dyDescent="0.2">
      <c r="A1177" t="s">
        <v>64063</v>
      </c>
    </row>
    <row r="1178" spans="1:1" x14ac:dyDescent="0.2">
      <c r="A1178" t="s">
        <v>64062</v>
      </c>
    </row>
    <row r="1179" spans="1:1" x14ac:dyDescent="0.2">
      <c r="A1179" t="s">
        <v>64061</v>
      </c>
    </row>
    <row r="1180" spans="1:1" x14ac:dyDescent="0.2">
      <c r="A1180" t="s">
        <v>64060</v>
      </c>
    </row>
    <row r="1181" spans="1:1" x14ac:dyDescent="0.2">
      <c r="A1181" t="s">
        <v>64059</v>
      </c>
    </row>
    <row r="1182" spans="1:1" x14ac:dyDescent="0.2">
      <c r="A1182" t="s">
        <v>64058</v>
      </c>
    </row>
    <row r="1183" spans="1:1" x14ac:dyDescent="0.2">
      <c r="A1183" t="s">
        <v>64057</v>
      </c>
    </row>
    <row r="1184" spans="1:1" x14ac:dyDescent="0.2">
      <c r="A1184" t="s">
        <v>64056</v>
      </c>
    </row>
    <row r="1185" spans="1:1" x14ac:dyDescent="0.2">
      <c r="A1185" t="s">
        <v>64055</v>
      </c>
    </row>
    <row r="1186" spans="1:1" x14ac:dyDescent="0.2">
      <c r="A1186" t="s">
        <v>64054</v>
      </c>
    </row>
    <row r="1187" spans="1:1" x14ac:dyDescent="0.2">
      <c r="A1187" t="s">
        <v>64053</v>
      </c>
    </row>
    <row r="1188" spans="1:1" x14ac:dyDescent="0.2">
      <c r="A1188" t="s">
        <v>64052</v>
      </c>
    </row>
    <row r="1189" spans="1:1" x14ac:dyDescent="0.2">
      <c r="A1189" t="s">
        <v>64051</v>
      </c>
    </row>
    <row r="1190" spans="1:1" x14ac:dyDescent="0.2">
      <c r="A1190" t="s">
        <v>64050</v>
      </c>
    </row>
    <row r="1191" spans="1:1" x14ac:dyDescent="0.2">
      <c r="A1191" t="s">
        <v>64049</v>
      </c>
    </row>
    <row r="1192" spans="1:1" x14ac:dyDescent="0.2">
      <c r="A1192" t="s">
        <v>64048</v>
      </c>
    </row>
    <row r="1193" spans="1:1" x14ac:dyDescent="0.2">
      <c r="A1193" t="s">
        <v>64047</v>
      </c>
    </row>
    <row r="1194" spans="1:1" x14ac:dyDescent="0.2">
      <c r="A1194" t="s">
        <v>64046</v>
      </c>
    </row>
    <row r="1195" spans="1:1" x14ac:dyDescent="0.2">
      <c r="A1195" t="s">
        <v>64045</v>
      </c>
    </row>
    <row r="1196" spans="1:1" x14ac:dyDescent="0.2">
      <c r="A1196" t="s">
        <v>64044</v>
      </c>
    </row>
    <row r="1197" spans="1:1" x14ac:dyDescent="0.2">
      <c r="A1197" t="s">
        <v>64043</v>
      </c>
    </row>
    <row r="1198" spans="1:1" x14ac:dyDescent="0.2">
      <c r="A1198" t="s">
        <v>64042</v>
      </c>
    </row>
    <row r="1199" spans="1:1" x14ac:dyDescent="0.2">
      <c r="A1199" t="s">
        <v>64041</v>
      </c>
    </row>
    <row r="1200" spans="1:1" x14ac:dyDescent="0.2">
      <c r="A1200" t="s">
        <v>64040</v>
      </c>
    </row>
    <row r="1201" spans="1:1" x14ac:dyDescent="0.2">
      <c r="A1201" t="s">
        <v>64038</v>
      </c>
    </row>
    <row r="1202" spans="1:1" x14ac:dyDescent="0.2">
      <c r="A1202" t="s">
        <v>64039</v>
      </c>
    </row>
    <row r="1203" spans="1:1" x14ac:dyDescent="0.2">
      <c r="A1203" t="s">
        <v>64037</v>
      </c>
    </row>
    <row r="1204" spans="1:1" x14ac:dyDescent="0.2">
      <c r="A1204" t="s">
        <v>64036</v>
      </c>
    </row>
    <row r="1205" spans="1:1" x14ac:dyDescent="0.2">
      <c r="A1205" t="s">
        <v>64035</v>
      </c>
    </row>
    <row r="1206" spans="1:1" x14ac:dyDescent="0.2">
      <c r="A1206" t="s">
        <v>64034</v>
      </c>
    </row>
    <row r="1207" spans="1:1" x14ac:dyDescent="0.2">
      <c r="A1207" t="s">
        <v>64033</v>
      </c>
    </row>
    <row r="1208" spans="1:1" x14ac:dyDescent="0.2">
      <c r="A1208" t="s">
        <v>64032</v>
      </c>
    </row>
    <row r="1209" spans="1:1" x14ac:dyDescent="0.2">
      <c r="A1209" t="s">
        <v>64031</v>
      </c>
    </row>
    <row r="1210" spans="1:1" x14ac:dyDescent="0.2">
      <c r="A1210" t="s">
        <v>64030</v>
      </c>
    </row>
    <row r="1211" spans="1:1" x14ac:dyDescent="0.2">
      <c r="A1211" t="s">
        <v>64029</v>
      </c>
    </row>
    <row r="1212" spans="1:1" x14ac:dyDescent="0.2">
      <c r="A1212" t="s">
        <v>64028</v>
      </c>
    </row>
    <row r="1213" spans="1:1" x14ac:dyDescent="0.2">
      <c r="A1213" t="s">
        <v>64027</v>
      </c>
    </row>
    <row r="1214" spans="1:1" x14ac:dyDescent="0.2">
      <c r="A1214" t="s">
        <v>64026</v>
      </c>
    </row>
    <row r="1215" spans="1:1" x14ac:dyDescent="0.2">
      <c r="A1215" t="s">
        <v>64025</v>
      </c>
    </row>
    <row r="1216" spans="1:1" x14ac:dyDescent="0.2">
      <c r="A1216" t="s">
        <v>64024</v>
      </c>
    </row>
    <row r="1217" spans="1:1" x14ac:dyDescent="0.2">
      <c r="A1217" t="s">
        <v>64023</v>
      </c>
    </row>
    <row r="1218" spans="1:1" x14ac:dyDescent="0.2">
      <c r="A1218" t="s">
        <v>64022</v>
      </c>
    </row>
    <row r="1219" spans="1:1" x14ac:dyDescent="0.2">
      <c r="A1219" t="s">
        <v>64021</v>
      </c>
    </row>
    <row r="1220" spans="1:1" x14ac:dyDescent="0.2">
      <c r="A1220" t="s">
        <v>64020</v>
      </c>
    </row>
    <row r="1221" spans="1:1" x14ac:dyDescent="0.2">
      <c r="A1221" t="s">
        <v>64019</v>
      </c>
    </row>
    <row r="1222" spans="1:1" x14ac:dyDescent="0.2">
      <c r="A1222" t="s">
        <v>64018</v>
      </c>
    </row>
    <row r="1223" spans="1:1" x14ac:dyDescent="0.2">
      <c r="A1223" t="s">
        <v>64017</v>
      </c>
    </row>
    <row r="1224" spans="1:1" x14ac:dyDescent="0.2">
      <c r="A1224" t="s">
        <v>64016</v>
      </c>
    </row>
    <row r="1225" spans="1:1" x14ac:dyDescent="0.2">
      <c r="A1225" t="s">
        <v>64015</v>
      </c>
    </row>
    <row r="1226" spans="1:1" x14ac:dyDescent="0.2">
      <c r="A1226" t="s">
        <v>64014</v>
      </c>
    </row>
    <row r="1227" spans="1:1" x14ac:dyDescent="0.2">
      <c r="A1227" t="s">
        <v>64013</v>
      </c>
    </row>
    <row r="1228" spans="1:1" x14ac:dyDescent="0.2">
      <c r="A1228" t="s">
        <v>64012</v>
      </c>
    </row>
    <row r="1229" spans="1:1" x14ac:dyDescent="0.2">
      <c r="A1229" t="s">
        <v>64011</v>
      </c>
    </row>
    <row r="1230" spans="1:1" x14ac:dyDescent="0.2">
      <c r="A1230" t="s">
        <v>64010</v>
      </c>
    </row>
    <row r="1231" spans="1:1" x14ac:dyDescent="0.2">
      <c r="A1231" t="s">
        <v>64009</v>
      </c>
    </row>
    <row r="1232" spans="1:1" x14ac:dyDescent="0.2">
      <c r="A1232" t="s">
        <v>64008</v>
      </c>
    </row>
    <row r="1233" spans="1:1" x14ac:dyDescent="0.2">
      <c r="A1233" t="s">
        <v>64007</v>
      </c>
    </row>
    <row r="1234" spans="1:1" x14ac:dyDescent="0.2">
      <c r="A1234" t="s">
        <v>64006</v>
      </c>
    </row>
    <row r="1235" spans="1:1" x14ac:dyDescent="0.2">
      <c r="A1235" t="s">
        <v>64005</v>
      </c>
    </row>
    <row r="1236" spans="1:1" x14ac:dyDescent="0.2">
      <c r="A1236" t="s">
        <v>64004</v>
      </c>
    </row>
    <row r="1237" spans="1:1" x14ac:dyDescent="0.2">
      <c r="A1237" t="s">
        <v>64003</v>
      </c>
    </row>
    <row r="1238" spans="1:1" x14ac:dyDescent="0.2">
      <c r="A1238" t="s">
        <v>64002</v>
      </c>
    </row>
    <row r="1239" spans="1:1" x14ac:dyDescent="0.2">
      <c r="A1239" t="s">
        <v>64001</v>
      </c>
    </row>
    <row r="1240" spans="1:1" x14ac:dyDescent="0.2">
      <c r="A1240" t="s">
        <v>64000</v>
      </c>
    </row>
    <row r="1241" spans="1:1" x14ac:dyDescent="0.2">
      <c r="A1241" t="s">
        <v>63999</v>
      </c>
    </row>
    <row r="1242" spans="1:1" x14ac:dyDescent="0.2">
      <c r="A1242" t="s">
        <v>63998</v>
      </c>
    </row>
    <row r="1243" spans="1:1" x14ac:dyDescent="0.2">
      <c r="A1243" t="s">
        <v>63997</v>
      </c>
    </row>
    <row r="1244" spans="1:1" x14ac:dyDescent="0.2">
      <c r="A1244" t="s">
        <v>63996</v>
      </c>
    </row>
    <row r="1245" spans="1:1" x14ac:dyDescent="0.2">
      <c r="A1245" t="s">
        <v>63995</v>
      </c>
    </row>
    <row r="1246" spans="1:1" x14ac:dyDescent="0.2">
      <c r="A1246" t="s">
        <v>63994</v>
      </c>
    </row>
    <row r="1247" spans="1:1" x14ac:dyDescent="0.2">
      <c r="A1247" t="s">
        <v>63993</v>
      </c>
    </row>
    <row r="1248" spans="1:1" x14ac:dyDescent="0.2">
      <c r="A1248" t="s">
        <v>63992</v>
      </c>
    </row>
    <row r="1249" spans="1:1" x14ac:dyDescent="0.2">
      <c r="A1249" t="s">
        <v>63991</v>
      </c>
    </row>
    <row r="1250" spans="1:1" x14ac:dyDescent="0.2">
      <c r="A1250" t="s">
        <v>63990</v>
      </c>
    </row>
    <row r="1251" spans="1:1" x14ac:dyDescent="0.2">
      <c r="A1251" t="s">
        <v>63989</v>
      </c>
    </row>
    <row r="1252" spans="1:1" x14ac:dyDescent="0.2">
      <c r="A1252" t="s">
        <v>63988</v>
      </c>
    </row>
    <row r="1253" spans="1:1" x14ac:dyDescent="0.2">
      <c r="A1253" t="s">
        <v>63987</v>
      </c>
    </row>
    <row r="1254" spans="1:1" x14ac:dyDescent="0.2">
      <c r="A1254" t="s">
        <v>63986</v>
      </c>
    </row>
    <row r="1255" spans="1:1" x14ac:dyDescent="0.2">
      <c r="A1255" t="s">
        <v>63985</v>
      </c>
    </row>
    <row r="1256" spans="1:1" x14ac:dyDescent="0.2">
      <c r="A1256" t="s">
        <v>63984</v>
      </c>
    </row>
    <row r="1257" spans="1:1" x14ac:dyDescent="0.2">
      <c r="A1257" t="s">
        <v>63983</v>
      </c>
    </row>
    <row r="1258" spans="1:1" x14ac:dyDescent="0.2">
      <c r="A1258" t="s">
        <v>63982</v>
      </c>
    </row>
    <row r="1259" spans="1:1" x14ac:dyDescent="0.2">
      <c r="A1259" t="s">
        <v>63981</v>
      </c>
    </row>
    <row r="1260" spans="1:1" x14ac:dyDescent="0.2">
      <c r="A1260" t="s">
        <v>63979</v>
      </c>
    </row>
    <row r="1261" spans="1:1" x14ac:dyDescent="0.2">
      <c r="A1261" t="s">
        <v>63978</v>
      </c>
    </row>
    <row r="1262" spans="1:1" x14ac:dyDescent="0.2">
      <c r="A1262" t="s">
        <v>63980</v>
      </c>
    </row>
    <row r="1263" spans="1:1" x14ac:dyDescent="0.2">
      <c r="A1263" t="s">
        <v>63977</v>
      </c>
    </row>
    <row r="1264" spans="1:1" x14ac:dyDescent="0.2">
      <c r="A1264" t="s">
        <v>63976</v>
      </c>
    </row>
    <row r="1265" spans="1:1" x14ac:dyDescent="0.2">
      <c r="A1265" t="s">
        <v>63975</v>
      </c>
    </row>
    <row r="1266" spans="1:1" x14ac:dyDescent="0.2">
      <c r="A1266" t="s">
        <v>63974</v>
      </c>
    </row>
    <row r="1267" spans="1:1" x14ac:dyDescent="0.2">
      <c r="A1267" t="s">
        <v>63973</v>
      </c>
    </row>
    <row r="1268" spans="1:1" x14ac:dyDescent="0.2">
      <c r="A1268" t="s">
        <v>63972</v>
      </c>
    </row>
    <row r="1269" spans="1:1" x14ac:dyDescent="0.2">
      <c r="A1269" t="s">
        <v>63971</v>
      </c>
    </row>
    <row r="1270" spans="1:1" x14ac:dyDescent="0.2">
      <c r="A1270" t="s">
        <v>63970</v>
      </c>
    </row>
    <row r="1271" spans="1:1" x14ac:dyDescent="0.2">
      <c r="A1271" t="s">
        <v>63969</v>
      </c>
    </row>
    <row r="1272" spans="1:1" x14ac:dyDescent="0.2">
      <c r="A1272" t="s">
        <v>63968</v>
      </c>
    </row>
    <row r="1273" spans="1:1" x14ac:dyDescent="0.2">
      <c r="A1273" t="s">
        <v>63967</v>
      </c>
    </row>
    <row r="1274" spans="1:1" x14ac:dyDescent="0.2">
      <c r="A1274" t="s">
        <v>63966</v>
      </c>
    </row>
    <row r="1275" spans="1:1" x14ac:dyDescent="0.2">
      <c r="A1275" t="s">
        <v>63965</v>
      </c>
    </row>
    <row r="1276" spans="1:1" x14ac:dyDescent="0.2">
      <c r="A1276" t="s">
        <v>63964</v>
      </c>
    </row>
    <row r="1277" spans="1:1" x14ac:dyDescent="0.2">
      <c r="A1277" t="s">
        <v>63963</v>
      </c>
    </row>
    <row r="1278" spans="1:1" x14ac:dyDescent="0.2">
      <c r="A1278" t="s">
        <v>63962</v>
      </c>
    </row>
    <row r="1279" spans="1:1" x14ac:dyDescent="0.2">
      <c r="A1279" t="s">
        <v>63961</v>
      </c>
    </row>
    <row r="1280" spans="1:1" x14ac:dyDescent="0.2">
      <c r="A1280" t="s">
        <v>63960</v>
      </c>
    </row>
    <row r="1281" spans="1:1" x14ac:dyDescent="0.2">
      <c r="A1281" t="s">
        <v>63959</v>
      </c>
    </row>
    <row r="1282" spans="1:1" x14ac:dyDescent="0.2">
      <c r="A1282" t="s">
        <v>63958</v>
      </c>
    </row>
    <row r="1283" spans="1:1" x14ac:dyDescent="0.2">
      <c r="A1283" t="s">
        <v>63957</v>
      </c>
    </row>
    <row r="1284" spans="1:1" x14ac:dyDescent="0.2">
      <c r="A1284" t="s">
        <v>63956</v>
      </c>
    </row>
    <row r="1285" spans="1:1" x14ac:dyDescent="0.2">
      <c r="A1285" t="s">
        <v>63955</v>
      </c>
    </row>
    <row r="1286" spans="1:1" x14ac:dyDescent="0.2">
      <c r="A1286" t="s">
        <v>63954</v>
      </c>
    </row>
    <row r="1287" spans="1:1" x14ac:dyDescent="0.2">
      <c r="A1287" t="s">
        <v>63953</v>
      </c>
    </row>
    <row r="1288" spans="1:1" x14ac:dyDescent="0.2">
      <c r="A1288" t="s">
        <v>63952</v>
      </c>
    </row>
    <row r="1289" spans="1:1" x14ac:dyDescent="0.2">
      <c r="A1289" t="s">
        <v>63951</v>
      </c>
    </row>
    <row r="1290" spans="1:1" x14ac:dyDescent="0.2">
      <c r="A1290" t="s">
        <v>63950</v>
      </c>
    </row>
    <row r="1291" spans="1:1" x14ac:dyDescent="0.2">
      <c r="A1291" t="s">
        <v>63949</v>
      </c>
    </row>
    <row r="1292" spans="1:1" x14ac:dyDescent="0.2">
      <c r="A1292" t="s">
        <v>63947</v>
      </c>
    </row>
    <row r="1293" spans="1:1" x14ac:dyDescent="0.2">
      <c r="A1293" t="s">
        <v>63948</v>
      </c>
    </row>
    <row r="1294" spans="1:1" x14ac:dyDescent="0.2">
      <c r="A1294" t="s">
        <v>63946</v>
      </c>
    </row>
    <row r="1295" spans="1:1" x14ac:dyDescent="0.2">
      <c r="A1295" t="s">
        <v>63945</v>
      </c>
    </row>
    <row r="1296" spans="1:1" x14ac:dyDescent="0.2">
      <c r="A1296" t="s">
        <v>63944</v>
      </c>
    </row>
    <row r="1297" spans="1:1" x14ac:dyDescent="0.2">
      <c r="A1297" t="s">
        <v>63943</v>
      </c>
    </row>
    <row r="1298" spans="1:1" x14ac:dyDescent="0.2">
      <c r="A1298" t="s">
        <v>63942</v>
      </c>
    </row>
    <row r="1299" spans="1:1" x14ac:dyDescent="0.2">
      <c r="A1299" t="s">
        <v>63941</v>
      </c>
    </row>
    <row r="1300" spans="1:1" x14ac:dyDescent="0.2">
      <c r="A1300" t="s">
        <v>63940</v>
      </c>
    </row>
    <row r="1301" spans="1:1" x14ac:dyDescent="0.2">
      <c r="A1301" t="s">
        <v>63939</v>
      </c>
    </row>
    <row r="1302" spans="1:1" x14ac:dyDescent="0.2">
      <c r="A1302" t="s">
        <v>63938</v>
      </c>
    </row>
    <row r="1303" spans="1:1" x14ac:dyDescent="0.2">
      <c r="A1303" t="s">
        <v>63937</v>
      </c>
    </row>
    <row r="1304" spans="1:1" x14ac:dyDescent="0.2">
      <c r="A1304" t="s">
        <v>63936</v>
      </c>
    </row>
    <row r="1305" spans="1:1" x14ac:dyDescent="0.2">
      <c r="A1305" t="s">
        <v>63935</v>
      </c>
    </row>
    <row r="1306" spans="1:1" x14ac:dyDescent="0.2">
      <c r="A1306" t="s">
        <v>63934</v>
      </c>
    </row>
    <row r="1307" spans="1:1" x14ac:dyDescent="0.2">
      <c r="A1307" t="s">
        <v>63933</v>
      </c>
    </row>
    <row r="1308" spans="1:1" x14ac:dyDescent="0.2">
      <c r="A1308" t="s">
        <v>63932</v>
      </c>
    </row>
    <row r="1309" spans="1:1" x14ac:dyDescent="0.2">
      <c r="A1309" t="s">
        <v>63931</v>
      </c>
    </row>
    <row r="1310" spans="1:1" x14ac:dyDescent="0.2">
      <c r="A1310" t="s">
        <v>63930</v>
      </c>
    </row>
    <row r="1311" spans="1:1" x14ac:dyDescent="0.2">
      <c r="A1311" t="s">
        <v>63929</v>
      </c>
    </row>
    <row r="1312" spans="1:1" x14ac:dyDescent="0.2">
      <c r="A1312" t="s">
        <v>63928</v>
      </c>
    </row>
    <row r="1313" spans="1:1" x14ac:dyDescent="0.2">
      <c r="A1313" t="s">
        <v>63927</v>
      </c>
    </row>
    <row r="1314" spans="1:1" x14ac:dyDescent="0.2">
      <c r="A1314" t="s">
        <v>63926</v>
      </c>
    </row>
    <row r="1315" spans="1:1" x14ac:dyDescent="0.2">
      <c r="A1315" t="s">
        <v>63925</v>
      </c>
    </row>
    <row r="1316" spans="1:1" x14ac:dyDescent="0.2">
      <c r="A1316" t="s">
        <v>63924</v>
      </c>
    </row>
    <row r="1317" spans="1:1" x14ac:dyDescent="0.2">
      <c r="A1317" t="s">
        <v>63923</v>
      </c>
    </row>
    <row r="1318" spans="1:1" x14ac:dyDescent="0.2">
      <c r="A1318" t="s">
        <v>63922</v>
      </c>
    </row>
    <row r="1319" spans="1:1" x14ac:dyDescent="0.2">
      <c r="A1319" t="s">
        <v>63921</v>
      </c>
    </row>
    <row r="1320" spans="1:1" x14ac:dyDescent="0.2">
      <c r="A1320" t="s">
        <v>63920</v>
      </c>
    </row>
    <row r="1321" spans="1:1" x14ac:dyDescent="0.2">
      <c r="A1321" t="s">
        <v>63919</v>
      </c>
    </row>
    <row r="1322" spans="1:1" x14ac:dyDescent="0.2">
      <c r="A1322" t="s">
        <v>63918</v>
      </c>
    </row>
    <row r="1323" spans="1:1" x14ac:dyDescent="0.2">
      <c r="A1323" t="s">
        <v>63917</v>
      </c>
    </row>
    <row r="1324" spans="1:1" x14ac:dyDescent="0.2">
      <c r="A1324" t="s">
        <v>63916</v>
      </c>
    </row>
    <row r="1325" spans="1:1" x14ac:dyDescent="0.2">
      <c r="A1325" t="s">
        <v>63915</v>
      </c>
    </row>
    <row r="1326" spans="1:1" x14ac:dyDescent="0.2">
      <c r="A1326" t="s">
        <v>63914</v>
      </c>
    </row>
    <row r="1327" spans="1:1" x14ac:dyDescent="0.2">
      <c r="A1327" t="s">
        <v>63913</v>
      </c>
    </row>
    <row r="1328" spans="1:1" x14ac:dyDescent="0.2">
      <c r="A1328" t="s">
        <v>63912</v>
      </c>
    </row>
    <row r="1329" spans="1:1" x14ac:dyDescent="0.2">
      <c r="A1329" t="s">
        <v>63911</v>
      </c>
    </row>
    <row r="1330" spans="1:1" x14ac:dyDescent="0.2">
      <c r="A1330" t="s">
        <v>63910</v>
      </c>
    </row>
    <row r="1331" spans="1:1" x14ac:dyDescent="0.2">
      <c r="A1331" t="s">
        <v>63909</v>
      </c>
    </row>
    <row r="1332" spans="1:1" x14ac:dyDescent="0.2">
      <c r="A1332" t="s">
        <v>63908</v>
      </c>
    </row>
    <row r="1333" spans="1:1" x14ac:dyDescent="0.2">
      <c r="A1333" t="s">
        <v>63907</v>
      </c>
    </row>
    <row r="1334" spans="1:1" x14ac:dyDescent="0.2">
      <c r="A1334" t="s">
        <v>63906</v>
      </c>
    </row>
    <row r="1335" spans="1:1" x14ac:dyDescent="0.2">
      <c r="A1335" t="s">
        <v>63905</v>
      </c>
    </row>
    <row r="1336" spans="1:1" x14ac:dyDescent="0.2">
      <c r="A1336" t="s">
        <v>63904</v>
      </c>
    </row>
    <row r="1337" spans="1:1" x14ac:dyDescent="0.2">
      <c r="A1337" t="s">
        <v>63903</v>
      </c>
    </row>
    <row r="1338" spans="1:1" x14ac:dyDescent="0.2">
      <c r="A1338" t="s">
        <v>63902</v>
      </c>
    </row>
    <row r="1339" spans="1:1" x14ac:dyDescent="0.2">
      <c r="A1339" t="s">
        <v>63901</v>
      </c>
    </row>
    <row r="1340" spans="1:1" x14ac:dyDescent="0.2">
      <c r="A1340" t="s">
        <v>63900</v>
      </c>
    </row>
    <row r="1341" spans="1:1" x14ac:dyDescent="0.2">
      <c r="A1341" t="s">
        <v>63899</v>
      </c>
    </row>
    <row r="1342" spans="1:1" x14ac:dyDescent="0.2">
      <c r="A1342" t="s">
        <v>63898</v>
      </c>
    </row>
    <row r="1343" spans="1:1" x14ac:dyDescent="0.2">
      <c r="A1343" t="s">
        <v>63897</v>
      </c>
    </row>
    <row r="1344" spans="1:1" x14ac:dyDescent="0.2">
      <c r="A1344" t="s">
        <v>63896</v>
      </c>
    </row>
    <row r="1345" spans="1:1" x14ac:dyDescent="0.2">
      <c r="A1345" t="s">
        <v>63895</v>
      </c>
    </row>
    <row r="1346" spans="1:1" x14ac:dyDescent="0.2">
      <c r="A1346" t="s">
        <v>63894</v>
      </c>
    </row>
    <row r="1347" spans="1:1" x14ac:dyDescent="0.2">
      <c r="A1347" t="s">
        <v>63893</v>
      </c>
    </row>
    <row r="1348" spans="1:1" x14ac:dyDescent="0.2">
      <c r="A1348" t="s">
        <v>63892</v>
      </c>
    </row>
    <row r="1349" spans="1:1" x14ac:dyDescent="0.2">
      <c r="A1349" t="s">
        <v>63891</v>
      </c>
    </row>
    <row r="1350" spans="1:1" x14ac:dyDescent="0.2">
      <c r="A1350" t="s">
        <v>63890</v>
      </c>
    </row>
    <row r="1351" spans="1:1" x14ac:dyDescent="0.2">
      <c r="A1351" t="s">
        <v>63889</v>
      </c>
    </row>
    <row r="1352" spans="1:1" x14ac:dyDescent="0.2">
      <c r="A1352" t="s">
        <v>63888</v>
      </c>
    </row>
    <row r="1353" spans="1:1" x14ac:dyDescent="0.2">
      <c r="A1353" t="s">
        <v>63887</v>
      </c>
    </row>
    <row r="1354" spans="1:1" x14ac:dyDescent="0.2">
      <c r="A1354" t="s">
        <v>63886</v>
      </c>
    </row>
    <row r="1355" spans="1:1" x14ac:dyDescent="0.2">
      <c r="A1355" t="s">
        <v>63885</v>
      </c>
    </row>
    <row r="1356" spans="1:1" x14ac:dyDescent="0.2">
      <c r="A1356" t="s">
        <v>63884</v>
      </c>
    </row>
    <row r="1357" spans="1:1" x14ac:dyDescent="0.2">
      <c r="A1357" t="s">
        <v>63883</v>
      </c>
    </row>
    <row r="1358" spans="1:1" x14ac:dyDescent="0.2">
      <c r="A1358" t="s">
        <v>63882</v>
      </c>
    </row>
    <row r="1359" spans="1:1" x14ac:dyDescent="0.2">
      <c r="A1359" t="s">
        <v>63881</v>
      </c>
    </row>
    <row r="1360" spans="1:1" x14ac:dyDescent="0.2">
      <c r="A1360" t="s">
        <v>63880</v>
      </c>
    </row>
    <row r="1361" spans="1:1" x14ac:dyDescent="0.2">
      <c r="A1361" t="s">
        <v>63879</v>
      </c>
    </row>
    <row r="1362" spans="1:1" x14ac:dyDescent="0.2">
      <c r="A1362" t="s">
        <v>63878</v>
      </c>
    </row>
    <row r="1363" spans="1:1" x14ac:dyDescent="0.2">
      <c r="A1363" t="s">
        <v>63877</v>
      </c>
    </row>
    <row r="1364" spans="1:1" x14ac:dyDescent="0.2">
      <c r="A1364" t="s">
        <v>63876</v>
      </c>
    </row>
    <row r="1365" spans="1:1" x14ac:dyDescent="0.2">
      <c r="A1365" t="s">
        <v>63875</v>
      </c>
    </row>
    <row r="1366" spans="1:1" x14ac:dyDescent="0.2">
      <c r="A1366" t="s">
        <v>63874</v>
      </c>
    </row>
    <row r="1367" spans="1:1" x14ac:dyDescent="0.2">
      <c r="A1367" t="s">
        <v>63873</v>
      </c>
    </row>
    <row r="1368" spans="1:1" x14ac:dyDescent="0.2">
      <c r="A1368" t="s">
        <v>63872</v>
      </c>
    </row>
    <row r="1369" spans="1:1" x14ac:dyDescent="0.2">
      <c r="A1369" t="s">
        <v>63871</v>
      </c>
    </row>
    <row r="1370" spans="1:1" x14ac:dyDescent="0.2">
      <c r="A1370" t="s">
        <v>63870</v>
      </c>
    </row>
    <row r="1371" spans="1:1" x14ac:dyDescent="0.2">
      <c r="A1371" t="s">
        <v>63869</v>
      </c>
    </row>
    <row r="1372" spans="1:1" x14ac:dyDescent="0.2">
      <c r="A1372" t="s">
        <v>63868</v>
      </c>
    </row>
    <row r="1373" spans="1:1" x14ac:dyDescent="0.2">
      <c r="A1373" t="s">
        <v>63867</v>
      </c>
    </row>
    <row r="1374" spans="1:1" x14ac:dyDescent="0.2">
      <c r="A1374" t="s">
        <v>63866</v>
      </c>
    </row>
    <row r="1375" spans="1:1" x14ac:dyDescent="0.2">
      <c r="A1375" t="s">
        <v>63865</v>
      </c>
    </row>
    <row r="1376" spans="1:1" x14ac:dyDescent="0.2">
      <c r="A1376" t="s">
        <v>63864</v>
      </c>
    </row>
    <row r="1377" spans="1:1" x14ac:dyDescent="0.2">
      <c r="A1377" t="s">
        <v>63863</v>
      </c>
    </row>
    <row r="1378" spans="1:1" x14ac:dyDescent="0.2">
      <c r="A1378" t="s">
        <v>63862</v>
      </c>
    </row>
    <row r="1379" spans="1:1" x14ac:dyDescent="0.2">
      <c r="A1379" t="s">
        <v>63861</v>
      </c>
    </row>
    <row r="1380" spans="1:1" x14ac:dyDescent="0.2">
      <c r="A1380" t="s">
        <v>63860</v>
      </c>
    </row>
    <row r="1381" spans="1:1" x14ac:dyDescent="0.2">
      <c r="A1381" t="s">
        <v>63857</v>
      </c>
    </row>
    <row r="1382" spans="1:1" x14ac:dyDescent="0.2">
      <c r="A1382" t="s">
        <v>63856</v>
      </c>
    </row>
    <row r="1383" spans="1:1" x14ac:dyDescent="0.2">
      <c r="A1383" t="s">
        <v>63855</v>
      </c>
    </row>
    <row r="1384" spans="1:1" x14ac:dyDescent="0.2">
      <c r="A1384" t="s">
        <v>63854</v>
      </c>
    </row>
    <row r="1385" spans="1:1" x14ac:dyDescent="0.2">
      <c r="A1385" t="s">
        <v>63853</v>
      </c>
    </row>
    <row r="1386" spans="1:1" x14ac:dyDescent="0.2">
      <c r="A1386" t="s">
        <v>63852</v>
      </c>
    </row>
    <row r="1387" spans="1:1" x14ac:dyDescent="0.2">
      <c r="A1387" t="s">
        <v>63851</v>
      </c>
    </row>
    <row r="1388" spans="1:1" x14ac:dyDescent="0.2">
      <c r="A1388" t="s">
        <v>63850</v>
      </c>
    </row>
    <row r="1389" spans="1:1" x14ac:dyDescent="0.2">
      <c r="A1389" t="s">
        <v>63849</v>
      </c>
    </row>
    <row r="1390" spans="1:1" x14ac:dyDescent="0.2">
      <c r="A1390" t="s">
        <v>63858</v>
      </c>
    </row>
    <row r="1391" spans="1:1" x14ac:dyDescent="0.2">
      <c r="A1391" t="s">
        <v>63859</v>
      </c>
    </row>
    <row r="1392" spans="1:1" x14ac:dyDescent="0.2">
      <c r="A1392" t="s">
        <v>69048</v>
      </c>
    </row>
    <row r="1393" spans="1:1" x14ac:dyDescent="0.2">
      <c r="A1393" t="s">
        <v>69047</v>
      </c>
    </row>
    <row r="1394" spans="1:1" x14ac:dyDescent="0.2">
      <c r="A1394" t="s">
        <v>69046</v>
      </c>
    </row>
    <row r="1395" spans="1:1" x14ac:dyDescent="0.2">
      <c r="A1395" t="s">
        <v>69045</v>
      </c>
    </row>
    <row r="1396" spans="1:1" x14ac:dyDescent="0.2">
      <c r="A1396" t="s">
        <v>69044</v>
      </c>
    </row>
    <row r="1397" spans="1:1" x14ac:dyDescent="0.2">
      <c r="A1397" t="s">
        <v>69043</v>
      </c>
    </row>
    <row r="1398" spans="1:1" x14ac:dyDescent="0.2">
      <c r="A1398" t="s">
        <v>69042</v>
      </c>
    </row>
    <row r="1399" spans="1:1" x14ac:dyDescent="0.2">
      <c r="A1399" t="s">
        <v>69041</v>
      </c>
    </row>
    <row r="1400" spans="1:1" x14ac:dyDescent="0.2">
      <c r="A1400" t="s">
        <v>69040</v>
      </c>
    </row>
    <row r="1401" spans="1:1" x14ac:dyDescent="0.2">
      <c r="A1401" t="s">
        <v>69039</v>
      </c>
    </row>
    <row r="1402" spans="1:1" x14ac:dyDescent="0.2">
      <c r="A1402" t="s">
        <v>69038</v>
      </c>
    </row>
    <row r="1403" spans="1:1" x14ac:dyDescent="0.2">
      <c r="A1403" t="s">
        <v>69037</v>
      </c>
    </row>
    <row r="1404" spans="1:1" x14ac:dyDescent="0.2">
      <c r="A1404" t="s">
        <v>69036</v>
      </c>
    </row>
    <row r="1405" spans="1:1" x14ac:dyDescent="0.2">
      <c r="A1405" t="s">
        <v>69035</v>
      </c>
    </row>
    <row r="1406" spans="1:1" x14ac:dyDescent="0.2">
      <c r="A1406" t="s">
        <v>69034</v>
      </c>
    </row>
    <row r="1407" spans="1:1" x14ac:dyDescent="0.2">
      <c r="A1407" t="s">
        <v>69033</v>
      </c>
    </row>
    <row r="1408" spans="1:1" x14ac:dyDescent="0.2">
      <c r="A1408" t="s">
        <v>69032</v>
      </c>
    </row>
    <row r="1409" spans="1:1" x14ac:dyDescent="0.2">
      <c r="A1409" t="s">
        <v>69031</v>
      </c>
    </row>
    <row r="1410" spans="1:1" x14ac:dyDescent="0.2">
      <c r="A1410" t="s">
        <v>69030</v>
      </c>
    </row>
    <row r="1411" spans="1:1" x14ac:dyDescent="0.2">
      <c r="A1411" t="s">
        <v>69029</v>
      </c>
    </row>
    <row r="1412" spans="1:1" x14ac:dyDescent="0.2">
      <c r="A1412" t="s">
        <v>69028</v>
      </c>
    </row>
    <row r="1413" spans="1:1" x14ac:dyDescent="0.2">
      <c r="A1413" t="s">
        <v>69027</v>
      </c>
    </row>
    <row r="1414" spans="1:1" x14ac:dyDescent="0.2">
      <c r="A1414" t="s">
        <v>69026</v>
      </c>
    </row>
    <row r="1415" spans="1:1" x14ac:dyDescent="0.2">
      <c r="A1415" t="s">
        <v>69025</v>
      </c>
    </row>
    <row r="1416" spans="1:1" x14ac:dyDescent="0.2">
      <c r="A1416" t="s">
        <v>69024</v>
      </c>
    </row>
    <row r="1417" spans="1:1" x14ac:dyDescent="0.2">
      <c r="A1417" t="s">
        <v>69023</v>
      </c>
    </row>
    <row r="1418" spans="1:1" x14ac:dyDescent="0.2">
      <c r="A1418" t="s">
        <v>69022</v>
      </c>
    </row>
    <row r="1419" spans="1:1" x14ac:dyDescent="0.2">
      <c r="A1419" t="s">
        <v>69021</v>
      </c>
    </row>
    <row r="1420" spans="1:1" x14ac:dyDescent="0.2">
      <c r="A1420" t="s">
        <v>69020</v>
      </c>
    </row>
    <row r="1421" spans="1:1" x14ac:dyDescent="0.2">
      <c r="A1421" t="s">
        <v>69019</v>
      </c>
    </row>
    <row r="1422" spans="1:1" x14ac:dyDescent="0.2">
      <c r="A1422" t="s">
        <v>69018</v>
      </c>
    </row>
    <row r="1423" spans="1:1" x14ac:dyDescent="0.2">
      <c r="A1423" t="s">
        <v>69017</v>
      </c>
    </row>
    <row r="1424" spans="1:1" x14ac:dyDescent="0.2">
      <c r="A1424" t="s">
        <v>69016</v>
      </c>
    </row>
    <row r="1425" spans="1:1" x14ac:dyDescent="0.2">
      <c r="A1425" t="s">
        <v>69015</v>
      </c>
    </row>
    <row r="1426" spans="1:1" x14ac:dyDescent="0.2">
      <c r="A1426" t="s">
        <v>69014</v>
      </c>
    </row>
    <row r="1427" spans="1:1" x14ac:dyDescent="0.2">
      <c r="A1427" t="s">
        <v>69013</v>
      </c>
    </row>
    <row r="1428" spans="1:1" x14ac:dyDescent="0.2">
      <c r="A1428" t="s">
        <v>69012</v>
      </c>
    </row>
    <row r="1429" spans="1:1" x14ac:dyDescent="0.2">
      <c r="A1429" t="s">
        <v>69011</v>
      </c>
    </row>
    <row r="1430" spans="1:1" x14ac:dyDescent="0.2">
      <c r="A1430" t="s">
        <v>69010</v>
      </c>
    </row>
    <row r="1431" spans="1:1" x14ac:dyDescent="0.2">
      <c r="A1431" t="s">
        <v>69009</v>
      </c>
    </row>
    <row r="1432" spans="1:1" x14ac:dyDescent="0.2">
      <c r="A1432" t="s">
        <v>69008</v>
      </c>
    </row>
    <row r="1433" spans="1:1" x14ac:dyDescent="0.2">
      <c r="A1433" t="s">
        <v>69007</v>
      </c>
    </row>
    <row r="1434" spans="1:1" x14ac:dyDescent="0.2">
      <c r="A1434" t="s">
        <v>69006</v>
      </c>
    </row>
    <row r="1435" spans="1:1" x14ac:dyDescent="0.2">
      <c r="A1435" t="s">
        <v>69005</v>
      </c>
    </row>
    <row r="1436" spans="1:1" x14ac:dyDescent="0.2">
      <c r="A1436" t="s">
        <v>69004</v>
      </c>
    </row>
    <row r="1437" spans="1:1" x14ac:dyDescent="0.2">
      <c r="A1437" t="s">
        <v>69003</v>
      </c>
    </row>
    <row r="1438" spans="1:1" x14ac:dyDescent="0.2">
      <c r="A1438" t="s">
        <v>69002</v>
      </c>
    </row>
    <row r="1439" spans="1:1" x14ac:dyDescent="0.2">
      <c r="A1439" t="s">
        <v>69001</v>
      </c>
    </row>
    <row r="1440" spans="1:1" x14ac:dyDescent="0.2">
      <c r="A1440" t="s">
        <v>69000</v>
      </c>
    </row>
    <row r="1441" spans="1:1" x14ac:dyDescent="0.2">
      <c r="A1441" t="s">
        <v>68999</v>
      </c>
    </row>
    <row r="1442" spans="1:1" x14ac:dyDescent="0.2">
      <c r="A1442" t="s">
        <v>68998</v>
      </c>
    </row>
    <row r="1443" spans="1:1" x14ac:dyDescent="0.2">
      <c r="A1443" t="s">
        <v>68997</v>
      </c>
    </row>
    <row r="1444" spans="1:1" x14ac:dyDescent="0.2">
      <c r="A1444" t="s">
        <v>68996</v>
      </c>
    </row>
    <row r="1445" spans="1:1" x14ac:dyDescent="0.2">
      <c r="A1445" t="s">
        <v>68995</v>
      </c>
    </row>
    <row r="1446" spans="1:1" x14ac:dyDescent="0.2">
      <c r="A1446" t="s">
        <v>68994</v>
      </c>
    </row>
    <row r="1447" spans="1:1" x14ac:dyDescent="0.2">
      <c r="A1447" t="s">
        <v>68993</v>
      </c>
    </row>
    <row r="1448" spans="1:1" x14ac:dyDescent="0.2">
      <c r="A1448" t="s">
        <v>68992</v>
      </c>
    </row>
    <row r="1449" spans="1:1" x14ac:dyDescent="0.2">
      <c r="A1449" t="s">
        <v>68991</v>
      </c>
    </row>
    <row r="1450" spans="1:1" x14ac:dyDescent="0.2">
      <c r="A1450" t="s">
        <v>68990</v>
      </c>
    </row>
    <row r="1451" spans="1:1" x14ac:dyDescent="0.2">
      <c r="A1451" t="s">
        <v>68989</v>
      </c>
    </row>
    <row r="1452" spans="1:1" x14ac:dyDescent="0.2">
      <c r="A1452" t="s">
        <v>68988</v>
      </c>
    </row>
    <row r="1453" spans="1:1" x14ac:dyDescent="0.2">
      <c r="A1453" t="s">
        <v>68987</v>
      </c>
    </row>
    <row r="1454" spans="1:1" x14ac:dyDescent="0.2">
      <c r="A1454" t="s">
        <v>68986</v>
      </c>
    </row>
    <row r="1455" spans="1:1" x14ac:dyDescent="0.2">
      <c r="A1455" t="s">
        <v>68985</v>
      </c>
    </row>
    <row r="1456" spans="1:1" x14ac:dyDescent="0.2">
      <c r="A1456" t="s">
        <v>68984</v>
      </c>
    </row>
    <row r="1457" spans="1:1" x14ac:dyDescent="0.2">
      <c r="A1457" t="s">
        <v>68983</v>
      </c>
    </row>
    <row r="1458" spans="1:1" x14ac:dyDescent="0.2">
      <c r="A1458" t="s">
        <v>68982</v>
      </c>
    </row>
    <row r="1459" spans="1:1" x14ac:dyDescent="0.2">
      <c r="A1459" t="s">
        <v>68981</v>
      </c>
    </row>
    <row r="1460" spans="1:1" x14ac:dyDescent="0.2">
      <c r="A1460" t="s">
        <v>68980</v>
      </c>
    </row>
    <row r="1461" spans="1:1" x14ac:dyDescent="0.2">
      <c r="A1461" t="s">
        <v>68979</v>
      </c>
    </row>
    <row r="1462" spans="1:1" x14ac:dyDescent="0.2">
      <c r="A1462" t="s">
        <v>68978</v>
      </c>
    </row>
    <row r="1463" spans="1:1" x14ac:dyDescent="0.2">
      <c r="A1463" t="s">
        <v>68977</v>
      </c>
    </row>
    <row r="1464" spans="1:1" x14ac:dyDescent="0.2">
      <c r="A1464" t="s">
        <v>68976</v>
      </c>
    </row>
    <row r="1465" spans="1:1" x14ac:dyDescent="0.2">
      <c r="A1465" t="s">
        <v>68975</v>
      </c>
    </row>
    <row r="1466" spans="1:1" x14ac:dyDescent="0.2">
      <c r="A1466" t="s">
        <v>68974</v>
      </c>
    </row>
    <row r="1467" spans="1:1" x14ac:dyDescent="0.2">
      <c r="A1467" t="s">
        <v>68973</v>
      </c>
    </row>
    <row r="1468" spans="1:1" x14ac:dyDescent="0.2">
      <c r="A1468" t="s">
        <v>68972</v>
      </c>
    </row>
    <row r="1469" spans="1:1" x14ac:dyDescent="0.2">
      <c r="A1469" t="s">
        <v>68971</v>
      </c>
    </row>
    <row r="1470" spans="1:1" x14ac:dyDescent="0.2">
      <c r="A1470" t="s">
        <v>68970</v>
      </c>
    </row>
    <row r="1471" spans="1:1" x14ac:dyDescent="0.2">
      <c r="A1471" t="s">
        <v>68969</v>
      </c>
    </row>
    <row r="1472" spans="1:1" x14ac:dyDescent="0.2">
      <c r="A1472" t="s">
        <v>68968</v>
      </c>
    </row>
    <row r="1473" spans="1:1" x14ac:dyDescent="0.2">
      <c r="A1473" t="s">
        <v>68967</v>
      </c>
    </row>
    <row r="1474" spans="1:1" x14ac:dyDescent="0.2">
      <c r="A1474" t="s">
        <v>68966</v>
      </c>
    </row>
    <row r="1475" spans="1:1" x14ac:dyDescent="0.2">
      <c r="A1475" t="s">
        <v>68965</v>
      </c>
    </row>
    <row r="1476" spans="1:1" x14ac:dyDescent="0.2">
      <c r="A1476" t="s">
        <v>68964</v>
      </c>
    </row>
    <row r="1477" spans="1:1" x14ac:dyDescent="0.2">
      <c r="A1477" t="s">
        <v>68963</v>
      </c>
    </row>
    <row r="1478" spans="1:1" x14ac:dyDescent="0.2">
      <c r="A1478" t="s">
        <v>68962</v>
      </c>
    </row>
    <row r="1479" spans="1:1" x14ac:dyDescent="0.2">
      <c r="A1479" t="s">
        <v>68961</v>
      </c>
    </row>
    <row r="1480" spans="1:1" x14ac:dyDescent="0.2">
      <c r="A1480" t="s">
        <v>68960</v>
      </c>
    </row>
    <row r="1481" spans="1:1" x14ac:dyDescent="0.2">
      <c r="A1481" t="s">
        <v>68959</v>
      </c>
    </row>
    <row r="1482" spans="1:1" x14ac:dyDescent="0.2">
      <c r="A1482" t="s">
        <v>68958</v>
      </c>
    </row>
    <row r="1483" spans="1:1" x14ac:dyDescent="0.2">
      <c r="A1483" t="s">
        <v>68957</v>
      </c>
    </row>
    <row r="1484" spans="1:1" x14ac:dyDescent="0.2">
      <c r="A1484" t="s">
        <v>71422</v>
      </c>
    </row>
    <row r="1485" spans="1:1" x14ac:dyDescent="0.2">
      <c r="A1485" t="s">
        <v>71421</v>
      </c>
    </row>
    <row r="1486" spans="1:1" x14ac:dyDescent="0.2">
      <c r="A1486" t="s">
        <v>71420</v>
      </c>
    </row>
    <row r="1487" spans="1:1" x14ac:dyDescent="0.2">
      <c r="A1487" t="s">
        <v>71419</v>
      </c>
    </row>
    <row r="1488" spans="1:1" x14ac:dyDescent="0.2">
      <c r="A1488" t="s">
        <v>71418</v>
      </c>
    </row>
    <row r="1489" spans="1:1" x14ac:dyDescent="0.2">
      <c r="A1489" t="s">
        <v>71417</v>
      </c>
    </row>
    <row r="1490" spans="1:1" x14ac:dyDescent="0.2">
      <c r="A1490" t="s">
        <v>71416</v>
      </c>
    </row>
    <row r="1491" spans="1:1" x14ac:dyDescent="0.2">
      <c r="A1491" t="s">
        <v>71415</v>
      </c>
    </row>
    <row r="1492" spans="1:1" x14ac:dyDescent="0.2">
      <c r="A1492" t="s">
        <v>71414</v>
      </c>
    </row>
    <row r="1493" spans="1:1" x14ac:dyDescent="0.2">
      <c r="A1493" t="s">
        <v>71413</v>
      </c>
    </row>
    <row r="1494" spans="1:1" x14ac:dyDescent="0.2">
      <c r="A1494" t="s">
        <v>71412</v>
      </c>
    </row>
    <row r="1495" spans="1:1" x14ac:dyDescent="0.2">
      <c r="A1495" t="s">
        <v>71411</v>
      </c>
    </row>
    <row r="1496" spans="1:1" x14ac:dyDescent="0.2">
      <c r="A1496" t="s">
        <v>71410</v>
      </c>
    </row>
    <row r="1497" spans="1:1" x14ac:dyDescent="0.2">
      <c r="A1497" t="s">
        <v>71409</v>
      </c>
    </row>
    <row r="1498" spans="1:1" x14ac:dyDescent="0.2">
      <c r="A1498" t="s">
        <v>71408</v>
      </c>
    </row>
    <row r="1499" spans="1:1" x14ac:dyDescent="0.2">
      <c r="A1499" t="s">
        <v>71407</v>
      </c>
    </row>
    <row r="1500" spans="1:1" x14ac:dyDescent="0.2">
      <c r="A1500" t="s">
        <v>71406</v>
      </c>
    </row>
    <row r="1501" spans="1:1" x14ac:dyDescent="0.2">
      <c r="A1501" t="s">
        <v>71405</v>
      </c>
    </row>
    <row r="1502" spans="1:1" x14ac:dyDescent="0.2">
      <c r="A1502" t="s">
        <v>71404</v>
      </c>
    </row>
    <row r="1503" spans="1:1" x14ac:dyDescent="0.2">
      <c r="A1503" t="s">
        <v>71403</v>
      </c>
    </row>
    <row r="1504" spans="1:1" x14ac:dyDescent="0.2">
      <c r="A1504" t="s">
        <v>71402</v>
      </c>
    </row>
    <row r="1505" spans="1:1" x14ac:dyDescent="0.2">
      <c r="A1505" t="s">
        <v>71401</v>
      </c>
    </row>
    <row r="1506" spans="1:1" x14ac:dyDescent="0.2">
      <c r="A1506" t="s">
        <v>71400</v>
      </c>
    </row>
    <row r="1507" spans="1:1" x14ac:dyDescent="0.2">
      <c r="A1507" t="s">
        <v>71399</v>
      </c>
    </row>
    <row r="1508" spans="1:1" x14ac:dyDescent="0.2">
      <c r="A1508" t="s">
        <v>71398</v>
      </c>
    </row>
    <row r="1509" spans="1:1" x14ac:dyDescent="0.2">
      <c r="A1509" t="s">
        <v>71397</v>
      </c>
    </row>
    <row r="1510" spans="1:1" x14ac:dyDescent="0.2">
      <c r="A1510" t="s">
        <v>71396</v>
      </c>
    </row>
    <row r="1511" spans="1:1" x14ac:dyDescent="0.2">
      <c r="A1511" t="s">
        <v>71395</v>
      </c>
    </row>
    <row r="1512" spans="1:1" x14ac:dyDescent="0.2">
      <c r="A1512" t="s">
        <v>71394</v>
      </c>
    </row>
    <row r="1513" spans="1:1" x14ac:dyDescent="0.2">
      <c r="A1513" t="s">
        <v>71393</v>
      </c>
    </row>
    <row r="1514" spans="1:1" x14ac:dyDescent="0.2">
      <c r="A1514" t="s">
        <v>71392</v>
      </c>
    </row>
    <row r="1515" spans="1:1" x14ac:dyDescent="0.2">
      <c r="A1515" t="s">
        <v>71391</v>
      </c>
    </row>
    <row r="1516" spans="1:1" x14ac:dyDescent="0.2">
      <c r="A1516" t="s">
        <v>71390</v>
      </c>
    </row>
    <row r="1517" spans="1:1" x14ac:dyDescent="0.2">
      <c r="A1517" t="s">
        <v>71389</v>
      </c>
    </row>
    <row r="1518" spans="1:1" x14ac:dyDescent="0.2">
      <c r="A1518" t="s">
        <v>71388</v>
      </c>
    </row>
    <row r="1519" spans="1:1" x14ac:dyDescent="0.2">
      <c r="A1519" t="s">
        <v>71387</v>
      </c>
    </row>
    <row r="1520" spans="1:1" x14ac:dyDescent="0.2">
      <c r="A1520" t="s">
        <v>71386</v>
      </c>
    </row>
    <row r="1521" spans="1:1" x14ac:dyDescent="0.2">
      <c r="A1521" t="s">
        <v>71385</v>
      </c>
    </row>
    <row r="1522" spans="1:1" x14ac:dyDescent="0.2">
      <c r="A1522" t="s">
        <v>71384</v>
      </c>
    </row>
    <row r="1523" spans="1:1" x14ac:dyDescent="0.2">
      <c r="A1523" t="s">
        <v>71383</v>
      </c>
    </row>
    <row r="1524" spans="1:1" x14ac:dyDescent="0.2">
      <c r="A1524" t="s">
        <v>71382</v>
      </c>
    </row>
    <row r="1525" spans="1:1" x14ac:dyDescent="0.2">
      <c r="A1525" t="s">
        <v>71381</v>
      </c>
    </row>
    <row r="1526" spans="1:1" x14ac:dyDescent="0.2">
      <c r="A1526" t="s">
        <v>71380</v>
      </c>
    </row>
    <row r="1527" spans="1:1" x14ac:dyDescent="0.2">
      <c r="A1527" t="s">
        <v>71379</v>
      </c>
    </row>
    <row r="1528" spans="1:1" x14ac:dyDescent="0.2">
      <c r="A1528" t="s">
        <v>71378</v>
      </c>
    </row>
    <row r="1529" spans="1:1" x14ac:dyDescent="0.2">
      <c r="A1529" t="s">
        <v>71377</v>
      </c>
    </row>
    <row r="1530" spans="1:1" x14ac:dyDescent="0.2">
      <c r="A1530" t="s">
        <v>71376</v>
      </c>
    </row>
    <row r="1531" spans="1:1" x14ac:dyDescent="0.2">
      <c r="A1531" t="s">
        <v>71375</v>
      </c>
    </row>
    <row r="1532" spans="1:1" x14ac:dyDescent="0.2">
      <c r="A1532" t="s">
        <v>71374</v>
      </c>
    </row>
    <row r="1533" spans="1:1" x14ac:dyDescent="0.2">
      <c r="A1533" t="s">
        <v>71373</v>
      </c>
    </row>
    <row r="1534" spans="1:1" x14ac:dyDescent="0.2">
      <c r="A1534" t="s">
        <v>71372</v>
      </c>
    </row>
    <row r="1535" spans="1:1" x14ac:dyDescent="0.2">
      <c r="A1535" t="s">
        <v>71371</v>
      </c>
    </row>
    <row r="1536" spans="1:1" x14ac:dyDescent="0.2">
      <c r="A1536" t="s">
        <v>71370</v>
      </c>
    </row>
    <row r="1537" spans="1:1" x14ac:dyDescent="0.2">
      <c r="A1537" t="s">
        <v>71369</v>
      </c>
    </row>
    <row r="1538" spans="1:1" x14ac:dyDescent="0.2">
      <c r="A1538" t="s">
        <v>71368</v>
      </c>
    </row>
    <row r="1539" spans="1:1" x14ac:dyDescent="0.2">
      <c r="A1539" t="s">
        <v>71367</v>
      </c>
    </row>
    <row r="1540" spans="1:1" x14ac:dyDescent="0.2">
      <c r="A1540" t="s">
        <v>71366</v>
      </c>
    </row>
    <row r="1541" spans="1:1" x14ac:dyDescent="0.2">
      <c r="A1541" t="s">
        <v>71365</v>
      </c>
    </row>
    <row r="1542" spans="1:1" x14ac:dyDescent="0.2">
      <c r="A1542" t="s">
        <v>71364</v>
      </c>
    </row>
    <row r="1543" spans="1:1" x14ac:dyDescent="0.2">
      <c r="A1543" t="s">
        <v>71363</v>
      </c>
    </row>
    <row r="1544" spans="1:1" x14ac:dyDescent="0.2">
      <c r="A1544" t="s">
        <v>71362</v>
      </c>
    </row>
    <row r="1545" spans="1:1" x14ac:dyDescent="0.2">
      <c r="A1545" t="s">
        <v>71361</v>
      </c>
    </row>
    <row r="1546" spans="1:1" x14ac:dyDescent="0.2">
      <c r="A1546" t="s">
        <v>71360</v>
      </c>
    </row>
    <row r="1547" spans="1:1" x14ac:dyDescent="0.2">
      <c r="A1547" t="s">
        <v>71359</v>
      </c>
    </row>
    <row r="1548" spans="1:1" x14ac:dyDescent="0.2">
      <c r="A1548" t="s">
        <v>71358</v>
      </c>
    </row>
    <row r="1549" spans="1:1" x14ac:dyDescent="0.2">
      <c r="A1549" t="s">
        <v>71357</v>
      </c>
    </row>
    <row r="1550" spans="1:1" x14ac:dyDescent="0.2">
      <c r="A1550" t="s">
        <v>71356</v>
      </c>
    </row>
    <row r="1551" spans="1:1" x14ac:dyDescent="0.2">
      <c r="A1551" t="s">
        <v>71355</v>
      </c>
    </row>
    <row r="1552" spans="1:1" x14ac:dyDescent="0.2">
      <c r="A1552" t="s">
        <v>71354</v>
      </c>
    </row>
    <row r="1553" spans="1:1" x14ac:dyDescent="0.2">
      <c r="A1553" t="s">
        <v>71353</v>
      </c>
    </row>
    <row r="1554" spans="1:1" x14ac:dyDescent="0.2">
      <c r="A1554" t="s">
        <v>71352</v>
      </c>
    </row>
    <row r="1555" spans="1:1" x14ac:dyDescent="0.2">
      <c r="A1555" t="s">
        <v>71351</v>
      </c>
    </row>
    <row r="1556" spans="1:1" x14ac:dyDescent="0.2">
      <c r="A1556" t="s">
        <v>71350</v>
      </c>
    </row>
    <row r="1557" spans="1:1" x14ac:dyDescent="0.2">
      <c r="A1557" t="s">
        <v>71349</v>
      </c>
    </row>
    <row r="1558" spans="1:1" x14ac:dyDescent="0.2">
      <c r="A1558" t="s">
        <v>71348</v>
      </c>
    </row>
    <row r="1559" spans="1:1" x14ac:dyDescent="0.2">
      <c r="A1559" t="s">
        <v>71347</v>
      </c>
    </row>
    <row r="1560" spans="1:1" x14ac:dyDescent="0.2">
      <c r="A1560" t="s">
        <v>71346</v>
      </c>
    </row>
    <row r="1561" spans="1:1" x14ac:dyDescent="0.2">
      <c r="A1561" t="s">
        <v>71345</v>
      </c>
    </row>
    <row r="1562" spans="1:1" x14ac:dyDescent="0.2">
      <c r="A1562" t="s">
        <v>71344</v>
      </c>
    </row>
    <row r="1563" spans="1:1" x14ac:dyDescent="0.2">
      <c r="A1563" t="s">
        <v>72475</v>
      </c>
    </row>
    <row r="1564" spans="1:1" x14ac:dyDescent="0.2">
      <c r="A1564" t="s">
        <v>71343</v>
      </c>
    </row>
    <row r="1565" spans="1:1" x14ac:dyDescent="0.2">
      <c r="A1565" t="s">
        <v>71342</v>
      </c>
    </row>
    <row r="1566" spans="1:1" x14ac:dyDescent="0.2">
      <c r="A1566" t="s">
        <v>71341</v>
      </c>
    </row>
    <row r="1567" spans="1:1" x14ac:dyDescent="0.2">
      <c r="A1567" t="s">
        <v>71340</v>
      </c>
    </row>
    <row r="1568" spans="1:1" x14ac:dyDescent="0.2">
      <c r="A1568" t="s">
        <v>71339</v>
      </c>
    </row>
    <row r="1569" spans="1:1" x14ac:dyDescent="0.2">
      <c r="A1569" t="s">
        <v>71338</v>
      </c>
    </row>
    <row r="1570" spans="1:1" x14ac:dyDescent="0.2">
      <c r="A1570" t="s">
        <v>71337</v>
      </c>
    </row>
    <row r="1571" spans="1:1" x14ac:dyDescent="0.2">
      <c r="A1571" t="s">
        <v>71336</v>
      </c>
    </row>
    <row r="1572" spans="1:1" x14ac:dyDescent="0.2">
      <c r="A1572" t="s">
        <v>71335</v>
      </c>
    </row>
    <row r="1573" spans="1:1" x14ac:dyDescent="0.2">
      <c r="A1573" t="s">
        <v>71334</v>
      </c>
    </row>
    <row r="1574" spans="1:1" x14ac:dyDescent="0.2">
      <c r="A1574" t="s">
        <v>71333</v>
      </c>
    </row>
    <row r="1575" spans="1:1" x14ac:dyDescent="0.2">
      <c r="A1575" t="s">
        <v>71332</v>
      </c>
    </row>
    <row r="1576" spans="1:1" x14ac:dyDescent="0.2">
      <c r="A1576" t="s">
        <v>71331</v>
      </c>
    </row>
    <row r="1577" spans="1:1" x14ac:dyDescent="0.2">
      <c r="A1577" t="s">
        <v>71330</v>
      </c>
    </row>
    <row r="1578" spans="1:1" x14ac:dyDescent="0.2">
      <c r="A1578" t="s">
        <v>71329</v>
      </c>
    </row>
    <row r="1579" spans="1:1" x14ac:dyDescent="0.2">
      <c r="A1579" t="s">
        <v>71328</v>
      </c>
    </row>
    <row r="1580" spans="1:1" x14ac:dyDescent="0.2">
      <c r="A1580" t="s">
        <v>71327</v>
      </c>
    </row>
    <row r="1581" spans="1:1" x14ac:dyDescent="0.2">
      <c r="A1581" t="s">
        <v>71326</v>
      </c>
    </row>
    <row r="1582" spans="1:1" x14ac:dyDescent="0.2">
      <c r="A1582" t="s">
        <v>71325</v>
      </c>
    </row>
    <row r="1583" spans="1:1" x14ac:dyDescent="0.2">
      <c r="A1583" t="s">
        <v>71324</v>
      </c>
    </row>
    <row r="1584" spans="1:1" x14ac:dyDescent="0.2">
      <c r="A1584" t="s">
        <v>71323</v>
      </c>
    </row>
    <row r="1585" spans="1:1" x14ac:dyDescent="0.2">
      <c r="A1585" t="s">
        <v>71322</v>
      </c>
    </row>
    <row r="1586" spans="1:1" x14ac:dyDescent="0.2">
      <c r="A1586" t="s">
        <v>71321</v>
      </c>
    </row>
    <row r="1587" spans="1:1" x14ac:dyDescent="0.2">
      <c r="A1587" t="s">
        <v>71320</v>
      </c>
    </row>
    <row r="1588" spans="1:1" x14ac:dyDescent="0.2">
      <c r="A1588" t="s">
        <v>71319</v>
      </c>
    </row>
    <row r="1589" spans="1:1" x14ac:dyDescent="0.2">
      <c r="A1589" t="s">
        <v>71318</v>
      </c>
    </row>
    <row r="1590" spans="1:1" x14ac:dyDescent="0.2">
      <c r="A1590" t="s">
        <v>71317</v>
      </c>
    </row>
    <row r="1591" spans="1:1" x14ac:dyDescent="0.2">
      <c r="A1591" t="s">
        <v>71316</v>
      </c>
    </row>
    <row r="1592" spans="1:1" x14ac:dyDescent="0.2">
      <c r="A1592" t="s">
        <v>71315</v>
      </c>
    </row>
    <row r="1593" spans="1:1" x14ac:dyDescent="0.2">
      <c r="A1593" t="s">
        <v>71314</v>
      </c>
    </row>
    <row r="1594" spans="1:1" x14ac:dyDescent="0.2">
      <c r="A1594" t="s">
        <v>71313</v>
      </c>
    </row>
    <row r="1595" spans="1:1" x14ac:dyDescent="0.2">
      <c r="A1595" t="s">
        <v>71312</v>
      </c>
    </row>
    <row r="1596" spans="1:1" x14ac:dyDescent="0.2">
      <c r="A1596" t="s">
        <v>71311</v>
      </c>
    </row>
    <row r="1597" spans="1:1" x14ac:dyDescent="0.2">
      <c r="A1597" t="s">
        <v>71310</v>
      </c>
    </row>
    <row r="1598" spans="1:1" x14ac:dyDescent="0.2">
      <c r="A1598" t="s">
        <v>71309</v>
      </c>
    </row>
    <row r="1599" spans="1:1" x14ac:dyDescent="0.2">
      <c r="A1599" t="s">
        <v>71308</v>
      </c>
    </row>
    <row r="1600" spans="1:1" x14ac:dyDescent="0.2">
      <c r="A1600" t="s">
        <v>71307</v>
      </c>
    </row>
    <row r="1601" spans="1:1" x14ac:dyDescent="0.2">
      <c r="A1601" t="s">
        <v>76632</v>
      </c>
    </row>
    <row r="1602" spans="1:1" x14ac:dyDescent="0.2">
      <c r="A1602" t="s">
        <v>76631</v>
      </c>
    </row>
    <row r="1603" spans="1:1" x14ac:dyDescent="0.2">
      <c r="A1603" t="s">
        <v>76630</v>
      </c>
    </row>
    <row r="1604" spans="1:1" x14ac:dyDescent="0.2">
      <c r="A1604" t="s">
        <v>76629</v>
      </c>
    </row>
    <row r="1605" spans="1:1" x14ac:dyDescent="0.2">
      <c r="A1605" t="s">
        <v>76628</v>
      </c>
    </row>
    <row r="1606" spans="1:1" x14ac:dyDescent="0.2">
      <c r="A1606" t="s">
        <v>76627</v>
      </c>
    </row>
    <row r="1607" spans="1:1" x14ac:dyDescent="0.2">
      <c r="A1607" t="s">
        <v>76626</v>
      </c>
    </row>
    <row r="1608" spans="1:1" x14ac:dyDescent="0.2">
      <c r="A1608" t="s">
        <v>76625</v>
      </c>
    </row>
    <row r="1609" spans="1:1" x14ac:dyDescent="0.2">
      <c r="A1609" t="s">
        <v>76624</v>
      </c>
    </row>
    <row r="1610" spans="1:1" x14ac:dyDescent="0.2">
      <c r="A1610" t="s">
        <v>76623</v>
      </c>
    </row>
    <row r="1611" spans="1:1" x14ac:dyDescent="0.2">
      <c r="A1611" t="s">
        <v>76622</v>
      </c>
    </row>
    <row r="1612" spans="1:1" x14ac:dyDescent="0.2">
      <c r="A1612" t="s">
        <v>76621</v>
      </c>
    </row>
    <row r="1613" spans="1:1" x14ac:dyDescent="0.2">
      <c r="A1613" t="s">
        <v>76620</v>
      </c>
    </row>
    <row r="1614" spans="1:1" x14ac:dyDescent="0.2">
      <c r="A1614" t="s">
        <v>76619</v>
      </c>
    </row>
    <row r="1615" spans="1:1" x14ac:dyDescent="0.2">
      <c r="A1615" t="s">
        <v>76618</v>
      </c>
    </row>
    <row r="1616" spans="1:1" x14ac:dyDescent="0.2">
      <c r="A1616" t="s">
        <v>76617</v>
      </c>
    </row>
    <row r="1617" spans="1:1" x14ac:dyDescent="0.2">
      <c r="A1617" t="s">
        <v>76616</v>
      </c>
    </row>
    <row r="1618" spans="1:1" x14ac:dyDescent="0.2">
      <c r="A1618" t="s">
        <v>76615</v>
      </c>
    </row>
    <row r="1619" spans="1:1" x14ac:dyDescent="0.2">
      <c r="A1619" t="s">
        <v>76614</v>
      </c>
    </row>
    <row r="1620" spans="1:1" x14ac:dyDescent="0.2">
      <c r="A1620" t="s">
        <v>76613</v>
      </c>
    </row>
    <row r="1621" spans="1:1" x14ac:dyDescent="0.2">
      <c r="A1621" t="s">
        <v>76612</v>
      </c>
    </row>
    <row r="1622" spans="1:1" x14ac:dyDescent="0.2">
      <c r="A1622" t="s">
        <v>76611</v>
      </c>
    </row>
    <row r="1623" spans="1:1" x14ac:dyDescent="0.2">
      <c r="A1623" t="s">
        <v>76610</v>
      </c>
    </row>
    <row r="1624" spans="1:1" x14ac:dyDescent="0.2">
      <c r="A1624" t="s">
        <v>76609</v>
      </c>
    </row>
    <row r="1625" spans="1:1" x14ac:dyDescent="0.2">
      <c r="A1625" t="s">
        <v>76608</v>
      </c>
    </row>
    <row r="1626" spans="1:1" x14ac:dyDescent="0.2">
      <c r="A1626" t="s">
        <v>76607</v>
      </c>
    </row>
    <row r="1627" spans="1:1" x14ac:dyDescent="0.2">
      <c r="A1627" t="s">
        <v>76606</v>
      </c>
    </row>
    <row r="1628" spans="1:1" x14ac:dyDescent="0.2">
      <c r="A1628" t="s">
        <v>76605</v>
      </c>
    </row>
    <row r="1629" spans="1:1" x14ac:dyDescent="0.2">
      <c r="A1629" t="s">
        <v>76604</v>
      </c>
    </row>
    <row r="1630" spans="1:1" x14ac:dyDescent="0.2">
      <c r="A1630" t="s">
        <v>76603</v>
      </c>
    </row>
    <row r="1631" spans="1:1" x14ac:dyDescent="0.2">
      <c r="A1631" t="s">
        <v>76602</v>
      </c>
    </row>
    <row r="1632" spans="1:1" x14ac:dyDescent="0.2">
      <c r="A1632" t="s">
        <v>76601</v>
      </c>
    </row>
    <row r="1633" spans="1:1" x14ac:dyDescent="0.2">
      <c r="A1633" t="s">
        <v>76600</v>
      </c>
    </row>
    <row r="1634" spans="1:1" x14ac:dyDescent="0.2">
      <c r="A1634" t="s">
        <v>76599</v>
      </c>
    </row>
    <row r="1635" spans="1:1" x14ac:dyDescent="0.2">
      <c r="A1635" t="s">
        <v>76598</v>
      </c>
    </row>
    <row r="1636" spans="1:1" x14ac:dyDescent="0.2">
      <c r="A1636" t="s">
        <v>76597</v>
      </c>
    </row>
    <row r="1637" spans="1:1" x14ac:dyDescent="0.2">
      <c r="A1637" t="s">
        <v>76596</v>
      </c>
    </row>
    <row r="1638" spans="1:1" x14ac:dyDescent="0.2">
      <c r="A1638" t="s">
        <v>76595</v>
      </c>
    </row>
    <row r="1639" spans="1:1" x14ac:dyDescent="0.2">
      <c r="A1639" t="s">
        <v>76594</v>
      </c>
    </row>
    <row r="1640" spans="1:1" x14ac:dyDescent="0.2">
      <c r="A1640" t="s">
        <v>76593</v>
      </c>
    </row>
    <row r="1641" spans="1:1" x14ac:dyDescent="0.2">
      <c r="A1641" t="s">
        <v>76592</v>
      </c>
    </row>
    <row r="1642" spans="1:1" x14ac:dyDescent="0.2">
      <c r="A1642" t="s">
        <v>76591</v>
      </c>
    </row>
    <row r="1643" spans="1:1" x14ac:dyDescent="0.2">
      <c r="A1643" t="s">
        <v>76590</v>
      </c>
    </row>
    <row r="1644" spans="1:1" x14ac:dyDescent="0.2">
      <c r="A1644" t="s">
        <v>76589</v>
      </c>
    </row>
    <row r="1645" spans="1:1" x14ac:dyDescent="0.2">
      <c r="A1645" t="s">
        <v>76588</v>
      </c>
    </row>
    <row r="1646" spans="1:1" x14ac:dyDescent="0.2">
      <c r="A1646" t="s">
        <v>76587</v>
      </c>
    </row>
    <row r="1647" spans="1:1" x14ac:dyDescent="0.2">
      <c r="A1647" t="s">
        <v>76586</v>
      </c>
    </row>
    <row r="1648" spans="1:1" x14ac:dyDescent="0.2">
      <c r="A1648" t="s">
        <v>76585</v>
      </c>
    </row>
    <row r="1649" spans="1:1" x14ac:dyDescent="0.2">
      <c r="A1649" t="s">
        <v>76584</v>
      </c>
    </row>
    <row r="1650" spans="1:1" x14ac:dyDescent="0.2">
      <c r="A1650" t="s">
        <v>76583</v>
      </c>
    </row>
    <row r="1651" spans="1:1" x14ac:dyDescent="0.2">
      <c r="A1651" t="s">
        <v>76582</v>
      </c>
    </row>
    <row r="1652" spans="1:1" x14ac:dyDescent="0.2">
      <c r="A1652" t="s">
        <v>76581</v>
      </c>
    </row>
    <row r="1653" spans="1:1" x14ac:dyDescent="0.2">
      <c r="A1653" t="s">
        <v>76580</v>
      </c>
    </row>
    <row r="1654" spans="1:1" x14ac:dyDescent="0.2">
      <c r="A1654" t="s">
        <v>76579</v>
      </c>
    </row>
    <row r="1655" spans="1:1" x14ac:dyDescent="0.2">
      <c r="A1655" t="s">
        <v>76578</v>
      </c>
    </row>
    <row r="1656" spans="1:1" x14ac:dyDescent="0.2">
      <c r="A1656" t="s">
        <v>76577</v>
      </c>
    </row>
    <row r="1657" spans="1:1" x14ac:dyDescent="0.2">
      <c r="A1657" t="s">
        <v>76576</v>
      </c>
    </row>
    <row r="1658" spans="1:1" x14ac:dyDescent="0.2">
      <c r="A1658" t="s">
        <v>76575</v>
      </c>
    </row>
    <row r="1659" spans="1:1" x14ac:dyDescent="0.2">
      <c r="A1659" t="s">
        <v>76574</v>
      </c>
    </row>
    <row r="1660" spans="1:1" x14ac:dyDescent="0.2">
      <c r="A1660" t="s">
        <v>76573</v>
      </c>
    </row>
    <row r="1661" spans="1:1" x14ac:dyDescent="0.2">
      <c r="A1661" t="s">
        <v>76572</v>
      </c>
    </row>
    <row r="1662" spans="1:1" x14ac:dyDescent="0.2">
      <c r="A1662" t="s">
        <v>76571</v>
      </c>
    </row>
    <row r="1663" spans="1:1" x14ac:dyDescent="0.2">
      <c r="A1663" t="s">
        <v>76570</v>
      </c>
    </row>
    <row r="1664" spans="1:1" x14ac:dyDescent="0.2">
      <c r="A1664" t="s">
        <v>76569</v>
      </c>
    </row>
    <row r="1665" spans="1:1" x14ac:dyDescent="0.2">
      <c r="A1665" t="s">
        <v>76568</v>
      </c>
    </row>
    <row r="1666" spans="1:1" x14ac:dyDescent="0.2">
      <c r="A1666" t="s">
        <v>76567</v>
      </c>
    </row>
    <row r="1667" spans="1:1" x14ac:dyDescent="0.2">
      <c r="A1667" t="s">
        <v>76566</v>
      </c>
    </row>
    <row r="1668" spans="1:1" x14ac:dyDescent="0.2">
      <c r="A1668" t="s">
        <v>76565</v>
      </c>
    </row>
    <row r="1669" spans="1:1" x14ac:dyDescent="0.2">
      <c r="A1669" t="s">
        <v>76564</v>
      </c>
    </row>
    <row r="1670" spans="1:1" x14ac:dyDescent="0.2">
      <c r="A1670" t="s">
        <v>76563</v>
      </c>
    </row>
    <row r="1671" spans="1:1" x14ac:dyDescent="0.2">
      <c r="A1671" t="s">
        <v>76562</v>
      </c>
    </row>
    <row r="1672" spans="1:1" x14ac:dyDescent="0.2">
      <c r="A1672" t="s">
        <v>76561</v>
      </c>
    </row>
    <row r="1673" spans="1:1" x14ac:dyDescent="0.2">
      <c r="A1673" t="s">
        <v>76560</v>
      </c>
    </row>
    <row r="1674" spans="1:1" x14ac:dyDescent="0.2">
      <c r="A1674" t="s">
        <v>76559</v>
      </c>
    </row>
    <row r="1675" spans="1:1" x14ac:dyDescent="0.2">
      <c r="A1675" t="s">
        <v>76558</v>
      </c>
    </row>
    <row r="1676" spans="1:1" x14ac:dyDescent="0.2">
      <c r="A1676" t="s">
        <v>76557</v>
      </c>
    </row>
    <row r="1677" spans="1:1" x14ac:dyDescent="0.2">
      <c r="A1677" t="s">
        <v>76556</v>
      </c>
    </row>
    <row r="1678" spans="1:1" x14ac:dyDescent="0.2">
      <c r="A1678" t="s">
        <v>76555</v>
      </c>
    </row>
    <row r="1679" spans="1:1" x14ac:dyDescent="0.2">
      <c r="A1679" t="s">
        <v>76554</v>
      </c>
    </row>
    <row r="1680" spans="1:1" x14ac:dyDescent="0.2">
      <c r="A1680" t="s">
        <v>76553</v>
      </c>
    </row>
    <row r="1681" spans="1:1" x14ac:dyDescent="0.2">
      <c r="A1681" t="s">
        <v>76552</v>
      </c>
    </row>
    <row r="1682" spans="1:1" x14ac:dyDescent="0.2">
      <c r="A1682" t="s">
        <v>76551</v>
      </c>
    </row>
    <row r="1683" spans="1:1" x14ac:dyDescent="0.2">
      <c r="A1683" t="s">
        <v>76550</v>
      </c>
    </row>
    <row r="1684" spans="1:1" x14ac:dyDescent="0.2">
      <c r="A1684" t="s">
        <v>76549</v>
      </c>
    </row>
    <row r="1685" spans="1:1" x14ac:dyDescent="0.2">
      <c r="A1685" t="s">
        <v>76548</v>
      </c>
    </row>
    <row r="1686" spans="1:1" x14ac:dyDescent="0.2">
      <c r="A1686" t="s">
        <v>76547</v>
      </c>
    </row>
    <row r="1687" spans="1:1" x14ac:dyDescent="0.2">
      <c r="A1687" t="s">
        <v>76546</v>
      </c>
    </row>
    <row r="1688" spans="1:1" x14ac:dyDescent="0.2">
      <c r="A1688" t="s">
        <v>76545</v>
      </c>
    </row>
    <row r="1689" spans="1:1" x14ac:dyDescent="0.2">
      <c r="A1689" t="s">
        <v>76544</v>
      </c>
    </row>
    <row r="1690" spans="1:1" x14ac:dyDescent="0.2">
      <c r="A1690" t="s">
        <v>76543</v>
      </c>
    </row>
    <row r="1691" spans="1:1" x14ac:dyDescent="0.2">
      <c r="A1691" t="s">
        <v>76542</v>
      </c>
    </row>
    <row r="1692" spans="1:1" x14ac:dyDescent="0.2">
      <c r="A1692" t="s">
        <v>76541</v>
      </c>
    </row>
    <row r="1693" spans="1:1" x14ac:dyDescent="0.2">
      <c r="A1693" t="s">
        <v>76540</v>
      </c>
    </row>
    <row r="1694" spans="1:1" x14ac:dyDescent="0.2">
      <c r="A1694" t="s">
        <v>76539</v>
      </c>
    </row>
    <row r="1695" spans="1:1" x14ac:dyDescent="0.2">
      <c r="A1695" t="s">
        <v>76538</v>
      </c>
    </row>
    <row r="1696" spans="1:1" x14ac:dyDescent="0.2">
      <c r="A1696" t="s">
        <v>76537</v>
      </c>
    </row>
    <row r="1697" spans="1:1" x14ac:dyDescent="0.2">
      <c r="A1697" t="s">
        <v>76536</v>
      </c>
    </row>
    <row r="1698" spans="1:1" x14ac:dyDescent="0.2">
      <c r="A1698" t="s">
        <v>76535</v>
      </c>
    </row>
    <row r="1699" spans="1:1" x14ac:dyDescent="0.2">
      <c r="A1699" t="s">
        <v>76534</v>
      </c>
    </row>
    <row r="1700" spans="1:1" x14ac:dyDescent="0.2">
      <c r="A1700" t="s">
        <v>76533</v>
      </c>
    </row>
    <row r="1701" spans="1:1" x14ac:dyDescent="0.2">
      <c r="A1701" t="s">
        <v>76532</v>
      </c>
    </row>
    <row r="1702" spans="1:1" x14ac:dyDescent="0.2">
      <c r="A1702" t="s">
        <v>76531</v>
      </c>
    </row>
    <row r="1703" spans="1:1" x14ac:dyDescent="0.2">
      <c r="A1703" t="s">
        <v>76530</v>
      </c>
    </row>
    <row r="1704" spans="1:1" x14ac:dyDescent="0.2">
      <c r="A1704" t="s">
        <v>76529</v>
      </c>
    </row>
    <row r="1705" spans="1:1" x14ac:dyDescent="0.2">
      <c r="A1705" t="s">
        <v>76528</v>
      </c>
    </row>
    <row r="1706" spans="1:1" x14ac:dyDescent="0.2">
      <c r="A1706" t="s">
        <v>76527</v>
      </c>
    </row>
    <row r="1707" spans="1:1" x14ac:dyDescent="0.2">
      <c r="A1707" t="s">
        <v>76526</v>
      </c>
    </row>
    <row r="1708" spans="1:1" x14ac:dyDescent="0.2">
      <c r="A1708" t="s">
        <v>76525</v>
      </c>
    </row>
    <row r="1709" spans="1:1" x14ac:dyDescent="0.2">
      <c r="A1709" t="s">
        <v>76524</v>
      </c>
    </row>
    <row r="1710" spans="1:1" x14ac:dyDescent="0.2">
      <c r="A1710" t="s">
        <v>76523</v>
      </c>
    </row>
    <row r="1711" spans="1:1" x14ac:dyDescent="0.2">
      <c r="A1711" t="s">
        <v>76522</v>
      </c>
    </row>
    <row r="1712" spans="1:1" x14ac:dyDescent="0.2">
      <c r="A1712" t="s">
        <v>76521</v>
      </c>
    </row>
    <row r="1713" spans="1:1" x14ac:dyDescent="0.2">
      <c r="A1713" t="s">
        <v>76520</v>
      </c>
    </row>
    <row r="1714" spans="1:1" x14ac:dyDescent="0.2">
      <c r="A1714" t="s">
        <v>76519</v>
      </c>
    </row>
    <row r="1715" spans="1:1" x14ac:dyDescent="0.2">
      <c r="A1715" t="s">
        <v>76518</v>
      </c>
    </row>
    <row r="1716" spans="1:1" x14ac:dyDescent="0.2">
      <c r="A1716" t="s">
        <v>76517</v>
      </c>
    </row>
    <row r="1717" spans="1:1" x14ac:dyDescent="0.2">
      <c r="A1717" t="s">
        <v>76516</v>
      </c>
    </row>
    <row r="1718" spans="1:1" x14ac:dyDescent="0.2">
      <c r="A1718" t="s">
        <v>76515</v>
      </c>
    </row>
    <row r="1719" spans="1:1" x14ac:dyDescent="0.2">
      <c r="A1719" t="s">
        <v>76514</v>
      </c>
    </row>
    <row r="1720" spans="1:1" x14ac:dyDescent="0.2">
      <c r="A1720" t="s">
        <v>76513</v>
      </c>
    </row>
    <row r="1721" spans="1:1" x14ac:dyDescent="0.2">
      <c r="A1721" t="s">
        <v>76512</v>
      </c>
    </row>
    <row r="1722" spans="1:1" x14ac:dyDescent="0.2">
      <c r="A1722" t="s">
        <v>76511</v>
      </c>
    </row>
    <row r="1723" spans="1:1" x14ac:dyDescent="0.2">
      <c r="A1723" t="s">
        <v>76510</v>
      </c>
    </row>
    <row r="1724" spans="1:1" x14ac:dyDescent="0.2">
      <c r="A1724" t="s">
        <v>76509</v>
      </c>
    </row>
    <row r="1725" spans="1:1" x14ac:dyDescent="0.2">
      <c r="A1725" t="s">
        <v>76508</v>
      </c>
    </row>
    <row r="1726" spans="1:1" x14ac:dyDescent="0.2">
      <c r="A1726" t="s">
        <v>76507</v>
      </c>
    </row>
    <row r="1727" spans="1:1" x14ac:dyDescent="0.2">
      <c r="A1727" t="s">
        <v>76506</v>
      </c>
    </row>
    <row r="1728" spans="1:1" x14ac:dyDescent="0.2">
      <c r="A1728" t="s">
        <v>76505</v>
      </c>
    </row>
    <row r="1729" spans="1:1" x14ac:dyDescent="0.2">
      <c r="A1729" t="s">
        <v>76504</v>
      </c>
    </row>
    <row r="1730" spans="1:1" x14ac:dyDescent="0.2">
      <c r="A1730" t="s">
        <v>76503</v>
      </c>
    </row>
    <row r="1731" spans="1:1" x14ac:dyDescent="0.2">
      <c r="A1731" t="s">
        <v>76502</v>
      </c>
    </row>
    <row r="1732" spans="1:1" x14ac:dyDescent="0.2">
      <c r="A1732" t="s">
        <v>76501</v>
      </c>
    </row>
    <row r="1733" spans="1:1" x14ac:dyDescent="0.2">
      <c r="A1733" t="s">
        <v>76500</v>
      </c>
    </row>
    <row r="1734" spans="1:1" x14ac:dyDescent="0.2">
      <c r="A1734" t="s">
        <v>76499</v>
      </c>
    </row>
    <row r="1735" spans="1:1" x14ac:dyDescent="0.2">
      <c r="A1735" t="s">
        <v>76498</v>
      </c>
    </row>
    <row r="1736" spans="1:1" x14ac:dyDescent="0.2">
      <c r="A1736" t="s">
        <v>76497</v>
      </c>
    </row>
    <row r="1737" spans="1:1" x14ac:dyDescent="0.2">
      <c r="A1737" t="s">
        <v>76496</v>
      </c>
    </row>
    <row r="1738" spans="1:1" x14ac:dyDescent="0.2">
      <c r="A1738" t="s">
        <v>76495</v>
      </c>
    </row>
    <row r="1739" spans="1:1" x14ac:dyDescent="0.2">
      <c r="A1739" t="s">
        <v>76494</v>
      </c>
    </row>
    <row r="1740" spans="1:1" x14ac:dyDescent="0.2">
      <c r="A1740" t="s">
        <v>76493</v>
      </c>
    </row>
    <row r="1741" spans="1:1" x14ac:dyDescent="0.2">
      <c r="A1741" t="s">
        <v>76492</v>
      </c>
    </row>
    <row r="1742" spans="1:1" x14ac:dyDescent="0.2">
      <c r="A1742" t="s">
        <v>76491</v>
      </c>
    </row>
    <row r="1743" spans="1:1" x14ac:dyDescent="0.2">
      <c r="A1743" t="s">
        <v>76490</v>
      </c>
    </row>
    <row r="1744" spans="1:1" x14ac:dyDescent="0.2">
      <c r="A1744" t="s">
        <v>76489</v>
      </c>
    </row>
    <row r="1745" spans="1:1" x14ac:dyDescent="0.2">
      <c r="A1745" t="s">
        <v>76488</v>
      </c>
    </row>
    <row r="1746" spans="1:1" x14ac:dyDescent="0.2">
      <c r="A1746" t="s">
        <v>76487</v>
      </c>
    </row>
    <row r="1747" spans="1:1" x14ac:dyDescent="0.2">
      <c r="A1747" t="s">
        <v>76486</v>
      </c>
    </row>
    <row r="1748" spans="1:1" x14ac:dyDescent="0.2">
      <c r="A1748" t="s">
        <v>76485</v>
      </c>
    </row>
    <row r="1749" spans="1:1" x14ac:dyDescent="0.2">
      <c r="A1749" t="s">
        <v>76484</v>
      </c>
    </row>
    <row r="1750" spans="1:1" x14ac:dyDescent="0.2">
      <c r="A1750" t="s">
        <v>76483</v>
      </c>
    </row>
    <row r="1751" spans="1:1" x14ac:dyDescent="0.2">
      <c r="A1751" t="s">
        <v>76482</v>
      </c>
    </row>
    <row r="1752" spans="1:1" x14ac:dyDescent="0.2">
      <c r="A1752" t="s">
        <v>76481</v>
      </c>
    </row>
    <row r="1753" spans="1:1" x14ac:dyDescent="0.2">
      <c r="A1753" t="s">
        <v>76480</v>
      </c>
    </row>
    <row r="1754" spans="1:1" x14ac:dyDescent="0.2">
      <c r="A1754" t="s">
        <v>76479</v>
      </c>
    </row>
    <row r="1755" spans="1:1" x14ac:dyDescent="0.2">
      <c r="A1755" t="s">
        <v>76478</v>
      </c>
    </row>
    <row r="1756" spans="1:1" x14ac:dyDescent="0.2">
      <c r="A1756" t="s">
        <v>76477</v>
      </c>
    </row>
    <row r="1757" spans="1:1" x14ac:dyDescent="0.2">
      <c r="A1757" t="s">
        <v>76476</v>
      </c>
    </row>
    <row r="1758" spans="1:1" x14ac:dyDescent="0.2">
      <c r="A1758" t="s">
        <v>76475</v>
      </c>
    </row>
    <row r="1759" spans="1:1" x14ac:dyDescent="0.2">
      <c r="A1759" t="s">
        <v>76474</v>
      </c>
    </row>
    <row r="1760" spans="1:1" x14ac:dyDescent="0.2">
      <c r="A1760" t="s">
        <v>76473</v>
      </c>
    </row>
    <row r="1761" spans="1:1" x14ac:dyDescent="0.2">
      <c r="A1761" t="s">
        <v>76472</v>
      </c>
    </row>
    <row r="1762" spans="1:1" x14ac:dyDescent="0.2">
      <c r="A1762" t="s">
        <v>76471</v>
      </c>
    </row>
    <row r="1763" spans="1:1" x14ac:dyDescent="0.2">
      <c r="A1763" t="s">
        <v>76470</v>
      </c>
    </row>
    <row r="1764" spans="1:1" x14ac:dyDescent="0.2">
      <c r="A1764" t="s">
        <v>76469</v>
      </c>
    </row>
    <row r="1765" spans="1:1" x14ac:dyDescent="0.2">
      <c r="A1765" t="s">
        <v>76468</v>
      </c>
    </row>
    <row r="1766" spans="1:1" x14ac:dyDescent="0.2">
      <c r="A1766" t="s">
        <v>76467</v>
      </c>
    </row>
    <row r="1767" spans="1:1" x14ac:dyDescent="0.2">
      <c r="A1767" t="s">
        <v>76466</v>
      </c>
    </row>
    <row r="1768" spans="1:1" x14ac:dyDescent="0.2">
      <c r="A1768" t="s">
        <v>76465</v>
      </c>
    </row>
    <row r="1769" spans="1:1" x14ac:dyDescent="0.2">
      <c r="A1769" t="s">
        <v>76464</v>
      </c>
    </row>
    <row r="1770" spans="1:1" x14ac:dyDescent="0.2">
      <c r="A1770" t="s">
        <v>76463</v>
      </c>
    </row>
    <row r="1771" spans="1:1" x14ac:dyDescent="0.2">
      <c r="A1771" t="s">
        <v>76462</v>
      </c>
    </row>
    <row r="1772" spans="1:1" x14ac:dyDescent="0.2">
      <c r="A1772" t="s">
        <v>76461</v>
      </c>
    </row>
    <row r="1773" spans="1:1" x14ac:dyDescent="0.2">
      <c r="A1773" t="s">
        <v>76460</v>
      </c>
    </row>
    <row r="1774" spans="1:1" x14ac:dyDescent="0.2">
      <c r="A1774" t="s">
        <v>76459</v>
      </c>
    </row>
    <row r="1775" spans="1:1" x14ac:dyDescent="0.2">
      <c r="A1775" t="s">
        <v>76458</v>
      </c>
    </row>
    <row r="1776" spans="1:1" x14ac:dyDescent="0.2">
      <c r="A1776" t="s">
        <v>76457</v>
      </c>
    </row>
    <row r="1777" spans="1:1" x14ac:dyDescent="0.2">
      <c r="A1777" t="s">
        <v>76456</v>
      </c>
    </row>
    <row r="1778" spans="1:1" x14ac:dyDescent="0.2">
      <c r="A1778" t="s">
        <v>76455</v>
      </c>
    </row>
    <row r="1779" spans="1:1" x14ac:dyDescent="0.2">
      <c r="A1779" t="s">
        <v>76454</v>
      </c>
    </row>
    <row r="1780" spans="1:1" x14ac:dyDescent="0.2">
      <c r="A1780" t="s">
        <v>76453</v>
      </c>
    </row>
    <row r="1781" spans="1:1" x14ac:dyDescent="0.2">
      <c r="A1781" t="s">
        <v>76452</v>
      </c>
    </row>
    <row r="1782" spans="1:1" x14ac:dyDescent="0.2">
      <c r="A1782" t="s">
        <v>76451</v>
      </c>
    </row>
    <row r="1783" spans="1:1" x14ac:dyDescent="0.2">
      <c r="A1783" t="s">
        <v>76450</v>
      </c>
    </row>
    <row r="1784" spans="1:1" x14ac:dyDescent="0.2">
      <c r="A1784" t="s">
        <v>76449</v>
      </c>
    </row>
    <row r="1785" spans="1:1" x14ac:dyDescent="0.2">
      <c r="A1785" t="s">
        <v>76448</v>
      </c>
    </row>
    <row r="1786" spans="1:1" x14ac:dyDescent="0.2">
      <c r="A1786" t="s">
        <v>76447</v>
      </c>
    </row>
    <row r="1787" spans="1:1" x14ac:dyDescent="0.2">
      <c r="A1787" t="s">
        <v>76446</v>
      </c>
    </row>
    <row r="1788" spans="1:1" x14ac:dyDescent="0.2">
      <c r="A1788" t="s">
        <v>76445</v>
      </c>
    </row>
    <row r="1789" spans="1:1" x14ac:dyDescent="0.2">
      <c r="A1789" t="s">
        <v>76444</v>
      </c>
    </row>
    <row r="1790" spans="1:1" x14ac:dyDescent="0.2">
      <c r="A1790" t="s">
        <v>76443</v>
      </c>
    </row>
    <row r="1791" spans="1:1" x14ac:dyDescent="0.2">
      <c r="A1791" t="s">
        <v>76442</v>
      </c>
    </row>
    <row r="1792" spans="1:1" x14ac:dyDescent="0.2">
      <c r="A1792" t="s">
        <v>76441</v>
      </c>
    </row>
    <row r="1793" spans="1:1" x14ac:dyDescent="0.2">
      <c r="A1793" t="s">
        <v>76440</v>
      </c>
    </row>
    <row r="1794" spans="1:1" x14ac:dyDescent="0.2">
      <c r="A1794" t="s">
        <v>76439</v>
      </c>
    </row>
    <row r="1795" spans="1:1" x14ac:dyDescent="0.2">
      <c r="A1795" t="s">
        <v>76438</v>
      </c>
    </row>
    <row r="1796" spans="1:1" x14ac:dyDescent="0.2">
      <c r="A1796" t="s">
        <v>76437</v>
      </c>
    </row>
    <row r="1797" spans="1:1" x14ac:dyDescent="0.2">
      <c r="A1797" t="s">
        <v>76436</v>
      </c>
    </row>
    <row r="1798" spans="1:1" x14ac:dyDescent="0.2">
      <c r="A1798" t="s">
        <v>76435</v>
      </c>
    </row>
    <row r="1799" spans="1:1" x14ac:dyDescent="0.2">
      <c r="A1799" t="s">
        <v>76434</v>
      </c>
    </row>
    <row r="1800" spans="1:1" x14ac:dyDescent="0.2">
      <c r="A1800" t="s">
        <v>76433</v>
      </c>
    </row>
    <row r="1801" spans="1:1" x14ac:dyDescent="0.2">
      <c r="A1801" t="s">
        <v>76432</v>
      </c>
    </row>
    <row r="1802" spans="1:1" x14ac:dyDescent="0.2">
      <c r="A1802" t="s">
        <v>76431</v>
      </c>
    </row>
    <row r="1803" spans="1:1" x14ac:dyDescent="0.2">
      <c r="A1803" t="s">
        <v>76430</v>
      </c>
    </row>
    <row r="1804" spans="1:1" x14ac:dyDescent="0.2">
      <c r="A1804" t="s">
        <v>76429</v>
      </c>
    </row>
    <row r="1805" spans="1:1" x14ac:dyDescent="0.2">
      <c r="A1805" t="s">
        <v>76428</v>
      </c>
    </row>
    <row r="1806" spans="1:1" x14ac:dyDescent="0.2">
      <c r="A1806" t="s">
        <v>76427</v>
      </c>
    </row>
    <row r="1807" spans="1:1" x14ac:dyDescent="0.2">
      <c r="A1807" t="s">
        <v>76426</v>
      </c>
    </row>
    <row r="1808" spans="1:1" x14ac:dyDescent="0.2">
      <c r="A1808" t="s">
        <v>76425</v>
      </c>
    </row>
    <row r="1809" spans="1:1" x14ac:dyDescent="0.2">
      <c r="A1809" t="s">
        <v>76424</v>
      </c>
    </row>
    <row r="1810" spans="1:1" x14ac:dyDescent="0.2">
      <c r="A1810" t="s">
        <v>76423</v>
      </c>
    </row>
    <row r="1811" spans="1:1" x14ac:dyDescent="0.2">
      <c r="A1811" t="s">
        <v>76422</v>
      </c>
    </row>
    <row r="1812" spans="1:1" x14ac:dyDescent="0.2">
      <c r="A1812" t="s">
        <v>76421</v>
      </c>
    </row>
    <row r="1813" spans="1:1" x14ac:dyDescent="0.2">
      <c r="A1813" t="s">
        <v>76420</v>
      </c>
    </row>
    <row r="1814" spans="1:1" x14ac:dyDescent="0.2">
      <c r="A1814" t="s">
        <v>76419</v>
      </c>
    </row>
    <row r="1815" spans="1:1" x14ac:dyDescent="0.2">
      <c r="A1815" t="s">
        <v>76418</v>
      </c>
    </row>
    <row r="1816" spans="1:1" x14ac:dyDescent="0.2">
      <c r="A1816" t="s">
        <v>76417</v>
      </c>
    </row>
    <row r="1817" spans="1:1" x14ac:dyDescent="0.2">
      <c r="A1817" t="s">
        <v>76416</v>
      </c>
    </row>
    <row r="1818" spans="1:1" x14ac:dyDescent="0.2">
      <c r="A1818" t="s">
        <v>76415</v>
      </c>
    </row>
    <row r="1819" spans="1:1" x14ac:dyDescent="0.2">
      <c r="A1819" t="s">
        <v>76414</v>
      </c>
    </row>
    <row r="1820" spans="1:1" x14ac:dyDescent="0.2">
      <c r="A1820" t="s">
        <v>76413</v>
      </c>
    </row>
    <row r="1821" spans="1:1" x14ac:dyDescent="0.2">
      <c r="A1821" t="s">
        <v>76412</v>
      </c>
    </row>
    <row r="1822" spans="1:1" x14ac:dyDescent="0.2">
      <c r="A1822" t="s">
        <v>76411</v>
      </c>
    </row>
    <row r="1823" spans="1:1" x14ac:dyDescent="0.2">
      <c r="A1823" t="s">
        <v>76410</v>
      </c>
    </row>
    <row r="1824" spans="1:1" x14ac:dyDescent="0.2">
      <c r="A1824" t="s">
        <v>76409</v>
      </c>
    </row>
    <row r="1825" spans="1:1" x14ac:dyDescent="0.2">
      <c r="A1825" t="s">
        <v>76408</v>
      </c>
    </row>
    <row r="1826" spans="1:1" x14ac:dyDescent="0.2">
      <c r="A1826" t="s">
        <v>76407</v>
      </c>
    </row>
    <row r="1827" spans="1:1" x14ac:dyDescent="0.2">
      <c r="A1827" t="s">
        <v>76406</v>
      </c>
    </row>
    <row r="1828" spans="1:1" x14ac:dyDescent="0.2">
      <c r="A1828" t="s">
        <v>76405</v>
      </c>
    </row>
    <row r="1829" spans="1:1" x14ac:dyDescent="0.2">
      <c r="A1829" t="s">
        <v>76404</v>
      </c>
    </row>
    <row r="1830" spans="1:1" x14ac:dyDescent="0.2">
      <c r="A1830" t="s">
        <v>76403</v>
      </c>
    </row>
    <row r="1831" spans="1:1" x14ac:dyDescent="0.2">
      <c r="A1831" t="s">
        <v>76402</v>
      </c>
    </row>
    <row r="1832" spans="1:1" x14ac:dyDescent="0.2">
      <c r="A1832" t="s">
        <v>76401</v>
      </c>
    </row>
    <row r="1833" spans="1:1" x14ac:dyDescent="0.2">
      <c r="A1833" t="s">
        <v>76400</v>
      </c>
    </row>
    <row r="1834" spans="1:1" x14ac:dyDescent="0.2">
      <c r="A1834" t="s">
        <v>76399</v>
      </c>
    </row>
    <row r="1835" spans="1:1" x14ac:dyDescent="0.2">
      <c r="A1835" t="s">
        <v>76398</v>
      </c>
    </row>
    <row r="1836" spans="1:1" x14ac:dyDescent="0.2">
      <c r="A1836" t="s">
        <v>76397</v>
      </c>
    </row>
    <row r="1837" spans="1:1" x14ac:dyDescent="0.2">
      <c r="A1837" t="s">
        <v>76396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69917</v>
      </c>
      <c r="AG3" s="54" t="s">
        <v>69917</v>
      </c>
      <c r="AH3" s="54" t="s">
        <v>63847</v>
      </c>
      <c r="AI3" s="54" t="s">
        <v>63847</v>
      </c>
      <c r="AJ3" s="54" t="s">
        <v>66350</v>
      </c>
      <c r="AK3" s="54" t="s">
        <v>71729</v>
      </c>
      <c r="AL3" s="54" t="s">
        <v>71729</v>
      </c>
      <c r="AM3" s="54" t="s">
        <v>66350</v>
      </c>
      <c r="AN3" s="54" t="s">
        <v>32899</v>
      </c>
      <c r="AO3" s="54" t="s">
        <v>76097</v>
      </c>
      <c r="AP3" s="54" t="s">
        <v>76097</v>
      </c>
      <c r="AQ3" s="54" t="s">
        <v>77356</v>
      </c>
      <c r="AR3" s="54" t="s">
        <v>76097</v>
      </c>
      <c r="AS3" s="54" t="s">
        <v>71190</v>
      </c>
    </row>
    <row r="4" spans="2:45" x14ac:dyDescent="0.2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69916</v>
      </c>
      <c r="AG4" s="54" t="s">
        <v>72327</v>
      </c>
      <c r="AH4" s="54" t="s">
        <v>66635</v>
      </c>
      <c r="AI4" s="54" t="s">
        <v>75556</v>
      </c>
      <c r="AJ4" s="54" t="s">
        <v>66349</v>
      </c>
      <c r="AK4" s="54" t="s">
        <v>71728</v>
      </c>
      <c r="AL4" s="54" t="s">
        <v>71695</v>
      </c>
      <c r="AM4" s="54" t="s">
        <v>66349</v>
      </c>
      <c r="AN4" s="54" t="s">
        <v>32898</v>
      </c>
      <c r="AO4" s="54" t="s">
        <v>76067</v>
      </c>
      <c r="AP4" s="54" t="s">
        <v>76096</v>
      </c>
      <c r="AQ4" s="54" t="s">
        <v>77355</v>
      </c>
      <c r="AR4" s="54" t="s">
        <v>76072</v>
      </c>
      <c r="AS4" s="54" t="s">
        <v>77763</v>
      </c>
    </row>
    <row r="5" spans="2:45" x14ac:dyDescent="0.2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69915</v>
      </c>
      <c r="AG5" s="54" t="s">
        <v>72326</v>
      </c>
      <c r="AH5" s="54" t="s">
        <v>70504</v>
      </c>
      <c r="AI5" s="54" t="s">
        <v>75537</v>
      </c>
      <c r="AJ5" s="54" t="s">
        <v>66348</v>
      </c>
      <c r="AK5" s="54" t="s">
        <v>71727</v>
      </c>
      <c r="AL5" s="54" t="s">
        <v>71833</v>
      </c>
      <c r="AM5" s="54" t="s">
        <v>66348</v>
      </c>
      <c r="AN5" s="54" t="s">
        <v>32897</v>
      </c>
      <c r="AO5" s="54" t="s">
        <v>76066</v>
      </c>
      <c r="AP5" s="54" t="s">
        <v>76095</v>
      </c>
      <c r="AQ5" s="54" t="s">
        <v>77354</v>
      </c>
      <c r="AR5" s="54" t="s">
        <v>77457</v>
      </c>
      <c r="AS5" s="54" t="s">
        <v>77762</v>
      </c>
    </row>
    <row r="6" spans="2:45" x14ac:dyDescent="0.2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69914</v>
      </c>
      <c r="AG6" s="54" t="s">
        <v>72325</v>
      </c>
      <c r="AH6" s="54" t="s">
        <v>70503</v>
      </c>
      <c r="AI6" s="54" t="s">
        <v>75536</v>
      </c>
      <c r="AJ6" s="54" t="s">
        <v>66346</v>
      </c>
      <c r="AK6" s="54" t="s">
        <v>71726</v>
      </c>
      <c r="AL6" s="54" t="s">
        <v>71832</v>
      </c>
      <c r="AM6" s="54" t="s">
        <v>66346</v>
      </c>
      <c r="AN6" s="54" t="s">
        <v>32896</v>
      </c>
      <c r="AO6" s="54" t="s">
        <v>76065</v>
      </c>
      <c r="AP6" s="54" t="s">
        <v>76094</v>
      </c>
      <c r="AQ6" s="54" t="s">
        <v>77353</v>
      </c>
      <c r="AR6" s="54" t="s">
        <v>77456</v>
      </c>
      <c r="AS6" s="54" t="s">
        <v>77761</v>
      </c>
    </row>
    <row r="7" spans="2:45" x14ac:dyDescent="0.2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75556</v>
      </c>
      <c r="AD7" s="54" t="s">
        <v>66629</v>
      </c>
      <c r="AE7" s="54" t="s">
        <v>66755</v>
      </c>
      <c r="AF7" s="54" t="s">
        <v>69913</v>
      </c>
      <c r="AG7" s="54" t="s">
        <v>72324</v>
      </c>
      <c r="AH7" s="54" t="s">
        <v>70502</v>
      </c>
      <c r="AI7" s="54" t="s">
        <v>75535</v>
      </c>
      <c r="AJ7" s="54" t="s">
        <v>66347</v>
      </c>
      <c r="AK7" s="54" t="s">
        <v>71725</v>
      </c>
      <c r="AL7" s="54" t="s">
        <v>71831</v>
      </c>
      <c r="AM7" s="54" t="s">
        <v>66347</v>
      </c>
      <c r="AN7" s="54" t="s">
        <v>32895</v>
      </c>
      <c r="AO7" s="54" t="s">
        <v>76064</v>
      </c>
      <c r="AP7" s="54" t="s">
        <v>76093</v>
      </c>
      <c r="AQ7" s="54" t="s">
        <v>77352</v>
      </c>
      <c r="AR7" s="54" t="s">
        <v>77455</v>
      </c>
      <c r="AS7" s="54" t="s">
        <v>77760</v>
      </c>
    </row>
    <row r="8" spans="2:45" x14ac:dyDescent="0.2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77202</v>
      </c>
      <c r="AD8" s="54" t="s">
        <v>66628</v>
      </c>
      <c r="AE8" s="54" t="s">
        <v>66754</v>
      </c>
      <c r="AF8" s="54" t="s">
        <v>69912</v>
      </c>
      <c r="AG8" s="54" t="s">
        <v>72323</v>
      </c>
      <c r="AH8" s="54" t="s">
        <v>70501</v>
      </c>
      <c r="AI8" s="54" t="s">
        <v>75534</v>
      </c>
      <c r="AJ8" s="54" t="s">
        <v>66345</v>
      </c>
      <c r="AK8" s="54" t="s">
        <v>71724</v>
      </c>
      <c r="AL8" s="54" t="s">
        <v>71830</v>
      </c>
      <c r="AM8" s="54" t="s">
        <v>66345</v>
      </c>
      <c r="AN8" s="54" t="s">
        <v>32894</v>
      </c>
      <c r="AO8" s="54" t="s">
        <v>76063</v>
      </c>
      <c r="AP8" s="54" t="s">
        <v>76092</v>
      </c>
      <c r="AQ8" s="54" t="s">
        <v>77351</v>
      </c>
      <c r="AR8" s="54" t="s">
        <v>77454</v>
      </c>
      <c r="AS8" s="54" t="s">
        <v>77759</v>
      </c>
    </row>
    <row r="9" spans="2:45" x14ac:dyDescent="0.2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77201</v>
      </c>
      <c r="AD9" s="54" t="s">
        <v>66627</v>
      </c>
      <c r="AE9" s="54" t="s">
        <v>66753</v>
      </c>
      <c r="AF9" s="54" t="s">
        <v>69911</v>
      </c>
      <c r="AG9" s="54" t="s">
        <v>72322</v>
      </c>
      <c r="AH9" s="54" t="s">
        <v>70500</v>
      </c>
      <c r="AI9" s="54" t="s">
        <v>75533</v>
      </c>
      <c r="AJ9" s="54" t="s">
        <v>66344</v>
      </c>
      <c r="AK9" s="54" t="s">
        <v>71723</v>
      </c>
      <c r="AL9" s="54" t="s">
        <v>71829</v>
      </c>
      <c r="AM9" s="54" t="s">
        <v>66344</v>
      </c>
      <c r="AN9" s="54" t="s">
        <v>32893</v>
      </c>
      <c r="AO9" s="54" t="s">
        <v>76062</v>
      </c>
      <c r="AP9" s="54" t="s">
        <v>76091</v>
      </c>
      <c r="AQ9" s="54" t="s">
        <v>77350</v>
      </c>
      <c r="AR9" s="54" t="s">
        <v>77453</v>
      </c>
      <c r="AS9" s="54" t="s">
        <v>77758</v>
      </c>
    </row>
    <row r="10" spans="2:45" x14ac:dyDescent="0.2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77200</v>
      </c>
      <c r="AD10" s="54" t="s">
        <v>66626</v>
      </c>
      <c r="AE10" s="54" t="s">
        <v>66752</v>
      </c>
      <c r="AF10" s="54" t="s">
        <v>69910</v>
      </c>
      <c r="AG10" s="54" t="s">
        <v>72321</v>
      </c>
      <c r="AH10" s="54" t="s">
        <v>70499</v>
      </c>
      <c r="AI10" s="54" t="s">
        <v>75532</v>
      </c>
      <c r="AJ10" s="54" t="s">
        <v>66342</v>
      </c>
      <c r="AK10" s="54" t="s">
        <v>71722</v>
      </c>
      <c r="AL10" s="54" t="s">
        <v>71828</v>
      </c>
      <c r="AM10" s="54" t="s">
        <v>66342</v>
      </c>
      <c r="AN10" s="54" t="s">
        <v>32892</v>
      </c>
      <c r="AO10" s="54" t="s">
        <v>76061</v>
      </c>
      <c r="AP10" s="54" t="s">
        <v>76090</v>
      </c>
      <c r="AQ10" s="54" t="s">
        <v>77349</v>
      </c>
      <c r="AR10" s="54" t="s">
        <v>77452</v>
      </c>
      <c r="AS10" s="54" t="s">
        <v>77757</v>
      </c>
    </row>
    <row r="11" spans="2:45" x14ac:dyDescent="0.2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77199</v>
      </c>
      <c r="AD11" s="54" t="s">
        <v>66720</v>
      </c>
      <c r="AE11" s="54" t="s">
        <v>66751</v>
      </c>
      <c r="AF11" s="54" t="s">
        <v>69909</v>
      </c>
      <c r="AG11" s="55" t="s">
        <v>72320</v>
      </c>
      <c r="AH11" s="54" t="s">
        <v>70498</v>
      </c>
      <c r="AI11" s="54" t="s">
        <v>75531</v>
      </c>
      <c r="AJ11" s="54" t="s">
        <v>77160</v>
      </c>
      <c r="AK11" s="54" t="s">
        <v>71721</v>
      </c>
      <c r="AL11" s="54" t="s">
        <v>71827</v>
      </c>
      <c r="AM11" s="54" t="s">
        <v>71995</v>
      </c>
      <c r="AN11" s="54" t="s">
        <v>32891</v>
      </c>
      <c r="AO11" s="54" t="s">
        <v>76060</v>
      </c>
      <c r="AP11" s="54" t="s">
        <v>76089</v>
      </c>
      <c r="AQ11" s="54" t="s">
        <v>77348</v>
      </c>
      <c r="AR11" s="54" t="s">
        <v>77451</v>
      </c>
      <c r="AS11" s="54" t="s">
        <v>77756</v>
      </c>
    </row>
    <row r="12" spans="2:45" x14ac:dyDescent="0.2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77198</v>
      </c>
      <c r="AD12" s="54" t="s">
        <v>66719</v>
      </c>
      <c r="AE12" s="54" t="s">
        <v>66750</v>
      </c>
      <c r="AF12" s="54" t="s">
        <v>69908</v>
      </c>
      <c r="AG12" s="54" t="s">
        <v>72319</v>
      </c>
      <c r="AH12" s="54" t="s">
        <v>70497</v>
      </c>
      <c r="AI12" s="54" t="s">
        <v>75530</v>
      </c>
      <c r="AJ12" s="54" t="s">
        <v>77159</v>
      </c>
      <c r="AK12" s="54" t="s">
        <v>71720</v>
      </c>
      <c r="AL12" s="54" t="s">
        <v>71826</v>
      </c>
      <c r="AM12" s="54" t="s">
        <v>71994</v>
      </c>
      <c r="AN12" s="54" t="s">
        <v>32890</v>
      </c>
      <c r="AO12" s="54" t="s">
        <v>76059</v>
      </c>
      <c r="AP12" s="54" t="s">
        <v>76088</v>
      </c>
      <c r="AQ12" s="54" t="s">
        <v>77347</v>
      </c>
      <c r="AR12" s="54" t="s">
        <v>77450</v>
      </c>
      <c r="AS12" s="54" t="s">
        <v>77755</v>
      </c>
    </row>
    <row r="13" spans="2:45" x14ac:dyDescent="0.2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77197</v>
      </c>
      <c r="AD13" s="54" t="s">
        <v>66718</v>
      </c>
      <c r="AE13" s="54" t="s">
        <v>66749</v>
      </c>
      <c r="AF13" s="54" t="s">
        <v>69907</v>
      </c>
      <c r="AG13" s="54" t="s">
        <v>72318</v>
      </c>
      <c r="AH13" s="54" t="s">
        <v>70496</v>
      </c>
      <c r="AI13" s="54" t="s">
        <v>75529</v>
      </c>
      <c r="AJ13" s="54" t="s">
        <v>66343</v>
      </c>
      <c r="AK13" s="54" t="s">
        <v>71719</v>
      </c>
      <c r="AL13" s="54" t="s">
        <v>71825</v>
      </c>
      <c r="AM13" s="54" t="s">
        <v>66343</v>
      </c>
      <c r="AN13" s="54" t="s">
        <v>32889</v>
      </c>
      <c r="AO13" s="54" t="s">
        <v>76058</v>
      </c>
      <c r="AP13" s="54" t="s">
        <v>76087</v>
      </c>
      <c r="AQ13" s="54" t="s">
        <v>77346</v>
      </c>
      <c r="AR13" s="54" t="s">
        <v>77449</v>
      </c>
      <c r="AS13" s="54" t="s">
        <v>77754</v>
      </c>
    </row>
    <row r="14" spans="2:45" x14ac:dyDescent="0.2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77196</v>
      </c>
      <c r="AD14" s="54" t="s">
        <v>66717</v>
      </c>
      <c r="AE14" s="54" t="s">
        <v>66748</v>
      </c>
      <c r="AF14" s="54" t="s">
        <v>69906</v>
      </c>
      <c r="AG14" s="54" t="s">
        <v>72317</v>
      </c>
      <c r="AH14" s="54" t="s">
        <v>66755</v>
      </c>
      <c r="AI14" s="54" t="s">
        <v>75528</v>
      </c>
      <c r="AJ14" s="54" t="s">
        <v>71190</v>
      </c>
      <c r="AK14" s="54" t="s">
        <v>71718</v>
      </c>
      <c r="AL14" s="54" t="s">
        <v>71824</v>
      </c>
      <c r="AM14" s="54" t="s">
        <v>71993</v>
      </c>
      <c r="AN14" s="54" t="s">
        <v>32888</v>
      </c>
      <c r="AO14" s="54" t="s">
        <v>76057</v>
      </c>
      <c r="AP14" s="54" t="s">
        <v>76086</v>
      </c>
      <c r="AQ14" s="54" t="s">
        <v>77345</v>
      </c>
      <c r="AR14" s="54" t="s">
        <v>77448</v>
      </c>
      <c r="AS14" s="54" t="s">
        <v>77753</v>
      </c>
    </row>
    <row r="15" spans="2:45" x14ac:dyDescent="0.2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77195</v>
      </c>
      <c r="AD15" s="54" t="s">
        <v>66716</v>
      </c>
      <c r="AE15" s="54" t="s">
        <v>66747</v>
      </c>
      <c r="AF15" s="54" t="s">
        <v>69905</v>
      </c>
      <c r="AG15" s="54" t="s">
        <v>69972</v>
      </c>
      <c r="AH15" s="54" t="s">
        <v>70495</v>
      </c>
      <c r="AI15" s="54" t="s">
        <v>75527</v>
      </c>
      <c r="AJ15" s="54" t="s">
        <v>71189</v>
      </c>
      <c r="AK15" s="54" t="s">
        <v>71717</v>
      </c>
      <c r="AL15" s="54" t="s">
        <v>71823</v>
      </c>
      <c r="AM15" s="54" t="s">
        <v>71992</v>
      </c>
      <c r="AN15" s="54" t="s">
        <v>32887</v>
      </c>
      <c r="AO15" s="54" t="s">
        <v>76056</v>
      </c>
      <c r="AP15" s="54" t="s">
        <v>76085</v>
      </c>
      <c r="AQ15" s="54" t="s">
        <v>77344</v>
      </c>
      <c r="AR15" s="54" t="s">
        <v>77447</v>
      </c>
      <c r="AS15" s="54" t="s">
        <v>77752</v>
      </c>
    </row>
    <row r="16" spans="2:45" x14ac:dyDescent="0.2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77194</v>
      </c>
      <c r="AD16" s="54" t="s">
        <v>66715</v>
      </c>
      <c r="AE16" s="54" t="s">
        <v>66746</v>
      </c>
      <c r="AF16" s="54" t="s">
        <v>69904</v>
      </c>
      <c r="AG16" s="54" t="s">
        <v>69971</v>
      </c>
      <c r="AH16" s="54" t="s">
        <v>70494</v>
      </c>
      <c r="AI16" s="54" t="s">
        <v>75526</v>
      </c>
      <c r="AJ16" s="54" t="s">
        <v>71188</v>
      </c>
      <c r="AK16" s="54" t="s">
        <v>71716</v>
      </c>
      <c r="AL16" s="54" t="s">
        <v>71822</v>
      </c>
      <c r="AM16" s="54" t="s">
        <v>71991</v>
      </c>
      <c r="AN16" s="54" t="s">
        <v>32886</v>
      </c>
      <c r="AO16" s="54" t="s">
        <v>76055</v>
      </c>
      <c r="AP16" s="54" t="s">
        <v>76084</v>
      </c>
      <c r="AQ16" s="54" t="s">
        <v>77343</v>
      </c>
      <c r="AR16" s="54" t="s">
        <v>77446</v>
      </c>
      <c r="AS16" s="54" t="s">
        <v>77751</v>
      </c>
    </row>
    <row r="17" spans="2:45" x14ac:dyDescent="0.2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77193</v>
      </c>
      <c r="AD17" s="54" t="s">
        <v>66714</v>
      </c>
      <c r="AE17" s="54" t="s">
        <v>66745</v>
      </c>
      <c r="AF17" s="54" t="s">
        <v>69903</v>
      </c>
      <c r="AG17" s="54" t="s">
        <v>69970</v>
      </c>
      <c r="AH17" s="54" t="s">
        <v>70493</v>
      </c>
      <c r="AI17" s="54" t="s">
        <v>75525</v>
      </c>
      <c r="AJ17" s="54" t="s">
        <v>71187</v>
      </c>
      <c r="AK17" s="54" t="s">
        <v>71715</v>
      </c>
      <c r="AL17" s="54" t="s">
        <v>71821</v>
      </c>
      <c r="AM17" s="54" t="s">
        <v>71990</v>
      </c>
      <c r="AN17" s="54" t="s">
        <v>32885</v>
      </c>
      <c r="AO17" s="54" t="s">
        <v>76054</v>
      </c>
      <c r="AP17" s="54" t="s">
        <v>76083</v>
      </c>
      <c r="AQ17" s="54" t="s">
        <v>77342</v>
      </c>
      <c r="AR17" s="54" t="s">
        <v>77445</v>
      </c>
      <c r="AS17" s="54" t="s">
        <v>77750</v>
      </c>
    </row>
    <row r="18" spans="2:45" x14ac:dyDescent="0.2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77192</v>
      </c>
      <c r="AD18" s="54" t="s">
        <v>66713</v>
      </c>
      <c r="AE18" s="54" t="s">
        <v>66744</v>
      </c>
      <c r="AF18" s="54" t="s">
        <v>69902</v>
      </c>
      <c r="AG18" s="54" t="s">
        <v>69969</v>
      </c>
      <c r="AH18" s="54" t="s">
        <v>70492</v>
      </c>
      <c r="AI18" s="54" t="s">
        <v>75524</v>
      </c>
      <c r="AJ18" s="54" t="s">
        <v>71186</v>
      </c>
      <c r="AK18" s="54" t="s">
        <v>71714</v>
      </c>
      <c r="AL18" s="54" t="s">
        <v>71820</v>
      </c>
      <c r="AM18" s="54" t="s">
        <v>71989</v>
      </c>
      <c r="AN18" s="54" t="s">
        <v>32884</v>
      </c>
      <c r="AO18" s="54" t="s">
        <v>76053</v>
      </c>
      <c r="AP18" s="54" t="s">
        <v>76082</v>
      </c>
      <c r="AQ18" s="54" t="s">
        <v>77341</v>
      </c>
      <c r="AR18" s="54" t="s">
        <v>77444</v>
      </c>
      <c r="AS18" s="54" t="s">
        <v>77749</v>
      </c>
    </row>
    <row r="19" spans="2:45" x14ac:dyDescent="0.2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77191</v>
      </c>
      <c r="AD19" s="54" t="s">
        <v>66712</v>
      </c>
      <c r="AE19" s="54" t="s">
        <v>66743</v>
      </c>
      <c r="AF19" s="54" t="s">
        <v>69901</v>
      </c>
      <c r="AG19" s="54" t="s">
        <v>69968</v>
      </c>
      <c r="AH19" s="54" t="s">
        <v>70491</v>
      </c>
      <c r="AI19" s="54" t="s">
        <v>75523</v>
      </c>
      <c r="AJ19" s="54" t="s">
        <v>71185</v>
      </c>
      <c r="AK19" s="54" t="s">
        <v>71713</v>
      </c>
      <c r="AL19" s="54" t="s">
        <v>71819</v>
      </c>
      <c r="AM19" s="54" t="s">
        <v>71988</v>
      </c>
      <c r="AN19" s="54" t="s">
        <v>32883</v>
      </c>
      <c r="AO19" s="54" t="s">
        <v>76052</v>
      </c>
      <c r="AP19" s="54" t="s">
        <v>76081</v>
      </c>
      <c r="AQ19" s="54" t="s">
        <v>77340</v>
      </c>
      <c r="AR19" s="54" t="s">
        <v>77443</v>
      </c>
      <c r="AS19" s="54" t="s">
        <v>77748</v>
      </c>
    </row>
    <row r="20" spans="2:45" x14ac:dyDescent="0.2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77190</v>
      </c>
      <c r="AD20" s="54" t="s">
        <v>66711</v>
      </c>
      <c r="AE20" s="54" t="s">
        <v>66742</v>
      </c>
      <c r="AF20" s="54" t="s">
        <v>69900</v>
      </c>
      <c r="AG20" s="54" t="s">
        <v>69967</v>
      </c>
      <c r="AH20" s="54" t="s">
        <v>70490</v>
      </c>
      <c r="AI20" s="54" t="s">
        <v>75522</v>
      </c>
      <c r="AJ20" s="54" t="s">
        <v>71184</v>
      </c>
      <c r="AK20" s="54" t="s">
        <v>71712</v>
      </c>
      <c r="AL20" s="54" t="s">
        <v>71818</v>
      </c>
      <c r="AM20" s="54" t="s">
        <v>71987</v>
      </c>
      <c r="AN20" s="54" t="s">
        <v>32882</v>
      </c>
      <c r="AO20" s="54" t="s">
        <v>76051</v>
      </c>
      <c r="AP20" s="54" t="s">
        <v>76080</v>
      </c>
      <c r="AQ20" s="54" t="s">
        <v>77339</v>
      </c>
      <c r="AR20" s="54" t="s">
        <v>77442</v>
      </c>
      <c r="AS20" s="54" t="s">
        <v>77747</v>
      </c>
    </row>
    <row r="21" spans="2:45" x14ac:dyDescent="0.2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77189</v>
      </c>
      <c r="AD21" s="54" t="s">
        <v>66710</v>
      </c>
      <c r="AE21" s="54" t="s">
        <v>66741</v>
      </c>
      <c r="AF21" s="54" t="s">
        <v>69899</v>
      </c>
      <c r="AG21" s="54" t="s">
        <v>69966</v>
      </c>
      <c r="AH21" s="54" t="s">
        <v>70489</v>
      </c>
      <c r="AI21" s="54" t="s">
        <v>75521</v>
      </c>
      <c r="AJ21" s="54" t="s">
        <v>71183</v>
      </c>
      <c r="AK21" s="54" t="s">
        <v>71711</v>
      </c>
      <c r="AL21" s="54" t="s">
        <v>71817</v>
      </c>
      <c r="AM21" s="54" t="s">
        <v>71986</v>
      </c>
      <c r="AN21" s="54" t="s">
        <v>32881</v>
      </c>
      <c r="AO21" s="54" t="s">
        <v>76050</v>
      </c>
      <c r="AP21" s="54" t="s">
        <v>76079</v>
      </c>
      <c r="AQ21" s="54" t="s">
        <v>77338</v>
      </c>
      <c r="AR21" s="54" t="s">
        <v>77441</v>
      </c>
      <c r="AS21" s="54" t="s">
        <v>77746</v>
      </c>
    </row>
    <row r="22" spans="2:45" x14ac:dyDescent="0.2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77188</v>
      </c>
      <c r="AD22" s="54" t="s">
        <v>66709</v>
      </c>
      <c r="AE22" s="54" t="s">
        <v>66740</v>
      </c>
      <c r="AF22" s="54" t="s">
        <v>69898</v>
      </c>
      <c r="AG22" s="54" t="s">
        <v>69965</v>
      </c>
      <c r="AH22" s="54" t="s">
        <v>70488</v>
      </c>
      <c r="AI22" s="54" t="s">
        <v>75520</v>
      </c>
      <c r="AJ22" s="54" t="s">
        <v>71182</v>
      </c>
      <c r="AK22" s="54" t="s">
        <v>71710</v>
      </c>
      <c r="AL22" s="54" t="s">
        <v>71816</v>
      </c>
      <c r="AM22" s="54" t="s">
        <v>71985</v>
      </c>
      <c r="AN22" s="54" t="s">
        <v>32880</v>
      </c>
      <c r="AO22" s="54" t="s">
        <v>76049</v>
      </c>
      <c r="AP22" s="54" t="s">
        <v>76078</v>
      </c>
      <c r="AQ22" s="54" t="s">
        <v>77337</v>
      </c>
      <c r="AR22" s="54" t="s">
        <v>77440</v>
      </c>
      <c r="AS22" s="54" t="s">
        <v>77745</v>
      </c>
    </row>
    <row r="23" spans="2:45" x14ac:dyDescent="0.2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77187</v>
      </c>
      <c r="AD23" s="54" t="s">
        <v>66708</v>
      </c>
      <c r="AE23" s="54" t="s">
        <v>66739</v>
      </c>
      <c r="AF23" s="54" t="s">
        <v>69897</v>
      </c>
      <c r="AG23" s="54" t="s">
        <v>69964</v>
      </c>
      <c r="AH23" s="54" t="s">
        <v>75556</v>
      </c>
      <c r="AI23" s="54" t="s">
        <v>75519</v>
      </c>
      <c r="AJ23" s="54" t="s">
        <v>71181</v>
      </c>
      <c r="AK23" s="54" t="s">
        <v>71709</v>
      </c>
      <c r="AL23" s="54" t="s">
        <v>71815</v>
      </c>
      <c r="AM23" s="54" t="s">
        <v>71984</v>
      </c>
      <c r="AN23" s="54" t="s">
        <v>32879</v>
      </c>
      <c r="AO23" s="54" t="s">
        <v>76048</v>
      </c>
      <c r="AP23" s="54" t="s">
        <v>76077</v>
      </c>
      <c r="AQ23" s="54" t="s">
        <v>77336</v>
      </c>
      <c r="AR23" s="54" t="s">
        <v>77439</v>
      </c>
      <c r="AS23" s="54" t="s">
        <v>77744</v>
      </c>
    </row>
    <row r="24" spans="2:45" x14ac:dyDescent="0.2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77186</v>
      </c>
      <c r="AD24" s="54" t="s">
        <v>66707</v>
      </c>
      <c r="AE24" s="54" t="s">
        <v>66738</v>
      </c>
      <c r="AF24" s="54" t="s">
        <v>69896</v>
      </c>
      <c r="AG24" s="54" t="s">
        <v>69963</v>
      </c>
      <c r="AH24" s="54" t="s">
        <v>75555</v>
      </c>
      <c r="AI24" s="54" t="s">
        <v>75518</v>
      </c>
      <c r="AJ24" s="54" t="s">
        <v>71180</v>
      </c>
      <c r="AK24" s="54" t="s">
        <v>71708</v>
      </c>
      <c r="AL24" s="54" t="s">
        <v>71814</v>
      </c>
      <c r="AM24" s="54" t="s">
        <v>71983</v>
      </c>
      <c r="AN24" s="54" t="s">
        <v>32878</v>
      </c>
      <c r="AO24" s="54" t="s">
        <v>76047</v>
      </c>
      <c r="AP24" s="54" t="s">
        <v>76076</v>
      </c>
      <c r="AQ24" s="54" t="s">
        <v>77335</v>
      </c>
      <c r="AR24" s="54" t="s">
        <v>77438</v>
      </c>
      <c r="AS24" s="54" t="s">
        <v>77743</v>
      </c>
    </row>
    <row r="25" spans="2:45" x14ac:dyDescent="0.2">
      <c r="B25" s="54" t="s">
        <v>77158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77185</v>
      </c>
      <c r="AD25" s="54" t="s">
        <v>66706</v>
      </c>
      <c r="AE25" s="54" t="s">
        <v>66737</v>
      </c>
      <c r="AF25" s="54" t="s">
        <v>69895</v>
      </c>
      <c r="AG25" s="54" t="s">
        <v>69962</v>
      </c>
      <c r="AH25" s="54" t="s">
        <v>75554</v>
      </c>
      <c r="AI25" s="54" t="s">
        <v>75517</v>
      </c>
      <c r="AJ25" s="54" t="s">
        <v>71179</v>
      </c>
      <c r="AK25" s="54" t="s">
        <v>71707</v>
      </c>
      <c r="AL25" s="54" t="s">
        <v>71813</v>
      </c>
      <c r="AM25" s="54" t="s">
        <v>71982</v>
      </c>
      <c r="AN25" s="54" t="s">
        <v>32877</v>
      </c>
      <c r="AO25" s="54" t="s">
        <v>76046</v>
      </c>
      <c r="AP25" s="54" t="s">
        <v>76075</v>
      </c>
      <c r="AQ25" s="54" t="s">
        <v>77334</v>
      </c>
      <c r="AR25" s="54" t="s">
        <v>77437</v>
      </c>
      <c r="AS25" s="54" t="s">
        <v>77742</v>
      </c>
    </row>
    <row r="26" spans="2:45" x14ac:dyDescent="0.2">
      <c r="B26" s="54" t="s">
        <v>77157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77184</v>
      </c>
      <c r="AD26" s="54" t="s">
        <v>66705</v>
      </c>
      <c r="AE26" s="54" t="s">
        <v>66736</v>
      </c>
      <c r="AF26" s="54" t="s">
        <v>69894</v>
      </c>
      <c r="AG26" s="54" t="s">
        <v>69961</v>
      </c>
      <c r="AH26" s="54" t="s">
        <v>75553</v>
      </c>
      <c r="AI26" s="54" t="s">
        <v>75516</v>
      </c>
      <c r="AJ26" s="54" t="s">
        <v>71178</v>
      </c>
      <c r="AK26" s="54" t="s">
        <v>71706</v>
      </c>
      <c r="AL26" s="54" t="s">
        <v>71812</v>
      </c>
      <c r="AM26" s="54" t="s">
        <v>71729</v>
      </c>
      <c r="AN26" s="54" t="s">
        <v>32876</v>
      </c>
      <c r="AO26" s="54" t="s">
        <v>76045</v>
      </c>
      <c r="AP26" s="54" t="s">
        <v>76074</v>
      </c>
      <c r="AQ26" s="54" t="s">
        <v>77333</v>
      </c>
      <c r="AR26" s="54" t="s">
        <v>76071</v>
      </c>
      <c r="AS26" s="54" t="s">
        <v>77741</v>
      </c>
    </row>
    <row r="27" spans="2:45" x14ac:dyDescent="0.2">
      <c r="B27" s="54" t="s">
        <v>77156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77183</v>
      </c>
      <c r="AD27" s="54" t="s">
        <v>66704</v>
      </c>
      <c r="AE27" s="54" t="s">
        <v>66735</v>
      </c>
      <c r="AF27" s="54" t="s">
        <v>69893</v>
      </c>
      <c r="AG27" s="54" t="s">
        <v>69960</v>
      </c>
      <c r="AH27" s="54" t="s">
        <v>75552</v>
      </c>
      <c r="AI27" s="54" t="s">
        <v>75515</v>
      </c>
      <c r="AJ27" s="54" t="s">
        <v>71177</v>
      </c>
      <c r="AK27" s="54" t="s">
        <v>71705</v>
      </c>
      <c r="AL27" s="54" t="s">
        <v>71811</v>
      </c>
      <c r="AM27" s="54" t="s">
        <v>71695</v>
      </c>
      <c r="AN27" s="54" t="s">
        <v>32875</v>
      </c>
      <c r="AO27" s="54" t="s">
        <v>76044</v>
      </c>
      <c r="AP27" s="54" t="s">
        <v>76073</v>
      </c>
      <c r="AQ27" s="54" t="s">
        <v>77332</v>
      </c>
      <c r="AR27" s="54" t="s">
        <v>76070</v>
      </c>
      <c r="AS27" s="54" t="s">
        <v>77740</v>
      </c>
    </row>
    <row r="28" spans="2:45" x14ac:dyDescent="0.2">
      <c r="B28" s="54" t="s">
        <v>77155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77182</v>
      </c>
      <c r="AD28" s="54" t="s">
        <v>66703</v>
      </c>
      <c r="AE28" s="54" t="s">
        <v>66734</v>
      </c>
      <c r="AF28" s="54" t="s">
        <v>69892</v>
      </c>
      <c r="AG28" s="54" t="s">
        <v>69959</v>
      </c>
      <c r="AH28" s="54" t="s">
        <v>75551</v>
      </c>
      <c r="AI28" s="54" t="s">
        <v>63808</v>
      </c>
      <c r="AJ28" s="54" t="s">
        <v>71176</v>
      </c>
      <c r="AK28" s="54" t="s">
        <v>71704</v>
      </c>
      <c r="AL28" s="54" t="s">
        <v>71810</v>
      </c>
      <c r="AM28" s="54" t="s">
        <v>76754</v>
      </c>
      <c r="AN28" s="54" t="s">
        <v>32874</v>
      </c>
      <c r="AO28" s="54" t="s">
        <v>76043</v>
      </c>
      <c r="AP28" s="54" t="s">
        <v>76023</v>
      </c>
      <c r="AQ28" s="54" t="s">
        <v>77331</v>
      </c>
      <c r="AR28" s="54" t="s">
        <v>76069</v>
      </c>
      <c r="AS28" s="54" t="s">
        <v>77739</v>
      </c>
    </row>
    <row r="29" spans="2:45" x14ac:dyDescent="0.2">
      <c r="B29" s="54" t="s">
        <v>77154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77181</v>
      </c>
      <c r="AD29" s="54" t="s">
        <v>66702</v>
      </c>
      <c r="AE29" s="54" t="s">
        <v>66733</v>
      </c>
      <c r="AF29" s="54" t="s">
        <v>69891</v>
      </c>
      <c r="AG29" s="54" t="s">
        <v>69958</v>
      </c>
      <c r="AH29" s="54" t="s">
        <v>75550</v>
      </c>
      <c r="AI29" s="54" t="s">
        <v>63807</v>
      </c>
      <c r="AJ29" s="54" t="s">
        <v>71175</v>
      </c>
      <c r="AK29" s="54" t="s">
        <v>71703</v>
      </c>
      <c r="AL29" s="54" t="s">
        <v>71809</v>
      </c>
      <c r="AM29" s="54" t="s">
        <v>76753</v>
      </c>
      <c r="AN29" s="54" t="s">
        <v>32873</v>
      </c>
      <c r="AO29" s="54" t="s">
        <v>76042</v>
      </c>
      <c r="AP29" s="54" t="s">
        <v>76022</v>
      </c>
      <c r="AQ29" s="54" t="s">
        <v>77330</v>
      </c>
      <c r="AR29" s="54" t="s">
        <v>76068</v>
      </c>
      <c r="AS29" s="54" t="s">
        <v>77738</v>
      </c>
    </row>
    <row r="30" spans="2:45" x14ac:dyDescent="0.2">
      <c r="B30" s="54" t="s">
        <v>77153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77180</v>
      </c>
      <c r="AD30" s="54" t="s">
        <v>66701</v>
      </c>
      <c r="AE30" s="54" t="s">
        <v>66732</v>
      </c>
      <c r="AF30" s="54" t="s">
        <v>69890</v>
      </c>
      <c r="AG30" s="54" t="s">
        <v>69957</v>
      </c>
      <c r="AH30" s="54" t="s">
        <v>75549</v>
      </c>
      <c r="AI30" s="54" t="s">
        <v>63806</v>
      </c>
      <c r="AJ30" s="54" t="s">
        <v>71174</v>
      </c>
      <c r="AK30" s="54" t="s">
        <v>71702</v>
      </c>
      <c r="AL30" s="54" t="s">
        <v>71808</v>
      </c>
      <c r="AM30" s="54" t="s">
        <v>76752</v>
      </c>
      <c r="AN30" s="54" t="s">
        <v>32872</v>
      </c>
      <c r="AO30" s="54" t="s">
        <v>76041</v>
      </c>
      <c r="AP30" s="54" t="s">
        <v>76021</v>
      </c>
      <c r="AQ30" s="54" t="s">
        <v>77329</v>
      </c>
      <c r="AR30" s="54" t="s">
        <v>77436</v>
      </c>
      <c r="AS30" s="54" t="s">
        <v>77737</v>
      </c>
    </row>
    <row r="31" spans="2:45" x14ac:dyDescent="0.2">
      <c r="B31" s="54" t="s">
        <v>77152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77179</v>
      </c>
      <c r="AD31" s="54" t="s">
        <v>66700</v>
      </c>
      <c r="AE31" s="54" t="s">
        <v>66731</v>
      </c>
      <c r="AF31" s="54" t="s">
        <v>69889</v>
      </c>
      <c r="AG31" s="54" t="s">
        <v>69956</v>
      </c>
      <c r="AH31" s="54" t="s">
        <v>75548</v>
      </c>
      <c r="AI31" s="54" t="s">
        <v>66695</v>
      </c>
      <c r="AJ31" s="54" t="s">
        <v>71173</v>
      </c>
      <c r="AK31" s="54" t="s">
        <v>71701</v>
      </c>
      <c r="AL31" s="54" t="s">
        <v>71807</v>
      </c>
      <c r="AM31" s="54" t="s">
        <v>76751</v>
      </c>
      <c r="AN31" s="54" t="s">
        <v>32871</v>
      </c>
      <c r="AO31" s="54" t="s">
        <v>76040</v>
      </c>
      <c r="AP31" s="54" t="s">
        <v>76020</v>
      </c>
      <c r="AQ31" s="54" t="s">
        <v>77328</v>
      </c>
      <c r="AR31" s="54" t="s">
        <v>77435</v>
      </c>
      <c r="AS31" s="54" t="s">
        <v>77736</v>
      </c>
    </row>
    <row r="32" spans="2:45" x14ac:dyDescent="0.2">
      <c r="B32" s="54" t="s">
        <v>77151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77178</v>
      </c>
      <c r="AD32" s="54" t="s">
        <v>66699</v>
      </c>
      <c r="AE32" s="54" t="s">
        <v>66730</v>
      </c>
      <c r="AF32" s="54" t="s">
        <v>69888</v>
      </c>
      <c r="AG32" s="54" t="s">
        <v>69955</v>
      </c>
      <c r="AH32" s="54" t="s">
        <v>75547</v>
      </c>
      <c r="AI32" s="54" t="s">
        <v>66694</v>
      </c>
      <c r="AJ32" s="54" t="s">
        <v>71172</v>
      </c>
      <c r="AK32" s="54" t="s">
        <v>71700</v>
      </c>
      <c r="AL32" s="54" t="s">
        <v>71806</v>
      </c>
      <c r="AM32" s="54" t="s">
        <v>76750</v>
      </c>
      <c r="AN32" s="54" t="s">
        <v>32870</v>
      </c>
      <c r="AO32" s="54" t="s">
        <v>76039</v>
      </c>
      <c r="AP32" s="54" t="s">
        <v>76019</v>
      </c>
      <c r="AQ32" s="54" t="s">
        <v>77327</v>
      </c>
      <c r="AR32" s="54" t="s">
        <v>77434</v>
      </c>
      <c r="AS32" s="54" t="s">
        <v>77735</v>
      </c>
    </row>
    <row r="33" spans="2:45" x14ac:dyDescent="0.2">
      <c r="B33" s="54" t="s">
        <v>77150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77177</v>
      </c>
      <c r="AD33" s="54" t="s">
        <v>66698</v>
      </c>
      <c r="AE33" s="54" t="s">
        <v>66729</v>
      </c>
      <c r="AF33" s="54" t="s">
        <v>69887</v>
      </c>
      <c r="AG33" s="54" t="s">
        <v>69954</v>
      </c>
      <c r="AH33" s="54" t="s">
        <v>75546</v>
      </c>
      <c r="AI33" s="54" t="s">
        <v>66693</v>
      </c>
      <c r="AJ33" s="54" t="s">
        <v>71171</v>
      </c>
      <c r="AK33" s="54" t="s">
        <v>71699</v>
      </c>
      <c r="AL33" s="54" t="s">
        <v>71805</v>
      </c>
      <c r="AM33" s="54" t="s">
        <v>76749</v>
      </c>
      <c r="AN33" s="54" t="s">
        <v>32869</v>
      </c>
      <c r="AO33" s="54" t="s">
        <v>76038</v>
      </c>
      <c r="AP33" s="54" t="s">
        <v>76018</v>
      </c>
      <c r="AQ33" s="54" t="s">
        <v>77326</v>
      </c>
      <c r="AR33" s="54" t="s">
        <v>75997</v>
      </c>
      <c r="AS33" s="54" t="s">
        <v>77734</v>
      </c>
    </row>
    <row r="34" spans="2:45" x14ac:dyDescent="0.2">
      <c r="B34" s="54" t="s">
        <v>77149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77176</v>
      </c>
      <c r="AD34" s="54" t="s">
        <v>66697</v>
      </c>
      <c r="AE34" s="54" t="s">
        <v>66728</v>
      </c>
      <c r="AF34" s="54" t="s">
        <v>69886</v>
      </c>
      <c r="AG34" s="54" t="s">
        <v>69953</v>
      </c>
      <c r="AH34" s="54" t="s">
        <v>75545</v>
      </c>
      <c r="AI34" s="54" t="s">
        <v>66692</v>
      </c>
      <c r="AJ34" s="54" t="s">
        <v>71170</v>
      </c>
      <c r="AK34" s="54" t="s">
        <v>71698</v>
      </c>
      <c r="AL34" s="54" t="s">
        <v>71804</v>
      </c>
      <c r="AM34" s="54" t="s">
        <v>76748</v>
      </c>
      <c r="AN34" s="54" t="s">
        <v>32868</v>
      </c>
      <c r="AO34" s="54" t="s">
        <v>76037</v>
      </c>
      <c r="AP34" s="54" t="s">
        <v>76017</v>
      </c>
      <c r="AQ34" s="54" t="s">
        <v>77325</v>
      </c>
      <c r="AR34" s="54" t="s">
        <v>75996</v>
      </c>
      <c r="AS34" s="54" t="s">
        <v>77733</v>
      </c>
    </row>
    <row r="35" spans="2:45" x14ac:dyDescent="0.2">
      <c r="B35" s="54" t="s">
        <v>77148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77175</v>
      </c>
      <c r="AD35" s="54" t="s">
        <v>66696</v>
      </c>
      <c r="AE35" s="54" t="s">
        <v>66727</v>
      </c>
      <c r="AF35" s="54" t="s">
        <v>69885</v>
      </c>
      <c r="AG35" s="54" t="s">
        <v>69952</v>
      </c>
      <c r="AH35" s="54" t="s">
        <v>75544</v>
      </c>
      <c r="AI35" s="54" t="s">
        <v>66691</v>
      </c>
      <c r="AJ35" s="54" t="s">
        <v>71169</v>
      </c>
      <c r="AK35" s="54" t="s">
        <v>71697</v>
      </c>
      <c r="AL35" s="54" t="s">
        <v>71803</v>
      </c>
      <c r="AM35" s="54" t="s">
        <v>76747</v>
      </c>
      <c r="AN35" s="54" t="s">
        <v>32867</v>
      </c>
      <c r="AO35" s="54" t="s">
        <v>76036</v>
      </c>
      <c r="AP35" s="54" t="s">
        <v>76016</v>
      </c>
      <c r="AQ35" s="54" t="s">
        <v>77324</v>
      </c>
      <c r="AR35" s="54" t="s">
        <v>75995</v>
      </c>
      <c r="AS35" s="54" t="s">
        <v>77732</v>
      </c>
    </row>
    <row r="36" spans="2:45" x14ac:dyDescent="0.2">
      <c r="B36" s="54" t="s">
        <v>77147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77174</v>
      </c>
      <c r="AD36" s="54" t="s">
        <v>66623</v>
      </c>
      <c r="AE36" s="54" t="s">
        <v>66726</v>
      </c>
      <c r="AF36" s="54" t="s">
        <v>69884</v>
      </c>
      <c r="AG36" s="54" t="s">
        <v>69951</v>
      </c>
      <c r="AH36" s="54" t="s">
        <v>75543</v>
      </c>
      <c r="AI36" s="54" t="s">
        <v>66690</v>
      </c>
      <c r="AJ36" s="54" t="s">
        <v>71168</v>
      </c>
      <c r="AK36" s="54" t="s">
        <v>71696</v>
      </c>
      <c r="AL36" s="54" t="s">
        <v>71802</v>
      </c>
      <c r="AM36" s="54" t="s">
        <v>76746</v>
      </c>
      <c r="AN36" s="54" t="s">
        <v>32866</v>
      </c>
      <c r="AO36" s="54" t="s">
        <v>76035</v>
      </c>
      <c r="AP36" s="54" t="s">
        <v>76015</v>
      </c>
      <c r="AQ36" s="54" t="s">
        <v>77323</v>
      </c>
      <c r="AR36" s="54" t="s">
        <v>75994</v>
      </c>
      <c r="AS36" s="54" t="s">
        <v>71150</v>
      </c>
    </row>
    <row r="37" spans="2:45" x14ac:dyDescent="0.2">
      <c r="B37" s="54" t="s">
        <v>77146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77173</v>
      </c>
      <c r="AD37" s="54" t="s">
        <v>66622</v>
      </c>
      <c r="AE37" s="54" t="s">
        <v>66725</v>
      </c>
      <c r="AF37" s="54" t="s">
        <v>69883</v>
      </c>
      <c r="AG37" s="54" t="s">
        <v>69950</v>
      </c>
      <c r="AH37" s="54" t="s">
        <v>75542</v>
      </c>
      <c r="AI37" s="54" t="s">
        <v>66689</v>
      </c>
      <c r="AJ37" s="54" t="s">
        <v>71167</v>
      </c>
      <c r="AK37" s="54" t="s">
        <v>71695</v>
      </c>
      <c r="AL37" s="54" t="s">
        <v>71801</v>
      </c>
      <c r="AM37" s="54" t="s">
        <v>76745</v>
      </c>
      <c r="AN37" s="54" t="s">
        <v>32865</v>
      </c>
      <c r="AO37" s="54" t="s">
        <v>76034</v>
      </c>
      <c r="AP37" s="54" t="s">
        <v>76014</v>
      </c>
      <c r="AQ37" s="54" t="s">
        <v>77322</v>
      </c>
      <c r="AR37" s="54" t="s">
        <v>75993</v>
      </c>
      <c r="AS37" s="54" t="s">
        <v>73484</v>
      </c>
    </row>
    <row r="38" spans="2:45" x14ac:dyDescent="0.2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77172</v>
      </c>
      <c r="AD38" s="54" t="s">
        <v>66621</v>
      </c>
      <c r="AE38" s="54" t="s">
        <v>66724</v>
      </c>
      <c r="AF38" s="54" t="s">
        <v>69882</v>
      </c>
      <c r="AG38" s="54" t="s">
        <v>69949</v>
      </c>
      <c r="AH38" s="54" t="s">
        <v>75541</v>
      </c>
      <c r="AI38" s="54" t="s">
        <v>63803</v>
      </c>
      <c r="AJ38" s="54" t="s">
        <v>71166</v>
      </c>
      <c r="AK38" s="54" t="s">
        <v>71694</v>
      </c>
      <c r="AL38" s="54" t="s">
        <v>71800</v>
      </c>
      <c r="AM38" s="54" t="s">
        <v>76744</v>
      </c>
      <c r="AN38" s="54" t="s">
        <v>32864</v>
      </c>
      <c r="AO38" s="54" t="s">
        <v>76033</v>
      </c>
      <c r="AP38" s="54" t="s">
        <v>76013</v>
      </c>
      <c r="AQ38" s="54" t="s">
        <v>77321</v>
      </c>
      <c r="AR38" s="54" t="s">
        <v>75992</v>
      </c>
      <c r="AS38" s="54" t="s">
        <v>71149</v>
      </c>
    </row>
    <row r="39" spans="2:45" x14ac:dyDescent="0.2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77171</v>
      </c>
      <c r="AD39" s="54" t="s">
        <v>66620</v>
      </c>
      <c r="AE39" s="54" t="s">
        <v>66723</v>
      </c>
      <c r="AF39" s="54" t="s">
        <v>69881</v>
      </c>
      <c r="AG39" s="54" t="s">
        <v>69948</v>
      </c>
      <c r="AH39" s="54" t="s">
        <v>75540</v>
      </c>
      <c r="AI39" s="54" t="s">
        <v>63802</v>
      </c>
      <c r="AJ39" s="54" t="s">
        <v>71165</v>
      </c>
      <c r="AK39" s="54" t="s">
        <v>71693</v>
      </c>
      <c r="AL39" s="54" t="s">
        <v>71799</v>
      </c>
      <c r="AM39" s="54" t="s">
        <v>76743</v>
      </c>
      <c r="AN39" s="54" t="s">
        <v>32863</v>
      </c>
      <c r="AO39" s="54" t="s">
        <v>76032</v>
      </c>
      <c r="AP39" s="54" t="s">
        <v>76012</v>
      </c>
      <c r="AQ39" s="54" t="s">
        <v>77320</v>
      </c>
      <c r="AR39" s="54" t="s">
        <v>75991</v>
      </c>
      <c r="AS39" s="54" t="s">
        <v>71148</v>
      </c>
    </row>
    <row r="40" spans="2:45" x14ac:dyDescent="0.2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77170</v>
      </c>
      <c r="AD40" s="54" t="s">
        <v>66619</v>
      </c>
      <c r="AE40" s="54" t="s">
        <v>66722</v>
      </c>
      <c r="AF40" s="54" t="s">
        <v>72316</v>
      </c>
      <c r="AG40" s="54" t="s">
        <v>69947</v>
      </c>
      <c r="AH40" s="54" t="s">
        <v>75539</v>
      </c>
      <c r="AI40" s="54" t="s">
        <v>63804</v>
      </c>
      <c r="AJ40" s="54" t="s">
        <v>71164</v>
      </c>
      <c r="AK40" s="54" t="s">
        <v>71692</v>
      </c>
      <c r="AL40" s="54" t="s">
        <v>71798</v>
      </c>
      <c r="AM40" s="54" t="s">
        <v>76742</v>
      </c>
      <c r="AN40" s="54" t="s">
        <v>32862</v>
      </c>
      <c r="AO40" s="54" t="s">
        <v>76031</v>
      </c>
      <c r="AP40" s="54" t="s">
        <v>76011</v>
      </c>
      <c r="AQ40" s="54" t="s">
        <v>77319</v>
      </c>
      <c r="AR40" s="54" t="s">
        <v>75990</v>
      </c>
      <c r="AS40" s="54" t="s">
        <v>71147</v>
      </c>
    </row>
    <row r="41" spans="2:45" x14ac:dyDescent="0.2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77169</v>
      </c>
      <c r="AD41" s="54" t="s">
        <v>66618</v>
      </c>
      <c r="AE41" s="54" t="s">
        <v>66721</v>
      </c>
      <c r="AF41" s="54" t="s">
        <v>69880</v>
      </c>
      <c r="AG41" s="54" t="s">
        <v>69946</v>
      </c>
      <c r="AH41" s="54" t="s">
        <v>75538</v>
      </c>
      <c r="AI41" s="54" t="s">
        <v>63805</v>
      </c>
      <c r="AJ41" s="54" t="s">
        <v>71163</v>
      </c>
      <c r="AK41" s="54" t="s">
        <v>71691</v>
      </c>
      <c r="AL41" s="54" t="s">
        <v>71797</v>
      </c>
      <c r="AM41" s="54" t="s">
        <v>76741</v>
      </c>
      <c r="AN41" s="54" t="s">
        <v>32861</v>
      </c>
      <c r="AO41" s="54" t="s">
        <v>76030</v>
      </c>
      <c r="AP41" s="54" t="s">
        <v>76010</v>
      </c>
      <c r="AQ41" s="54" t="s">
        <v>77318</v>
      </c>
      <c r="AR41" s="54" t="s">
        <v>75989</v>
      </c>
      <c r="AS41" s="54" t="s">
        <v>77356</v>
      </c>
    </row>
    <row r="42" spans="2:45" x14ac:dyDescent="0.2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75514</v>
      </c>
      <c r="AB42" s="54" t="s">
        <v>66692</v>
      </c>
      <c r="AC42" s="54" t="s">
        <v>77168</v>
      </c>
      <c r="AD42" s="54" t="s">
        <v>66617</v>
      </c>
      <c r="AE42" s="54" t="s">
        <v>63807</v>
      </c>
      <c r="AG42" s="54" t="s">
        <v>69945</v>
      </c>
      <c r="AH42" s="54" t="s">
        <v>75515</v>
      </c>
      <c r="AJ42" s="54" t="s">
        <v>71162</v>
      </c>
      <c r="AK42" s="54" t="s">
        <v>71690</v>
      </c>
      <c r="AL42" s="54" t="s">
        <v>71796</v>
      </c>
      <c r="AM42" s="54" t="s">
        <v>76740</v>
      </c>
      <c r="AN42" s="54" t="s">
        <v>32860</v>
      </c>
      <c r="AO42" s="54" t="s">
        <v>76029</v>
      </c>
      <c r="AP42" s="54" t="s">
        <v>76009</v>
      </c>
      <c r="AQ42" s="54" t="s">
        <v>77317</v>
      </c>
      <c r="AR42" s="54" t="s">
        <v>75988</v>
      </c>
      <c r="AS42" s="54" t="s">
        <v>77334</v>
      </c>
    </row>
    <row r="43" spans="2:45" x14ac:dyDescent="0.2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75513</v>
      </c>
      <c r="AB43" s="54" t="s">
        <v>66691</v>
      </c>
      <c r="AC43" s="54" t="s">
        <v>77167</v>
      </c>
      <c r="AD43" s="54" t="s">
        <v>66616</v>
      </c>
      <c r="AE43" s="54" t="s">
        <v>63804</v>
      </c>
      <c r="AG43" s="54" t="s">
        <v>69944</v>
      </c>
      <c r="AH43" s="54" t="s">
        <v>75514</v>
      </c>
      <c r="AJ43" s="54" t="s">
        <v>71161</v>
      </c>
      <c r="AK43" s="54" t="s">
        <v>71689</v>
      </c>
      <c r="AL43" s="54" t="s">
        <v>71795</v>
      </c>
      <c r="AM43" s="54" t="s">
        <v>76739</v>
      </c>
      <c r="AN43" s="54" t="s">
        <v>32859</v>
      </c>
      <c r="AO43" s="54" t="s">
        <v>76028</v>
      </c>
      <c r="AP43" s="54" t="s">
        <v>76008</v>
      </c>
      <c r="AQ43" s="54" t="s">
        <v>77316</v>
      </c>
      <c r="AS43" s="54" t="s">
        <v>77731</v>
      </c>
    </row>
    <row r="44" spans="2:45" x14ac:dyDescent="0.2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75512</v>
      </c>
      <c r="AB44" s="54" t="s">
        <v>66690</v>
      </c>
      <c r="AC44" s="54" t="s">
        <v>77166</v>
      </c>
      <c r="AD44" s="54" t="s">
        <v>66615</v>
      </c>
      <c r="AE44" s="54" t="s">
        <v>63803</v>
      </c>
      <c r="AG44" s="54" t="s">
        <v>69943</v>
      </c>
      <c r="AH44" s="54" t="s">
        <v>75513</v>
      </c>
      <c r="AJ44" s="54" t="s">
        <v>71160</v>
      </c>
      <c r="AK44" s="54" t="s">
        <v>71688</v>
      </c>
      <c r="AL44" s="54" t="s">
        <v>71684</v>
      </c>
      <c r="AM44" s="54" t="s">
        <v>76738</v>
      </c>
      <c r="AN44" s="54" t="s">
        <v>32858</v>
      </c>
      <c r="AO44" s="54" t="s">
        <v>76027</v>
      </c>
      <c r="AP44" s="54" t="s">
        <v>76007</v>
      </c>
      <c r="AQ44" s="54" t="s">
        <v>77315</v>
      </c>
      <c r="AS44" s="54" t="s">
        <v>77730</v>
      </c>
    </row>
    <row r="45" spans="2:45" x14ac:dyDescent="0.2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75511</v>
      </c>
      <c r="AB45" s="54" t="s">
        <v>66689</v>
      </c>
      <c r="AC45" s="54" t="s">
        <v>77165</v>
      </c>
      <c r="AD45" s="54" t="s">
        <v>66614</v>
      </c>
      <c r="AE45" s="54" t="s">
        <v>63802</v>
      </c>
      <c r="AG45" s="54" t="s">
        <v>69942</v>
      </c>
      <c r="AH45" s="54" t="s">
        <v>75512</v>
      </c>
      <c r="AJ45" s="54" t="s">
        <v>71159</v>
      </c>
      <c r="AK45" s="54" t="s">
        <v>71687</v>
      </c>
      <c r="AL45" s="54" t="s">
        <v>71683</v>
      </c>
      <c r="AM45" s="54" t="s">
        <v>76737</v>
      </c>
      <c r="AN45" s="54" t="s">
        <v>32857</v>
      </c>
      <c r="AO45" s="54" t="s">
        <v>76026</v>
      </c>
      <c r="AP45" s="54" t="s">
        <v>76006</v>
      </c>
      <c r="AQ45" s="54" t="s">
        <v>77314</v>
      </c>
      <c r="AS45" s="54" t="s">
        <v>77729</v>
      </c>
    </row>
    <row r="46" spans="2:45" x14ac:dyDescent="0.2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75510</v>
      </c>
      <c r="AB46" s="54" t="s">
        <v>63803</v>
      </c>
      <c r="AC46" s="54" t="s">
        <v>77164</v>
      </c>
      <c r="AD46" s="54" t="s">
        <v>66613</v>
      </c>
      <c r="AG46" s="54" t="s">
        <v>69941</v>
      </c>
      <c r="AH46" s="54" t="s">
        <v>75511</v>
      </c>
      <c r="AJ46" s="54" t="s">
        <v>71158</v>
      </c>
      <c r="AK46" s="54" t="s">
        <v>71686</v>
      </c>
      <c r="AL46" s="54" t="s">
        <v>71682</v>
      </c>
      <c r="AM46" s="54" t="s">
        <v>76736</v>
      </c>
      <c r="AN46" s="54" t="s">
        <v>32856</v>
      </c>
      <c r="AO46" s="54" t="s">
        <v>76025</v>
      </c>
      <c r="AP46" s="54" t="s">
        <v>76005</v>
      </c>
      <c r="AQ46" s="54" t="s">
        <v>77313</v>
      </c>
      <c r="AS46" s="54" t="s">
        <v>77728</v>
      </c>
    </row>
    <row r="47" spans="2:45" x14ac:dyDescent="0.2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75509</v>
      </c>
      <c r="AB47" s="54" t="s">
        <v>63802</v>
      </c>
      <c r="AC47" s="54" t="s">
        <v>77163</v>
      </c>
      <c r="AD47" s="54" t="s">
        <v>66612</v>
      </c>
      <c r="AG47" s="54" t="s">
        <v>69940</v>
      </c>
      <c r="AH47" s="54" t="s">
        <v>75510</v>
      </c>
      <c r="AJ47" s="54" t="s">
        <v>71157</v>
      </c>
      <c r="AK47" s="54" t="s">
        <v>71685</v>
      </c>
      <c r="AL47" s="54" t="s">
        <v>71681</v>
      </c>
      <c r="AM47" s="54" t="s">
        <v>76735</v>
      </c>
      <c r="AN47" s="54" t="s">
        <v>32855</v>
      </c>
      <c r="AO47" s="54" t="s">
        <v>76024</v>
      </c>
      <c r="AP47" s="54" t="s">
        <v>76004</v>
      </c>
      <c r="AQ47" s="54" t="s">
        <v>77312</v>
      </c>
      <c r="AS47" s="54" t="s">
        <v>77727</v>
      </c>
    </row>
    <row r="48" spans="2:45" x14ac:dyDescent="0.2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75508</v>
      </c>
      <c r="AC48" s="54" t="s">
        <v>77162</v>
      </c>
      <c r="AD48" s="54" t="s">
        <v>66611</v>
      </c>
      <c r="AG48" s="54" t="s">
        <v>69939</v>
      </c>
      <c r="AH48" s="54" t="s">
        <v>75509</v>
      </c>
      <c r="AJ48" s="54" t="s">
        <v>71156</v>
      </c>
      <c r="AK48" s="54" t="s">
        <v>71684</v>
      </c>
      <c r="AL48" s="54" t="s">
        <v>71680</v>
      </c>
      <c r="AM48" s="54" t="s">
        <v>76734</v>
      </c>
      <c r="AN48" s="54" t="s">
        <v>32854</v>
      </c>
      <c r="AO48" s="54" t="s">
        <v>75997</v>
      </c>
      <c r="AP48" s="54" t="s">
        <v>76003</v>
      </c>
      <c r="AQ48" s="54" t="s">
        <v>77311</v>
      </c>
      <c r="AS48" s="54" t="s">
        <v>77726</v>
      </c>
    </row>
    <row r="49" spans="8:45" x14ac:dyDescent="0.2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75507</v>
      </c>
      <c r="AC49" s="54" t="s">
        <v>63808</v>
      </c>
      <c r="AD49" s="54" t="s">
        <v>66610</v>
      </c>
      <c r="AG49" s="54" t="s">
        <v>69938</v>
      </c>
      <c r="AH49" s="54" t="s">
        <v>75508</v>
      </c>
      <c r="AJ49" s="54" t="s">
        <v>71155</v>
      </c>
      <c r="AK49" s="54" t="s">
        <v>71683</v>
      </c>
      <c r="AM49" s="54" t="s">
        <v>76733</v>
      </c>
      <c r="AN49" s="54" t="s">
        <v>32853</v>
      </c>
      <c r="AO49" s="54" t="s">
        <v>75996</v>
      </c>
      <c r="AP49" s="54" t="s">
        <v>76002</v>
      </c>
      <c r="AQ49" s="54" t="s">
        <v>77310</v>
      </c>
      <c r="AS49" s="54" t="s">
        <v>77725</v>
      </c>
    </row>
    <row r="50" spans="8:45" x14ac:dyDescent="0.2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75506</v>
      </c>
      <c r="AC50" s="54" t="s">
        <v>63807</v>
      </c>
      <c r="AD50" s="54" t="s">
        <v>66609</v>
      </c>
      <c r="AG50" s="54" t="s">
        <v>69937</v>
      </c>
      <c r="AH50" s="54" t="s">
        <v>75507</v>
      </c>
      <c r="AJ50" s="54" t="s">
        <v>71154</v>
      </c>
      <c r="AK50" s="54" t="s">
        <v>71682</v>
      </c>
      <c r="AM50" s="54" t="s">
        <v>76732</v>
      </c>
      <c r="AN50" s="54" t="s">
        <v>32852</v>
      </c>
      <c r="AO50" s="54" t="s">
        <v>75995</v>
      </c>
      <c r="AP50" s="54" t="s">
        <v>76001</v>
      </c>
      <c r="AQ50" s="54" t="s">
        <v>77309</v>
      </c>
      <c r="AS50" s="54" t="s">
        <v>77724</v>
      </c>
    </row>
    <row r="51" spans="8:45" x14ac:dyDescent="0.2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75505</v>
      </c>
      <c r="AC51" s="54" t="s">
        <v>63806</v>
      </c>
      <c r="AG51" s="54" t="s">
        <v>69936</v>
      </c>
      <c r="AH51" s="54" t="s">
        <v>75506</v>
      </c>
      <c r="AJ51" s="54" t="s">
        <v>71153</v>
      </c>
      <c r="AK51" s="54" t="s">
        <v>71681</v>
      </c>
      <c r="AM51" s="54" t="s">
        <v>76731</v>
      </c>
      <c r="AN51" s="54" t="s">
        <v>32851</v>
      </c>
      <c r="AO51" s="54" t="s">
        <v>75994</v>
      </c>
      <c r="AP51" s="54" t="s">
        <v>76000</v>
      </c>
      <c r="AQ51" s="54" t="s">
        <v>77308</v>
      </c>
      <c r="AS51" s="54" t="s">
        <v>77723</v>
      </c>
    </row>
    <row r="52" spans="8:45" x14ac:dyDescent="0.2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75504</v>
      </c>
      <c r="AC52" s="54" t="s">
        <v>63805</v>
      </c>
      <c r="AG52" s="54" t="s">
        <v>69935</v>
      </c>
      <c r="AH52" s="54" t="s">
        <v>75505</v>
      </c>
      <c r="AJ52" s="54" t="s">
        <v>71152</v>
      </c>
      <c r="AK52" s="54" t="s">
        <v>71680</v>
      </c>
      <c r="AM52" s="54" t="s">
        <v>76730</v>
      </c>
      <c r="AN52" s="54" t="s">
        <v>32850</v>
      </c>
      <c r="AO52" s="54" t="s">
        <v>75993</v>
      </c>
      <c r="AP52" s="54" t="s">
        <v>75999</v>
      </c>
      <c r="AQ52" s="54" t="s">
        <v>77307</v>
      </c>
      <c r="AS52" s="54" t="s">
        <v>77722</v>
      </c>
    </row>
    <row r="53" spans="8:45" x14ac:dyDescent="0.2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75503</v>
      </c>
      <c r="AC53" s="54" t="s">
        <v>63804</v>
      </c>
      <c r="AG53" s="54" t="s">
        <v>69934</v>
      </c>
      <c r="AH53" s="54" t="s">
        <v>75504</v>
      </c>
      <c r="AJ53" s="54" t="s">
        <v>71151</v>
      </c>
      <c r="AM53" s="54" t="s">
        <v>76729</v>
      </c>
      <c r="AN53" s="54" t="s">
        <v>32849</v>
      </c>
      <c r="AO53" s="54" t="s">
        <v>75991</v>
      </c>
      <c r="AP53" s="54" t="s">
        <v>75998</v>
      </c>
      <c r="AQ53" s="54" t="s">
        <v>77306</v>
      </c>
      <c r="AS53" s="54" t="s">
        <v>77721</v>
      </c>
    </row>
    <row r="54" spans="8:45" x14ac:dyDescent="0.2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75502</v>
      </c>
      <c r="AC54" s="54" t="s">
        <v>63803</v>
      </c>
      <c r="AG54" s="54" t="s">
        <v>69933</v>
      </c>
      <c r="AH54" s="54" t="s">
        <v>75503</v>
      </c>
      <c r="AJ54" s="54" t="s">
        <v>71150</v>
      </c>
      <c r="AM54" s="54" t="s">
        <v>76728</v>
      </c>
      <c r="AN54" s="54" t="s">
        <v>32848</v>
      </c>
      <c r="AO54" s="54" t="s">
        <v>75990</v>
      </c>
      <c r="AP54" s="54" t="s">
        <v>75997</v>
      </c>
      <c r="AQ54" s="54" t="s">
        <v>77305</v>
      </c>
      <c r="AS54" s="54" t="s">
        <v>77720</v>
      </c>
    </row>
    <row r="55" spans="8:45" x14ac:dyDescent="0.2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75501</v>
      </c>
      <c r="AC55" s="54" t="s">
        <v>63802</v>
      </c>
      <c r="AG55" s="54" t="s">
        <v>69932</v>
      </c>
      <c r="AH55" s="54" t="s">
        <v>75502</v>
      </c>
      <c r="AJ55" s="54" t="s">
        <v>71149</v>
      </c>
      <c r="AM55" s="54" t="s">
        <v>71795</v>
      </c>
      <c r="AN55" s="54" t="s">
        <v>32847</v>
      </c>
      <c r="AO55" s="54" t="s">
        <v>75989</v>
      </c>
      <c r="AP55" s="54" t="s">
        <v>75996</v>
      </c>
      <c r="AQ55" s="54" t="s">
        <v>77304</v>
      </c>
      <c r="AS55" s="54" t="s">
        <v>77719</v>
      </c>
    </row>
    <row r="56" spans="8:45" x14ac:dyDescent="0.2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75500</v>
      </c>
      <c r="AG56" s="54" t="s">
        <v>69882</v>
      </c>
      <c r="AH56" s="54" t="s">
        <v>75501</v>
      </c>
      <c r="AJ56" s="54" t="s">
        <v>71148</v>
      </c>
      <c r="AM56" s="54" t="s">
        <v>71981</v>
      </c>
      <c r="AN56" s="54" t="s">
        <v>32846</v>
      </c>
      <c r="AO56" s="54" t="s">
        <v>75988</v>
      </c>
      <c r="AP56" s="54" t="s">
        <v>75995</v>
      </c>
      <c r="AQ56" s="54" t="s">
        <v>77303</v>
      </c>
      <c r="AS56" s="54" t="s">
        <v>77718</v>
      </c>
    </row>
    <row r="57" spans="8:45" x14ac:dyDescent="0.2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75499</v>
      </c>
      <c r="AG57" s="54" t="s">
        <v>69881</v>
      </c>
      <c r="AH57" s="54" t="s">
        <v>75500</v>
      </c>
      <c r="AJ57" s="54" t="s">
        <v>71147</v>
      </c>
      <c r="AM57" s="54" t="s">
        <v>71684</v>
      </c>
      <c r="AN57" s="54" t="s">
        <v>32845</v>
      </c>
      <c r="AP57" s="54" t="s">
        <v>75994</v>
      </c>
      <c r="AQ57" s="54" t="s">
        <v>77302</v>
      </c>
      <c r="AS57" s="54" t="s">
        <v>77717</v>
      </c>
    </row>
    <row r="58" spans="8:45" x14ac:dyDescent="0.2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75498</v>
      </c>
      <c r="AG58" s="54" t="s">
        <v>69880</v>
      </c>
      <c r="AH58" s="54" t="s">
        <v>75499</v>
      </c>
      <c r="AM58" s="54" t="s">
        <v>71683</v>
      </c>
      <c r="AN58" s="54" t="s">
        <v>32844</v>
      </c>
      <c r="AP58" s="54" t="s">
        <v>75993</v>
      </c>
      <c r="AQ58" s="54" t="s">
        <v>77301</v>
      </c>
      <c r="AS58" s="54" t="s">
        <v>77716</v>
      </c>
    </row>
    <row r="59" spans="8:45" x14ac:dyDescent="0.2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75497</v>
      </c>
      <c r="AH59" s="54" t="s">
        <v>75498</v>
      </c>
      <c r="AM59" s="54" t="s">
        <v>71682</v>
      </c>
      <c r="AN59" s="54" t="s">
        <v>32843</v>
      </c>
      <c r="AP59" s="54" t="s">
        <v>75991</v>
      </c>
      <c r="AQ59" s="54" t="s">
        <v>77300</v>
      </c>
      <c r="AS59" s="54" t="s">
        <v>77715</v>
      </c>
    </row>
    <row r="60" spans="8:45" x14ac:dyDescent="0.2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75496</v>
      </c>
      <c r="AH60" s="54" t="s">
        <v>75497</v>
      </c>
      <c r="AM60" s="54" t="s">
        <v>71681</v>
      </c>
      <c r="AN60" s="54" t="s">
        <v>32842</v>
      </c>
      <c r="AP60" s="54" t="s">
        <v>75990</v>
      </c>
      <c r="AQ60" s="54" t="s">
        <v>77299</v>
      </c>
      <c r="AS60" s="54" t="s">
        <v>77714</v>
      </c>
    </row>
    <row r="61" spans="8:45" x14ac:dyDescent="0.2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75495</v>
      </c>
      <c r="AH61" s="54" t="s">
        <v>75496</v>
      </c>
      <c r="AM61" s="54" t="s">
        <v>71680</v>
      </c>
      <c r="AN61" s="54" t="s">
        <v>32841</v>
      </c>
      <c r="AP61" s="54" t="s">
        <v>75989</v>
      </c>
      <c r="AQ61" s="54" t="s">
        <v>77298</v>
      </c>
      <c r="AS61" s="54" t="s">
        <v>77297</v>
      </c>
    </row>
    <row r="62" spans="8:45" x14ac:dyDescent="0.2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75494</v>
      </c>
      <c r="AH62" s="54" t="s">
        <v>75495</v>
      </c>
      <c r="AM62" s="54" t="s">
        <v>71980</v>
      </c>
      <c r="AN62" s="54" t="s">
        <v>32840</v>
      </c>
      <c r="AP62" s="54" t="s">
        <v>75988</v>
      </c>
      <c r="AQ62" s="54" t="s">
        <v>77297</v>
      </c>
      <c r="AS62" s="54" t="s">
        <v>77296</v>
      </c>
    </row>
    <row r="63" spans="8:45" x14ac:dyDescent="0.2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75493</v>
      </c>
      <c r="AH63" s="54" t="s">
        <v>75494</v>
      </c>
      <c r="AM63" s="54" t="s">
        <v>71979</v>
      </c>
      <c r="AN63" s="54" t="s">
        <v>32839</v>
      </c>
      <c r="AQ63" s="54" t="s">
        <v>77296</v>
      </c>
      <c r="AS63" s="54" t="s">
        <v>77295</v>
      </c>
    </row>
    <row r="64" spans="8:45" x14ac:dyDescent="0.2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75492</v>
      </c>
      <c r="AH64" s="54" t="s">
        <v>75493</v>
      </c>
      <c r="AM64" s="54" t="s">
        <v>71978</v>
      </c>
      <c r="AN64" s="54" t="s">
        <v>32838</v>
      </c>
      <c r="AQ64" s="54" t="s">
        <v>77295</v>
      </c>
      <c r="AS64" s="54" t="s">
        <v>77294</v>
      </c>
    </row>
    <row r="65" spans="8:45" x14ac:dyDescent="0.2">
      <c r="H65" s="54" t="s">
        <v>77160</v>
      </c>
      <c r="O65" s="54" t="s">
        <v>62579</v>
      </c>
      <c r="P65" s="54" t="s">
        <v>62301</v>
      </c>
      <c r="Z65" s="54" t="s">
        <v>63740</v>
      </c>
      <c r="AA65" s="54" t="s">
        <v>75491</v>
      </c>
      <c r="AH65" s="54" t="s">
        <v>75492</v>
      </c>
      <c r="AM65" s="54" t="s">
        <v>71977</v>
      </c>
      <c r="AN65" s="54" t="s">
        <v>32837</v>
      </c>
      <c r="AQ65" s="54" t="s">
        <v>77294</v>
      </c>
      <c r="AS65" s="54" t="s">
        <v>77293</v>
      </c>
    </row>
    <row r="66" spans="8:45" x14ac:dyDescent="0.2">
      <c r="H66" s="54" t="s">
        <v>77159</v>
      </c>
      <c r="O66" s="54" t="s">
        <v>62578</v>
      </c>
      <c r="Z66" s="54" t="s">
        <v>63739</v>
      </c>
      <c r="AA66" s="54" t="s">
        <v>75490</v>
      </c>
      <c r="AH66" s="54" t="s">
        <v>75491</v>
      </c>
      <c r="AN66" s="54" t="s">
        <v>32836</v>
      </c>
      <c r="AQ66" s="54" t="s">
        <v>77293</v>
      </c>
      <c r="AS66" s="54" t="s">
        <v>76097</v>
      </c>
    </row>
    <row r="67" spans="8:45" x14ac:dyDescent="0.2">
      <c r="H67" s="54" t="s">
        <v>66608</v>
      </c>
      <c r="O67" s="54" t="s">
        <v>62577</v>
      </c>
      <c r="Z67" s="54" t="s">
        <v>63738</v>
      </c>
      <c r="AA67" s="54" t="s">
        <v>75489</v>
      </c>
      <c r="AH67" s="54" t="s">
        <v>75490</v>
      </c>
      <c r="AN67" s="54" t="s">
        <v>32835</v>
      </c>
      <c r="AS67" s="54" t="s">
        <v>76072</v>
      </c>
    </row>
    <row r="68" spans="8:45" x14ac:dyDescent="0.2">
      <c r="H68" s="54" t="s">
        <v>66607</v>
      </c>
      <c r="O68" s="54" t="s">
        <v>62576</v>
      </c>
      <c r="Z68" s="54" t="s">
        <v>63737</v>
      </c>
      <c r="AA68" s="54" t="s">
        <v>75488</v>
      </c>
      <c r="AH68" s="54" t="s">
        <v>75489</v>
      </c>
      <c r="AN68" s="54" t="s">
        <v>32834</v>
      </c>
      <c r="AS68" s="54" t="s">
        <v>77713</v>
      </c>
    </row>
    <row r="69" spans="8:45" x14ac:dyDescent="0.2">
      <c r="H69" s="54" t="s">
        <v>66606</v>
      </c>
      <c r="O69" s="54" t="s">
        <v>62575</v>
      </c>
      <c r="Z69" s="54" t="s">
        <v>63736</v>
      </c>
      <c r="AA69" s="54" t="s">
        <v>75487</v>
      </c>
      <c r="AH69" s="54" t="s">
        <v>75488</v>
      </c>
      <c r="AN69" s="54" t="s">
        <v>32833</v>
      </c>
      <c r="AS69" s="54" t="s">
        <v>77712</v>
      </c>
    </row>
    <row r="70" spans="8:45" x14ac:dyDescent="0.2">
      <c r="H70" s="54" t="s">
        <v>66605</v>
      </c>
      <c r="O70" s="54" t="s">
        <v>62574</v>
      </c>
      <c r="Z70" s="54" t="s">
        <v>63735</v>
      </c>
      <c r="AA70" s="54" t="s">
        <v>75486</v>
      </c>
      <c r="AH70" s="54" t="s">
        <v>75487</v>
      </c>
      <c r="AN70" s="54" t="s">
        <v>32832</v>
      </c>
      <c r="AS70" s="54" t="s">
        <v>77711</v>
      </c>
    </row>
    <row r="71" spans="8:45" x14ac:dyDescent="0.2">
      <c r="H71" s="54" t="s">
        <v>66604</v>
      </c>
      <c r="O71" s="54" t="s">
        <v>62573</v>
      </c>
      <c r="Z71" s="54" t="s">
        <v>63734</v>
      </c>
      <c r="AA71" s="54" t="s">
        <v>75485</v>
      </c>
      <c r="AH71" s="54" t="s">
        <v>75486</v>
      </c>
      <c r="AN71" s="54" t="s">
        <v>32831</v>
      </c>
      <c r="AS71" s="54" t="s">
        <v>77710</v>
      </c>
    </row>
    <row r="72" spans="8:45" x14ac:dyDescent="0.2">
      <c r="H72" s="54" t="s">
        <v>66603</v>
      </c>
      <c r="O72" s="54" t="s">
        <v>62572</v>
      </c>
      <c r="Z72" s="54" t="s">
        <v>63697</v>
      </c>
      <c r="AA72" s="54" t="s">
        <v>75484</v>
      </c>
      <c r="AH72" s="54" t="s">
        <v>75485</v>
      </c>
      <c r="AN72" s="54" t="s">
        <v>32830</v>
      </c>
      <c r="AS72" s="54" t="s">
        <v>77709</v>
      </c>
    </row>
    <row r="73" spans="8:45" x14ac:dyDescent="0.2">
      <c r="H73" s="54" t="s">
        <v>66602</v>
      </c>
      <c r="O73" s="54" t="s">
        <v>62571</v>
      </c>
      <c r="Z73" s="54" t="s">
        <v>63696</v>
      </c>
      <c r="AA73" s="54" t="s">
        <v>77161</v>
      </c>
      <c r="AH73" s="54" t="s">
        <v>75484</v>
      </c>
      <c r="AN73" s="54" t="s">
        <v>32829</v>
      </c>
      <c r="AS73" s="54" t="s">
        <v>77708</v>
      </c>
    </row>
    <row r="74" spans="8:45" x14ac:dyDescent="0.2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77161</v>
      </c>
      <c r="AN74" s="54" t="s">
        <v>32828</v>
      </c>
      <c r="AS74" s="54" t="s">
        <v>77707</v>
      </c>
    </row>
    <row r="75" spans="8:45" x14ac:dyDescent="0.2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77706</v>
      </c>
    </row>
    <row r="76" spans="8:45" x14ac:dyDescent="0.2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77705</v>
      </c>
    </row>
    <row r="77" spans="8:45" x14ac:dyDescent="0.2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77436</v>
      </c>
    </row>
    <row r="78" spans="8:45" x14ac:dyDescent="0.2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77435</v>
      </c>
    </row>
    <row r="79" spans="8:45" x14ac:dyDescent="0.2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77434</v>
      </c>
    </row>
    <row r="80" spans="8:45" x14ac:dyDescent="0.2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75997</v>
      </c>
    </row>
    <row r="81" spans="8:45" x14ac:dyDescent="0.2">
      <c r="H81" s="54" t="s">
        <v>66594</v>
      </c>
      <c r="O81" s="54" t="s">
        <v>62563</v>
      </c>
      <c r="AN81" s="54" t="s">
        <v>32821</v>
      </c>
      <c r="AS81" s="54" t="s">
        <v>75996</v>
      </c>
    </row>
    <row r="82" spans="8:45" x14ac:dyDescent="0.2">
      <c r="H82" s="54" t="s">
        <v>66592</v>
      </c>
      <c r="O82" s="54" t="s">
        <v>62562</v>
      </c>
      <c r="AN82" s="54" t="s">
        <v>32820</v>
      </c>
      <c r="AS82" s="54" t="s">
        <v>75995</v>
      </c>
    </row>
    <row r="83" spans="8:45" x14ac:dyDescent="0.2">
      <c r="H83" s="54" t="s">
        <v>66591</v>
      </c>
      <c r="O83" s="54" t="s">
        <v>62311</v>
      </c>
      <c r="AN83" s="54" t="s">
        <v>32819</v>
      </c>
      <c r="AS83" s="54" t="s">
        <v>75994</v>
      </c>
    </row>
    <row r="84" spans="8:45" x14ac:dyDescent="0.2">
      <c r="H84" s="54" t="s">
        <v>66593</v>
      </c>
      <c r="O84" s="54" t="s">
        <v>62561</v>
      </c>
      <c r="AN84" s="54" t="s">
        <v>32818</v>
      </c>
      <c r="AS84" s="54" t="s">
        <v>75993</v>
      </c>
    </row>
    <row r="85" spans="8:45" x14ac:dyDescent="0.2">
      <c r="H85" s="54" t="s">
        <v>66590</v>
      </c>
      <c r="O85" s="54" t="s">
        <v>62560</v>
      </c>
      <c r="AN85" s="54" t="s">
        <v>32817</v>
      </c>
      <c r="AS85" s="54" t="s">
        <v>75992</v>
      </c>
    </row>
    <row r="86" spans="8:45" x14ac:dyDescent="0.2">
      <c r="H86" s="54" t="s">
        <v>66589</v>
      </c>
      <c r="O86" s="54" t="s">
        <v>62310</v>
      </c>
      <c r="AN86" s="54" t="s">
        <v>32816</v>
      </c>
      <c r="AS86" s="54" t="s">
        <v>75991</v>
      </c>
    </row>
    <row r="87" spans="8:45" x14ac:dyDescent="0.2">
      <c r="O87" s="54" t="s">
        <v>62309</v>
      </c>
      <c r="AN87" s="54" t="s">
        <v>32815</v>
      </c>
      <c r="AS87" s="54" t="s">
        <v>75990</v>
      </c>
    </row>
    <row r="88" spans="8:45" x14ac:dyDescent="0.2">
      <c r="O88" s="54" t="s">
        <v>62308</v>
      </c>
      <c r="AN88" s="54" t="s">
        <v>32814</v>
      </c>
      <c r="AS88" s="54" t="s">
        <v>75989</v>
      </c>
    </row>
    <row r="89" spans="8:45" x14ac:dyDescent="0.2">
      <c r="O89" s="54" t="s">
        <v>62559</v>
      </c>
      <c r="AN89" s="54" t="s">
        <v>32813</v>
      </c>
      <c r="AS89" s="54" t="s">
        <v>75988</v>
      </c>
    </row>
    <row r="90" spans="8:45" x14ac:dyDescent="0.2">
      <c r="O90" s="54" t="s">
        <v>62718</v>
      </c>
      <c r="AN90" s="54" t="s">
        <v>32812</v>
      </c>
    </row>
    <row r="91" spans="8:45" x14ac:dyDescent="0.2">
      <c r="O91" s="54" t="s">
        <v>62307</v>
      </c>
      <c r="AN91" s="54" t="s">
        <v>32811</v>
      </c>
    </row>
    <row r="92" spans="8:45" x14ac:dyDescent="0.2">
      <c r="O92" s="54" t="s">
        <v>62306</v>
      </c>
      <c r="AN92" s="54" t="s">
        <v>32810</v>
      </c>
    </row>
    <row r="93" spans="8:45" x14ac:dyDescent="0.2">
      <c r="O93" s="54" t="s">
        <v>62305</v>
      </c>
      <c r="AN93" s="54" t="s">
        <v>32809</v>
      </c>
    </row>
    <row r="94" spans="8:45" x14ac:dyDescent="0.2">
      <c r="O94" s="54" t="s">
        <v>62304</v>
      </c>
      <c r="AN94" s="54" t="s">
        <v>32808</v>
      </c>
    </row>
    <row r="95" spans="8:45" x14ac:dyDescent="0.2">
      <c r="O95" s="54" t="s">
        <v>62303</v>
      </c>
      <c r="AN95" s="54" t="s">
        <v>32807</v>
      </c>
    </row>
    <row r="96" spans="8:45" x14ac:dyDescent="0.2">
      <c r="O96" s="54" t="s">
        <v>62302</v>
      </c>
      <c r="AN96" s="54" t="s">
        <v>32806</v>
      </c>
    </row>
    <row r="97" spans="15:40" x14ac:dyDescent="0.2">
      <c r="O97" s="54" t="s">
        <v>62301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77292</v>
      </c>
    </row>
    <row r="148" spans="40:40" x14ac:dyDescent="0.2">
      <c r="AN148" s="54" t="s">
        <v>77291</v>
      </c>
    </row>
    <row r="149" spans="40:40" x14ac:dyDescent="0.2">
      <c r="AN149" s="54" t="s">
        <v>74515</v>
      </c>
    </row>
    <row r="150" spans="40:40" x14ac:dyDescent="0.2">
      <c r="AN150" s="54" t="s">
        <v>74514</v>
      </c>
    </row>
    <row r="151" spans="40:40" x14ac:dyDescent="0.2">
      <c r="AN151" s="54" t="s">
        <v>74513</v>
      </c>
    </row>
    <row r="152" spans="40:40" x14ac:dyDescent="0.2">
      <c r="AN152" s="54" t="s">
        <v>74512</v>
      </c>
    </row>
    <row r="153" spans="40:40" x14ac:dyDescent="0.2">
      <c r="AN153" s="54" t="s">
        <v>74511</v>
      </c>
    </row>
    <row r="154" spans="40:40" x14ac:dyDescent="0.2">
      <c r="AN154" s="54" t="s">
        <v>74510</v>
      </c>
    </row>
    <row r="155" spans="40:40" x14ac:dyDescent="0.2">
      <c r="AN155" s="54" t="s">
        <v>74509</v>
      </c>
    </row>
    <row r="156" spans="40:40" x14ac:dyDescent="0.2">
      <c r="AN156" s="54" t="s">
        <v>74508</v>
      </c>
    </row>
    <row r="157" spans="40:40" x14ac:dyDescent="0.2">
      <c r="AN157" s="54" t="s">
        <v>74507</v>
      </c>
    </row>
    <row r="158" spans="40:40" x14ac:dyDescent="0.2">
      <c r="AN158" s="54" t="s">
        <v>74506</v>
      </c>
    </row>
    <row r="159" spans="40:40" x14ac:dyDescent="0.2">
      <c r="AN159" s="54" t="s">
        <v>74505</v>
      </c>
    </row>
    <row r="160" spans="40:40" x14ac:dyDescent="0.2">
      <c r="AN160" s="54" t="s">
        <v>74504</v>
      </c>
    </row>
    <row r="161" spans="40:40" x14ac:dyDescent="0.2">
      <c r="AN161" s="54" t="s">
        <v>74503</v>
      </c>
    </row>
    <row r="162" spans="40:40" x14ac:dyDescent="0.2">
      <c r="AN162" s="54" t="s">
        <v>74502</v>
      </c>
    </row>
    <row r="163" spans="40:40" x14ac:dyDescent="0.2">
      <c r="AN163" s="54" t="s">
        <v>74501</v>
      </c>
    </row>
    <row r="164" spans="40:40" x14ac:dyDescent="0.2">
      <c r="AN164" s="54" t="s">
        <v>74500</v>
      </c>
    </row>
    <row r="165" spans="40:40" x14ac:dyDescent="0.2">
      <c r="AN165" s="54" t="s">
        <v>74499</v>
      </c>
    </row>
    <row r="166" spans="40:40" x14ac:dyDescent="0.2">
      <c r="AN166" s="54" t="s">
        <v>74498</v>
      </c>
    </row>
    <row r="167" spans="40:40" x14ac:dyDescent="0.2">
      <c r="AN167" s="54" t="s">
        <v>74497</v>
      </c>
    </row>
    <row r="168" spans="40:40" x14ac:dyDescent="0.2">
      <c r="AN168" s="54" t="s">
        <v>74496</v>
      </c>
    </row>
    <row r="169" spans="40:40" x14ac:dyDescent="0.2">
      <c r="AN169" s="54" t="s">
        <v>74495</v>
      </c>
    </row>
    <row r="170" spans="40:40" x14ac:dyDescent="0.2">
      <c r="AN170" s="54" t="s">
        <v>74494</v>
      </c>
    </row>
    <row r="171" spans="40:40" x14ac:dyDescent="0.2">
      <c r="AN171" s="54" t="s">
        <v>74493</v>
      </c>
    </row>
    <row r="172" spans="40:40" x14ac:dyDescent="0.2">
      <c r="AN172" s="54" t="s">
        <v>74492</v>
      </c>
    </row>
    <row r="173" spans="40:40" x14ac:dyDescent="0.2">
      <c r="AN173" s="54" t="s">
        <v>74491</v>
      </c>
    </row>
    <row r="174" spans="40:40" x14ac:dyDescent="0.2">
      <c r="AN174" s="54" t="s">
        <v>74490</v>
      </c>
    </row>
    <row r="175" spans="40:40" x14ac:dyDescent="0.2">
      <c r="AN175" s="54" t="s">
        <v>74489</v>
      </c>
    </row>
    <row r="176" spans="40:40" x14ac:dyDescent="0.2">
      <c r="AN176" s="54" t="s">
        <v>74488</v>
      </c>
    </row>
    <row r="177" spans="40:40" x14ac:dyDescent="0.2">
      <c r="AN177" s="54" t="s">
        <v>74487</v>
      </c>
    </row>
    <row r="178" spans="40:40" x14ac:dyDescent="0.2">
      <c r="AN178" s="54" t="s">
        <v>74486</v>
      </c>
    </row>
    <row r="179" spans="40:40" x14ac:dyDescent="0.2">
      <c r="AN179" s="54" t="s">
        <v>74485</v>
      </c>
    </row>
    <row r="180" spans="40:40" x14ac:dyDescent="0.2">
      <c r="AN180" s="54" t="s">
        <v>74484</v>
      </c>
    </row>
    <row r="181" spans="40:40" x14ac:dyDescent="0.2">
      <c r="AN181" s="54" t="s">
        <v>74483</v>
      </c>
    </row>
    <row r="182" spans="40:40" x14ac:dyDescent="0.2">
      <c r="AN182" s="54" t="s">
        <v>74482</v>
      </c>
    </row>
    <row r="183" spans="40:40" x14ac:dyDescent="0.2">
      <c r="AN183" s="54" t="s">
        <v>74481</v>
      </c>
    </row>
    <row r="184" spans="40:40" x14ac:dyDescent="0.2">
      <c r="AN184" s="54" t="s">
        <v>74480</v>
      </c>
    </row>
    <row r="185" spans="40:40" x14ac:dyDescent="0.2">
      <c r="AN185" s="54" t="s">
        <v>74479</v>
      </c>
    </row>
    <row r="186" spans="40:40" x14ac:dyDescent="0.2">
      <c r="AN186" s="54" t="s">
        <v>74478</v>
      </c>
    </row>
    <row r="187" spans="40:40" x14ac:dyDescent="0.2">
      <c r="AN187" s="54" t="s">
        <v>74477</v>
      </c>
    </row>
    <row r="188" spans="40:40" x14ac:dyDescent="0.2">
      <c r="AN188" s="54" t="s">
        <v>74476</v>
      </c>
    </row>
    <row r="189" spans="40:40" x14ac:dyDescent="0.2">
      <c r="AN189" s="54" t="s">
        <v>74475</v>
      </c>
    </row>
    <row r="190" spans="40:40" x14ac:dyDescent="0.2">
      <c r="AN190" s="54" t="s">
        <v>74474</v>
      </c>
    </row>
    <row r="191" spans="40:40" x14ac:dyDescent="0.2">
      <c r="AN191" s="54" t="s">
        <v>74473</v>
      </c>
    </row>
    <row r="192" spans="40:40" x14ac:dyDescent="0.2">
      <c r="AN192" s="54" t="s">
        <v>74472</v>
      </c>
    </row>
    <row r="193" spans="40:40" x14ac:dyDescent="0.2">
      <c r="AN193" s="54" t="s">
        <v>74471</v>
      </c>
    </row>
    <row r="194" spans="40:40" x14ac:dyDescent="0.2">
      <c r="AN194" s="54" t="s">
        <v>74470</v>
      </c>
    </row>
    <row r="195" spans="40:40" x14ac:dyDescent="0.2">
      <c r="AN195" s="54" t="s">
        <v>74469</v>
      </c>
    </row>
    <row r="196" spans="40:40" x14ac:dyDescent="0.2">
      <c r="AN196" s="54" t="s">
        <v>74468</v>
      </c>
    </row>
    <row r="197" spans="40:40" x14ac:dyDescent="0.2">
      <c r="AN197" s="54" t="s">
        <v>74467</v>
      </c>
    </row>
    <row r="198" spans="40:40" x14ac:dyDescent="0.2">
      <c r="AN198" s="54" t="s">
        <v>74466</v>
      </c>
    </row>
    <row r="199" spans="40:40" x14ac:dyDescent="0.2">
      <c r="AN199" s="54" t="s">
        <v>74465</v>
      </c>
    </row>
    <row r="200" spans="40:40" x14ac:dyDescent="0.2">
      <c r="AN200" s="54" t="s">
        <v>74464</v>
      </c>
    </row>
    <row r="201" spans="40:40" x14ac:dyDescent="0.2">
      <c r="AN201" s="54" t="s">
        <v>74463</v>
      </c>
    </row>
    <row r="202" spans="40:40" x14ac:dyDescent="0.2">
      <c r="AN202" s="54" t="s">
        <v>74462</v>
      </c>
    </row>
    <row r="203" spans="40:40" x14ac:dyDescent="0.2">
      <c r="AN203" s="54" t="s">
        <v>74461</v>
      </c>
    </row>
    <row r="204" spans="40:40" x14ac:dyDescent="0.2">
      <c r="AN204" s="54" t="s">
        <v>74460</v>
      </c>
    </row>
    <row r="205" spans="40:40" x14ac:dyDescent="0.2">
      <c r="AN205" s="54" t="s">
        <v>74459</v>
      </c>
    </row>
    <row r="206" spans="40:40" x14ac:dyDescent="0.2">
      <c r="AN206" s="54" t="s">
        <v>74458</v>
      </c>
    </row>
    <row r="207" spans="40:40" x14ac:dyDescent="0.2">
      <c r="AN207" s="54" t="s">
        <v>74457</v>
      </c>
    </row>
    <row r="208" spans="40:40" x14ac:dyDescent="0.2">
      <c r="AN208" s="54" t="s">
        <v>74456</v>
      </c>
    </row>
    <row r="209" spans="40:40" x14ac:dyDescent="0.2">
      <c r="AN209" s="54" t="s">
        <v>74455</v>
      </c>
    </row>
    <row r="210" spans="40:40" x14ac:dyDescent="0.2">
      <c r="AN210" s="54" t="s">
        <v>74454</v>
      </c>
    </row>
    <row r="211" spans="40:40" x14ac:dyDescent="0.2">
      <c r="AN211" s="54" t="s">
        <v>74453</v>
      </c>
    </row>
    <row r="212" spans="40:40" x14ac:dyDescent="0.2">
      <c r="AN212" s="54" t="s">
        <v>74452</v>
      </c>
    </row>
    <row r="213" spans="40:40" x14ac:dyDescent="0.2">
      <c r="AN213" s="54" t="s">
        <v>74451</v>
      </c>
    </row>
    <row r="214" spans="40:40" x14ac:dyDescent="0.2">
      <c r="AN214" s="54" t="s">
        <v>74450</v>
      </c>
    </row>
    <row r="215" spans="40:40" x14ac:dyDescent="0.2">
      <c r="AN215" s="54" t="s">
        <v>74449</v>
      </c>
    </row>
    <row r="216" spans="40:40" x14ac:dyDescent="0.2">
      <c r="AN216" s="54" t="s">
        <v>74448</v>
      </c>
    </row>
    <row r="217" spans="40:40" x14ac:dyDescent="0.2">
      <c r="AN217" s="54" t="s">
        <v>74447</v>
      </c>
    </row>
    <row r="218" spans="40:40" x14ac:dyDescent="0.2">
      <c r="AN218" s="54" t="s">
        <v>74446</v>
      </c>
    </row>
    <row r="219" spans="40:40" x14ac:dyDescent="0.2">
      <c r="AN219" s="54" t="s">
        <v>74445</v>
      </c>
    </row>
    <row r="220" spans="40:40" x14ac:dyDescent="0.2">
      <c r="AN220" s="54" t="s">
        <v>74444</v>
      </c>
    </row>
    <row r="221" spans="40:40" x14ac:dyDescent="0.2">
      <c r="AN221" s="54" t="s">
        <v>74443</v>
      </c>
    </row>
    <row r="222" spans="40:40" x14ac:dyDescent="0.2">
      <c r="AN222" s="54" t="s">
        <v>74442</v>
      </c>
    </row>
    <row r="223" spans="40:40" x14ac:dyDescent="0.2">
      <c r="AN223" s="54" t="s">
        <v>74441</v>
      </c>
    </row>
    <row r="224" spans="40:40" x14ac:dyDescent="0.2">
      <c r="AN224" s="54" t="s">
        <v>74440</v>
      </c>
    </row>
    <row r="225" spans="40:40" x14ac:dyDescent="0.2">
      <c r="AN225" s="54" t="s">
        <v>74439</v>
      </c>
    </row>
    <row r="226" spans="40:40" x14ac:dyDescent="0.2">
      <c r="AN226" s="54" t="s">
        <v>74438</v>
      </c>
    </row>
    <row r="227" spans="40:40" x14ac:dyDescent="0.2">
      <c r="AN227" s="54" t="s">
        <v>74437</v>
      </c>
    </row>
    <row r="228" spans="40:40" x14ac:dyDescent="0.2">
      <c r="AN228" s="54" t="s">
        <v>74436</v>
      </c>
    </row>
    <row r="229" spans="40:40" x14ac:dyDescent="0.2">
      <c r="AN229" s="54" t="s">
        <v>74435</v>
      </c>
    </row>
    <row r="230" spans="40:40" x14ac:dyDescent="0.2">
      <c r="AN230" s="54" t="s">
        <v>74434</v>
      </c>
    </row>
    <row r="231" spans="40:40" x14ac:dyDescent="0.2">
      <c r="AN231" s="54" t="s">
        <v>74433</v>
      </c>
    </row>
    <row r="232" spans="40:40" x14ac:dyDescent="0.2">
      <c r="AN232" s="54" t="s">
        <v>74432</v>
      </c>
    </row>
    <row r="233" spans="40:40" x14ac:dyDescent="0.2">
      <c r="AN233" s="54" t="s">
        <v>74431</v>
      </c>
    </row>
    <row r="234" spans="40:40" x14ac:dyDescent="0.2">
      <c r="AN234" s="54" t="s">
        <v>74430</v>
      </c>
    </row>
    <row r="235" spans="40:40" x14ac:dyDescent="0.2">
      <c r="AN235" s="54" t="s">
        <v>74429</v>
      </c>
    </row>
    <row r="236" spans="40:40" x14ac:dyDescent="0.2">
      <c r="AN236" s="54" t="s">
        <v>74428</v>
      </c>
    </row>
    <row r="237" spans="40:40" x14ac:dyDescent="0.2">
      <c r="AN237" s="54" t="s">
        <v>74427</v>
      </c>
    </row>
    <row r="238" spans="40:40" x14ac:dyDescent="0.2">
      <c r="AN238" s="54" t="s">
        <v>74426</v>
      </c>
    </row>
    <row r="239" spans="40:40" x14ac:dyDescent="0.2">
      <c r="AN239" s="54" t="s">
        <v>74425</v>
      </c>
    </row>
    <row r="240" spans="40:40" x14ac:dyDescent="0.2">
      <c r="AN240" s="54" t="s">
        <v>74424</v>
      </c>
    </row>
    <row r="241" spans="40:40" x14ac:dyDescent="0.2">
      <c r="AN241" s="54" t="s">
        <v>74423</v>
      </c>
    </row>
    <row r="242" spans="40:40" x14ac:dyDescent="0.2">
      <c r="AN242" s="54" t="s">
        <v>74422</v>
      </c>
    </row>
    <row r="243" spans="40:40" x14ac:dyDescent="0.2">
      <c r="AN243" s="54" t="s">
        <v>74421</v>
      </c>
    </row>
    <row r="244" spans="40:40" x14ac:dyDescent="0.2">
      <c r="AN244" s="54" t="s">
        <v>74420</v>
      </c>
    </row>
    <row r="245" spans="40:40" x14ac:dyDescent="0.2">
      <c r="AN245" s="54" t="s">
        <v>74419</v>
      </c>
    </row>
    <row r="246" spans="40:40" x14ac:dyDescent="0.2">
      <c r="AN246" s="54" t="s">
        <v>74418</v>
      </c>
    </row>
    <row r="247" spans="40:40" x14ac:dyDescent="0.2">
      <c r="AN247" s="54" t="s">
        <v>74417</v>
      </c>
    </row>
    <row r="248" spans="40:40" x14ac:dyDescent="0.2">
      <c r="AN248" s="54" t="s">
        <v>74416</v>
      </c>
    </row>
    <row r="249" spans="40:40" x14ac:dyDescent="0.2">
      <c r="AN249" s="54" t="s">
        <v>74415</v>
      </c>
    </row>
    <row r="250" spans="40:40" x14ac:dyDescent="0.2">
      <c r="AN250" s="54" t="s">
        <v>74414</v>
      </c>
    </row>
    <row r="251" spans="40:40" x14ac:dyDescent="0.2">
      <c r="AN251" s="54" t="s">
        <v>74413</v>
      </c>
    </row>
    <row r="252" spans="40:40" x14ac:dyDescent="0.2">
      <c r="AN252" s="54" t="s">
        <v>74412</v>
      </c>
    </row>
    <row r="253" spans="40:40" x14ac:dyDescent="0.2">
      <c r="AN253" s="54" t="s">
        <v>74411</v>
      </c>
    </row>
    <row r="254" spans="40:40" x14ac:dyDescent="0.2">
      <c r="AN254" s="54" t="s">
        <v>74410</v>
      </c>
    </row>
    <row r="255" spans="40:40" x14ac:dyDescent="0.2">
      <c r="AN255" s="54" t="s">
        <v>74409</v>
      </c>
    </row>
    <row r="256" spans="40:40" x14ac:dyDescent="0.2">
      <c r="AN256" s="54" t="s">
        <v>74408</v>
      </c>
    </row>
    <row r="257" spans="40:40" x14ac:dyDescent="0.2">
      <c r="AN257" s="54" t="s">
        <v>74407</v>
      </c>
    </row>
    <row r="258" spans="40:40" x14ac:dyDescent="0.2">
      <c r="AN258" s="54" t="s">
        <v>74406</v>
      </c>
    </row>
    <row r="259" spans="40:40" x14ac:dyDescent="0.2">
      <c r="AN259" s="54" t="s">
        <v>74405</v>
      </c>
    </row>
    <row r="260" spans="40:40" x14ac:dyDescent="0.2">
      <c r="AN260" s="54" t="s">
        <v>74404</v>
      </c>
    </row>
    <row r="261" spans="40:40" x14ac:dyDescent="0.2">
      <c r="AN261" s="54" t="s">
        <v>74403</v>
      </c>
    </row>
    <row r="262" spans="40:40" x14ac:dyDescent="0.2">
      <c r="AN262" s="54" t="s">
        <v>74402</v>
      </c>
    </row>
    <row r="263" spans="40:40" x14ac:dyDescent="0.2">
      <c r="AN263" s="54" t="s">
        <v>74401</v>
      </c>
    </row>
    <row r="264" spans="40:40" x14ac:dyDescent="0.2">
      <c r="AN264" s="54" t="s">
        <v>74400</v>
      </c>
    </row>
    <row r="265" spans="40:40" x14ac:dyDescent="0.2">
      <c r="AN265" s="54" t="s">
        <v>74399</v>
      </c>
    </row>
    <row r="266" spans="40:40" x14ac:dyDescent="0.2">
      <c r="AN266" s="54" t="s">
        <v>74398</v>
      </c>
    </row>
    <row r="267" spans="40:40" x14ac:dyDescent="0.2">
      <c r="AN267" s="54" t="s">
        <v>74397</v>
      </c>
    </row>
    <row r="268" spans="40:40" x14ac:dyDescent="0.2">
      <c r="AN268" s="54" t="s">
        <v>74396</v>
      </c>
    </row>
    <row r="269" spans="40:40" x14ac:dyDescent="0.2">
      <c r="AN269" s="54" t="s">
        <v>74395</v>
      </c>
    </row>
    <row r="270" spans="40:40" x14ac:dyDescent="0.2">
      <c r="AN270" s="54" t="s">
        <v>74394</v>
      </c>
    </row>
    <row r="271" spans="40:40" x14ac:dyDescent="0.2">
      <c r="AN271" s="54" t="s">
        <v>74393</v>
      </c>
    </row>
    <row r="272" spans="40:40" x14ac:dyDescent="0.2">
      <c r="AN272" s="54" t="s">
        <v>74392</v>
      </c>
    </row>
    <row r="273" spans="40:40" x14ac:dyDescent="0.2">
      <c r="AN273" s="54" t="s">
        <v>74391</v>
      </c>
    </row>
    <row r="274" spans="40:40" x14ac:dyDescent="0.2">
      <c r="AN274" s="54" t="s">
        <v>74390</v>
      </c>
    </row>
    <row r="275" spans="40:40" x14ac:dyDescent="0.2">
      <c r="AN275" s="54" t="s">
        <v>74389</v>
      </c>
    </row>
    <row r="276" spans="40:40" x14ac:dyDescent="0.2">
      <c r="AN276" s="54" t="s">
        <v>74388</v>
      </c>
    </row>
    <row r="277" spans="40:40" x14ac:dyDescent="0.2">
      <c r="AN277" s="54" t="s">
        <v>74387</v>
      </c>
    </row>
    <row r="278" spans="40:40" x14ac:dyDescent="0.2">
      <c r="AN278" s="54" t="s">
        <v>74386</v>
      </c>
    </row>
    <row r="279" spans="40:40" x14ac:dyDescent="0.2">
      <c r="AN279" s="54" t="s">
        <v>74385</v>
      </c>
    </row>
    <row r="280" spans="40:40" x14ac:dyDescent="0.2">
      <c r="AN280" s="54" t="s">
        <v>74384</v>
      </c>
    </row>
    <row r="281" spans="40:40" x14ac:dyDescent="0.2">
      <c r="AN281" s="54" t="s">
        <v>74383</v>
      </c>
    </row>
    <row r="282" spans="40:40" x14ac:dyDescent="0.2">
      <c r="AN282" s="54" t="s">
        <v>74382</v>
      </c>
    </row>
    <row r="283" spans="40:40" x14ac:dyDescent="0.2">
      <c r="AN283" s="54" t="s">
        <v>74381</v>
      </c>
    </row>
    <row r="284" spans="40:40" x14ac:dyDescent="0.2">
      <c r="AN284" s="54" t="s">
        <v>74380</v>
      </c>
    </row>
    <row r="285" spans="40:40" x14ac:dyDescent="0.2">
      <c r="AN285" s="54" t="s">
        <v>74379</v>
      </c>
    </row>
    <row r="286" spans="40:40" x14ac:dyDescent="0.2">
      <c r="AN286" s="54" t="s">
        <v>74378</v>
      </c>
    </row>
    <row r="287" spans="40:40" x14ac:dyDescent="0.2">
      <c r="AN287" s="54" t="s">
        <v>74377</v>
      </c>
    </row>
    <row r="288" spans="40:40" x14ac:dyDescent="0.2">
      <c r="AN288" s="54" t="s">
        <v>74376</v>
      </c>
    </row>
    <row r="289" spans="40:40" x14ac:dyDescent="0.2">
      <c r="AN289" s="54" t="s">
        <v>74375</v>
      </c>
    </row>
    <row r="290" spans="40:40" x14ac:dyDescent="0.2">
      <c r="AN290" s="54" t="s">
        <v>74374</v>
      </c>
    </row>
    <row r="291" spans="40:40" x14ac:dyDescent="0.2">
      <c r="AN291" s="54" t="s">
        <v>74373</v>
      </c>
    </row>
    <row r="292" spans="40:40" x14ac:dyDescent="0.2">
      <c r="AN292" s="54" t="s">
        <v>74372</v>
      </c>
    </row>
    <row r="293" spans="40:40" x14ac:dyDescent="0.2">
      <c r="AN293" s="54" t="s">
        <v>74371</v>
      </c>
    </row>
    <row r="294" spans="40:40" x14ac:dyDescent="0.2">
      <c r="AN294" s="54" t="s">
        <v>74370</v>
      </c>
    </row>
    <row r="295" spans="40:40" x14ac:dyDescent="0.2">
      <c r="AN295" s="54" t="s">
        <v>74369</v>
      </c>
    </row>
    <row r="296" spans="40:40" x14ac:dyDescent="0.2">
      <c r="AN296" s="54" t="s">
        <v>74368</v>
      </c>
    </row>
    <row r="297" spans="40:40" x14ac:dyDescent="0.2">
      <c r="AN297" s="54" t="s">
        <v>74367</v>
      </c>
    </row>
    <row r="298" spans="40:40" x14ac:dyDescent="0.2">
      <c r="AN298" s="54" t="s">
        <v>74366</v>
      </c>
    </row>
    <row r="299" spans="40:40" x14ac:dyDescent="0.2">
      <c r="AN299" s="54" t="s">
        <v>74365</v>
      </c>
    </row>
    <row r="300" spans="40:40" x14ac:dyDescent="0.2">
      <c r="AN300" s="54" t="s">
        <v>74364</v>
      </c>
    </row>
    <row r="301" spans="40:40" x14ac:dyDescent="0.2">
      <c r="AN301" s="54" t="s">
        <v>74363</v>
      </c>
    </row>
    <row r="302" spans="40:40" x14ac:dyDescent="0.2">
      <c r="AN302" s="54" t="s">
        <v>74362</v>
      </c>
    </row>
    <row r="303" spans="40:40" x14ac:dyDescent="0.2">
      <c r="AN303" s="54" t="s">
        <v>74361</v>
      </c>
    </row>
    <row r="304" spans="40:40" x14ac:dyDescent="0.2">
      <c r="AN304" s="54" t="s">
        <v>74360</v>
      </c>
    </row>
    <row r="305" spans="40:40" x14ac:dyDescent="0.2">
      <c r="AN305" s="54" t="s">
        <v>74359</v>
      </c>
    </row>
    <row r="306" spans="40:40" x14ac:dyDescent="0.2">
      <c r="AN306" s="54" t="s">
        <v>74358</v>
      </c>
    </row>
    <row r="307" spans="40:40" x14ac:dyDescent="0.2">
      <c r="AN307" s="54" t="s">
        <v>74357</v>
      </c>
    </row>
    <row r="308" spans="40:40" x14ac:dyDescent="0.2">
      <c r="AN308" s="54" t="s">
        <v>74356</v>
      </c>
    </row>
    <row r="309" spans="40:40" x14ac:dyDescent="0.2">
      <c r="AN309" s="54" t="s">
        <v>74355</v>
      </c>
    </row>
    <row r="310" spans="40:40" x14ac:dyDescent="0.2">
      <c r="AN310" s="54" t="s">
        <v>74354</v>
      </c>
    </row>
    <row r="311" spans="40:40" x14ac:dyDescent="0.2">
      <c r="AN311" s="54" t="s">
        <v>74353</v>
      </c>
    </row>
    <row r="312" spans="40:40" x14ac:dyDescent="0.2">
      <c r="AN312" s="54" t="s">
        <v>74352</v>
      </c>
    </row>
    <row r="313" spans="40:40" x14ac:dyDescent="0.2">
      <c r="AN313" s="54" t="s">
        <v>74351</v>
      </c>
    </row>
    <row r="314" spans="40:40" x14ac:dyDescent="0.2">
      <c r="AN314" s="54" t="s">
        <v>74350</v>
      </c>
    </row>
    <row r="315" spans="40:40" x14ac:dyDescent="0.2">
      <c r="AN315" s="54" t="s">
        <v>74349</v>
      </c>
    </row>
    <row r="316" spans="40:40" x14ac:dyDescent="0.2">
      <c r="AN316" s="54" t="s">
        <v>74348</v>
      </c>
    </row>
    <row r="317" spans="40:40" x14ac:dyDescent="0.2">
      <c r="AN317" s="54" t="s">
        <v>74347</v>
      </c>
    </row>
    <row r="318" spans="40:40" x14ac:dyDescent="0.2">
      <c r="AN318" s="54" t="s">
        <v>74346</v>
      </c>
    </row>
    <row r="319" spans="40:40" x14ac:dyDescent="0.2">
      <c r="AN319" s="54" t="s">
        <v>74345</v>
      </c>
    </row>
    <row r="320" spans="40:40" x14ac:dyDescent="0.2">
      <c r="AN320" s="54" t="s">
        <v>74344</v>
      </c>
    </row>
    <row r="321" spans="40:40" x14ac:dyDescent="0.2">
      <c r="AN321" s="54" t="s">
        <v>74343</v>
      </c>
    </row>
    <row r="322" spans="40:40" x14ac:dyDescent="0.2">
      <c r="AN322" s="54" t="s">
        <v>74342</v>
      </c>
    </row>
    <row r="323" spans="40:40" x14ac:dyDescent="0.2">
      <c r="AN323" s="54" t="s">
        <v>74341</v>
      </c>
    </row>
    <row r="324" spans="40:40" x14ac:dyDescent="0.2">
      <c r="AN324" s="54" t="s">
        <v>74340</v>
      </c>
    </row>
    <row r="325" spans="40:40" x14ac:dyDescent="0.2">
      <c r="AN325" s="54" t="s">
        <v>74339</v>
      </c>
    </row>
    <row r="326" spans="40:40" x14ac:dyDescent="0.2">
      <c r="AN326" s="54" t="s">
        <v>74338</v>
      </c>
    </row>
    <row r="327" spans="40:40" x14ac:dyDescent="0.2">
      <c r="AN327" s="54" t="s">
        <v>74337</v>
      </c>
    </row>
    <row r="328" spans="40:40" x14ac:dyDescent="0.2">
      <c r="AN328" s="54" t="s">
        <v>74336</v>
      </c>
    </row>
    <row r="329" spans="40:40" x14ac:dyDescent="0.2">
      <c r="AN329" s="54" t="s">
        <v>74335</v>
      </c>
    </row>
    <row r="330" spans="40:40" x14ac:dyDescent="0.2">
      <c r="AN330" s="54" t="s">
        <v>74334</v>
      </c>
    </row>
    <row r="331" spans="40:40" x14ac:dyDescent="0.2">
      <c r="AN331" s="54" t="s">
        <v>74333</v>
      </c>
    </row>
    <row r="332" spans="40:40" x14ac:dyDescent="0.2">
      <c r="AN332" s="54" t="s">
        <v>74332</v>
      </c>
    </row>
    <row r="333" spans="40:40" x14ac:dyDescent="0.2">
      <c r="AN333" s="54" t="s">
        <v>74331</v>
      </c>
    </row>
    <row r="334" spans="40:40" x14ac:dyDescent="0.2">
      <c r="AN334" s="54" t="s">
        <v>74330</v>
      </c>
    </row>
    <row r="335" spans="40:40" x14ac:dyDescent="0.2">
      <c r="AN335" s="54" t="s">
        <v>74329</v>
      </c>
    </row>
    <row r="336" spans="40:40" x14ac:dyDescent="0.2">
      <c r="AN336" s="54" t="s">
        <v>74328</v>
      </c>
    </row>
    <row r="337" spans="40:40" x14ac:dyDescent="0.2">
      <c r="AN337" s="54" t="s">
        <v>74327</v>
      </c>
    </row>
    <row r="338" spans="40:40" x14ac:dyDescent="0.2">
      <c r="AN338" s="54" t="s">
        <v>74326</v>
      </c>
    </row>
    <row r="339" spans="40:40" x14ac:dyDescent="0.2">
      <c r="AN339" s="54" t="s">
        <v>74325</v>
      </c>
    </row>
    <row r="340" spans="40:40" x14ac:dyDescent="0.2">
      <c r="AN340" s="54" t="s">
        <v>74324</v>
      </c>
    </row>
    <row r="341" spans="40:40" x14ac:dyDescent="0.2">
      <c r="AN341" s="54" t="s">
        <v>74323</v>
      </c>
    </row>
    <row r="342" spans="40:40" x14ac:dyDescent="0.2">
      <c r="AN342" s="54" t="s">
        <v>74322</v>
      </c>
    </row>
    <row r="343" spans="40:40" x14ac:dyDescent="0.2">
      <c r="AN343" s="54" t="s">
        <v>74321</v>
      </c>
    </row>
    <row r="344" spans="40:40" x14ac:dyDescent="0.2">
      <c r="AN344" s="54" t="s">
        <v>74320</v>
      </c>
    </row>
    <row r="345" spans="40:40" x14ac:dyDescent="0.2">
      <c r="AN345" s="54" t="s">
        <v>74319</v>
      </c>
    </row>
    <row r="346" spans="40:40" x14ac:dyDescent="0.2">
      <c r="AN346" s="54" t="s">
        <v>74318</v>
      </c>
    </row>
    <row r="347" spans="40:40" x14ac:dyDescent="0.2">
      <c r="AN347" s="54" t="s">
        <v>74317</v>
      </c>
    </row>
    <row r="348" spans="40:40" x14ac:dyDescent="0.2">
      <c r="AN348" s="54" t="s">
        <v>74316</v>
      </c>
    </row>
    <row r="349" spans="40:40" x14ac:dyDescent="0.2">
      <c r="AN349" s="54" t="s">
        <v>74315</v>
      </c>
    </row>
    <row r="350" spans="40:40" x14ac:dyDescent="0.2">
      <c r="AN350" s="54" t="s">
        <v>74314</v>
      </c>
    </row>
    <row r="351" spans="40:40" x14ac:dyDescent="0.2">
      <c r="AN351" s="54" t="s">
        <v>74313</v>
      </c>
    </row>
    <row r="352" spans="40:40" x14ac:dyDescent="0.2">
      <c r="AN352" s="54" t="s">
        <v>74312</v>
      </c>
    </row>
    <row r="353" spans="40:40" x14ac:dyDescent="0.2">
      <c r="AN353" s="54" t="s">
        <v>74311</v>
      </c>
    </row>
    <row r="354" spans="40:40" x14ac:dyDescent="0.2">
      <c r="AN354" s="54" t="s">
        <v>74310</v>
      </c>
    </row>
    <row r="355" spans="40:40" x14ac:dyDescent="0.2">
      <c r="AN355" s="54" t="s">
        <v>74309</v>
      </c>
    </row>
    <row r="356" spans="40:40" x14ac:dyDescent="0.2">
      <c r="AN356" s="54" t="s">
        <v>74308</v>
      </c>
    </row>
    <row r="357" spans="40:40" x14ac:dyDescent="0.2">
      <c r="AN357" s="54" t="s">
        <v>74307</v>
      </c>
    </row>
    <row r="358" spans="40:40" x14ac:dyDescent="0.2">
      <c r="AN358" s="54" t="s">
        <v>74306</v>
      </c>
    </row>
    <row r="359" spans="40:40" x14ac:dyDescent="0.2">
      <c r="AN359" s="54" t="s">
        <v>74305</v>
      </c>
    </row>
    <row r="360" spans="40:40" x14ac:dyDescent="0.2">
      <c r="AN360" s="54" t="s">
        <v>74304</v>
      </c>
    </row>
    <row r="361" spans="40:40" x14ac:dyDescent="0.2">
      <c r="AN361" s="54" t="s">
        <v>74303</v>
      </c>
    </row>
    <row r="362" spans="40:40" x14ac:dyDescent="0.2">
      <c r="AN362" s="54" t="s">
        <v>74302</v>
      </c>
    </row>
    <row r="363" spans="40:40" x14ac:dyDescent="0.2">
      <c r="AN363" s="54" t="s">
        <v>74301</v>
      </c>
    </row>
    <row r="364" spans="40:40" x14ac:dyDescent="0.2">
      <c r="AN364" s="54" t="s">
        <v>74300</v>
      </c>
    </row>
    <row r="365" spans="40:40" x14ac:dyDescent="0.2">
      <c r="AN365" s="54" t="s">
        <v>74299</v>
      </c>
    </row>
    <row r="366" spans="40:40" x14ac:dyDescent="0.2">
      <c r="AN366" s="54" t="s">
        <v>74298</v>
      </c>
    </row>
    <row r="367" spans="40:40" x14ac:dyDescent="0.2">
      <c r="AN367" s="54" t="s">
        <v>74297</v>
      </c>
    </row>
    <row r="368" spans="40:40" x14ac:dyDescent="0.2">
      <c r="AN368" s="54" t="s">
        <v>74296</v>
      </c>
    </row>
    <row r="369" spans="40:40" x14ac:dyDescent="0.2">
      <c r="AN369" s="54" t="s">
        <v>74295</v>
      </c>
    </row>
    <row r="370" spans="40:40" x14ac:dyDescent="0.2">
      <c r="AN370" s="54" t="s">
        <v>74294</v>
      </c>
    </row>
    <row r="371" spans="40:40" x14ac:dyDescent="0.2">
      <c r="AN371" s="54" t="s">
        <v>74293</v>
      </c>
    </row>
    <row r="372" spans="40:40" x14ac:dyDescent="0.2">
      <c r="AN372" s="54" t="s">
        <v>74292</v>
      </c>
    </row>
    <row r="373" spans="40:40" x14ac:dyDescent="0.2">
      <c r="AN373" s="54" t="s">
        <v>74291</v>
      </c>
    </row>
    <row r="374" spans="40:40" x14ac:dyDescent="0.2">
      <c r="AN374" s="54" t="s">
        <v>74290</v>
      </c>
    </row>
    <row r="375" spans="40:40" x14ac:dyDescent="0.2">
      <c r="AN375" s="54" t="s">
        <v>74289</v>
      </c>
    </row>
    <row r="376" spans="40:40" x14ac:dyDescent="0.2">
      <c r="AN376" s="54" t="s">
        <v>74288</v>
      </c>
    </row>
    <row r="377" spans="40:40" x14ac:dyDescent="0.2">
      <c r="AN377" s="54" t="s">
        <v>74287</v>
      </c>
    </row>
    <row r="378" spans="40:40" x14ac:dyDescent="0.2">
      <c r="AN378" s="54" t="s">
        <v>74286</v>
      </c>
    </row>
    <row r="379" spans="40:40" x14ac:dyDescent="0.2">
      <c r="AN379" s="54" t="s">
        <v>74285</v>
      </c>
    </row>
    <row r="380" spans="40:40" x14ac:dyDescent="0.2">
      <c r="AN380" s="54" t="s">
        <v>74284</v>
      </c>
    </row>
    <row r="381" spans="40:40" x14ac:dyDescent="0.2">
      <c r="AN381" s="54" t="s">
        <v>74283</v>
      </c>
    </row>
    <row r="382" spans="40:40" x14ac:dyDescent="0.2">
      <c r="AN382" s="54" t="s">
        <v>74282</v>
      </c>
    </row>
    <row r="383" spans="40:40" x14ac:dyDescent="0.2">
      <c r="AN383" s="54" t="s">
        <v>74281</v>
      </c>
    </row>
    <row r="384" spans="40:40" x14ac:dyDescent="0.2">
      <c r="AN384" s="54" t="s">
        <v>74280</v>
      </c>
    </row>
    <row r="385" spans="40:40" x14ac:dyDescent="0.2">
      <c r="AN385" s="54" t="s">
        <v>74279</v>
      </c>
    </row>
    <row r="386" spans="40:40" x14ac:dyDescent="0.2">
      <c r="AN386" s="54" t="s">
        <v>74278</v>
      </c>
    </row>
    <row r="387" spans="40:40" x14ac:dyDescent="0.2">
      <c r="AN387" s="54" t="s">
        <v>74277</v>
      </c>
    </row>
    <row r="388" spans="40:40" x14ac:dyDescent="0.2">
      <c r="AN388" s="54" t="s">
        <v>74276</v>
      </c>
    </row>
    <row r="389" spans="40:40" x14ac:dyDescent="0.2">
      <c r="AN389" s="54" t="s">
        <v>74275</v>
      </c>
    </row>
    <row r="390" spans="40:40" x14ac:dyDescent="0.2">
      <c r="AN390" s="54" t="s">
        <v>74274</v>
      </c>
    </row>
    <row r="391" spans="40:40" x14ac:dyDescent="0.2">
      <c r="AN391" s="54" t="s">
        <v>74273</v>
      </c>
    </row>
    <row r="392" spans="40:40" x14ac:dyDescent="0.2">
      <c r="AN392" s="54" t="s">
        <v>74272</v>
      </c>
    </row>
    <row r="393" spans="40:40" x14ac:dyDescent="0.2">
      <c r="AN393" s="54" t="s">
        <v>74271</v>
      </c>
    </row>
    <row r="394" spans="40:40" x14ac:dyDescent="0.2">
      <c r="AN394" s="54" t="s">
        <v>74270</v>
      </c>
    </row>
    <row r="395" spans="40:40" x14ac:dyDescent="0.2">
      <c r="AN395" s="54" t="s">
        <v>74269</v>
      </c>
    </row>
    <row r="396" spans="40:40" x14ac:dyDescent="0.2">
      <c r="AN396" s="54" t="s">
        <v>74268</v>
      </c>
    </row>
    <row r="397" spans="40:40" x14ac:dyDescent="0.2">
      <c r="AN397" s="54" t="s">
        <v>74267</v>
      </c>
    </row>
    <row r="398" spans="40:40" x14ac:dyDescent="0.2">
      <c r="AN398" s="54" t="s">
        <v>74266</v>
      </c>
    </row>
    <row r="399" spans="40:40" x14ac:dyDescent="0.2">
      <c r="AN399" s="54" t="s">
        <v>74265</v>
      </c>
    </row>
    <row r="400" spans="40:40" x14ac:dyDescent="0.2">
      <c r="AN400" s="54" t="s">
        <v>74264</v>
      </c>
    </row>
    <row r="401" spans="40:40" x14ac:dyDescent="0.2">
      <c r="AN401" s="54" t="s">
        <v>74263</v>
      </c>
    </row>
    <row r="402" spans="40:40" x14ac:dyDescent="0.2">
      <c r="AN402" s="54" t="s">
        <v>74262</v>
      </c>
    </row>
    <row r="403" spans="40:40" x14ac:dyDescent="0.2">
      <c r="AN403" s="54" t="s">
        <v>74261</v>
      </c>
    </row>
    <row r="404" spans="40:40" x14ac:dyDescent="0.2">
      <c r="AN404" s="54" t="s">
        <v>74260</v>
      </c>
    </row>
    <row r="405" spans="40:40" x14ac:dyDescent="0.2">
      <c r="AN405" s="54" t="s">
        <v>74259</v>
      </c>
    </row>
    <row r="406" spans="40:40" x14ac:dyDescent="0.2">
      <c r="AN406" s="54" t="s">
        <v>74258</v>
      </c>
    </row>
    <row r="407" spans="40:40" x14ac:dyDescent="0.2">
      <c r="AN407" s="54" t="s">
        <v>74257</v>
      </c>
    </row>
    <row r="408" spans="40:40" x14ac:dyDescent="0.2">
      <c r="AN408" s="54" t="s">
        <v>74256</v>
      </c>
    </row>
    <row r="409" spans="40:40" x14ac:dyDescent="0.2">
      <c r="AN409" s="54" t="s">
        <v>74255</v>
      </c>
    </row>
    <row r="410" spans="40:40" x14ac:dyDescent="0.2">
      <c r="AN410" s="54" t="s">
        <v>74254</v>
      </c>
    </row>
    <row r="411" spans="40:40" x14ac:dyDescent="0.2">
      <c r="AN411" s="54" t="s">
        <v>74253</v>
      </c>
    </row>
    <row r="412" spans="40:40" x14ac:dyDescent="0.2">
      <c r="AN412" s="54" t="s">
        <v>74252</v>
      </c>
    </row>
    <row r="413" spans="40:40" x14ac:dyDescent="0.2">
      <c r="AN413" s="54" t="s">
        <v>74251</v>
      </c>
    </row>
    <row r="414" spans="40:40" x14ac:dyDescent="0.2">
      <c r="AN414" s="54" t="s">
        <v>74250</v>
      </c>
    </row>
    <row r="415" spans="40:40" x14ac:dyDescent="0.2">
      <c r="AN415" s="54" t="s">
        <v>74249</v>
      </c>
    </row>
    <row r="416" spans="40:40" x14ac:dyDescent="0.2">
      <c r="AN416" s="54" t="s">
        <v>74248</v>
      </c>
    </row>
    <row r="417" spans="40:40" x14ac:dyDescent="0.2">
      <c r="AN417" s="54" t="s">
        <v>74247</v>
      </c>
    </row>
    <row r="418" spans="40:40" x14ac:dyDescent="0.2">
      <c r="AN418" s="54" t="s">
        <v>74246</v>
      </c>
    </row>
    <row r="419" spans="40:40" x14ac:dyDescent="0.2">
      <c r="AN419" s="54" t="s">
        <v>74245</v>
      </c>
    </row>
    <row r="420" spans="40:40" x14ac:dyDescent="0.2">
      <c r="AN420" s="54" t="s">
        <v>74244</v>
      </c>
    </row>
    <row r="421" spans="40:40" x14ac:dyDescent="0.2">
      <c r="AN421" s="54" t="s">
        <v>74243</v>
      </c>
    </row>
    <row r="422" spans="40:40" x14ac:dyDescent="0.2">
      <c r="AN422" s="54" t="s">
        <v>74242</v>
      </c>
    </row>
    <row r="423" spans="40:40" x14ac:dyDescent="0.2">
      <c r="AN423" s="54" t="s">
        <v>74241</v>
      </c>
    </row>
    <row r="424" spans="40:40" x14ac:dyDescent="0.2">
      <c r="AN424" s="54" t="s">
        <v>74240</v>
      </c>
    </row>
    <row r="425" spans="40:40" x14ac:dyDescent="0.2">
      <c r="AN425" s="54" t="s">
        <v>74239</v>
      </c>
    </row>
    <row r="426" spans="40:40" x14ac:dyDescent="0.2">
      <c r="AN426" s="54" t="s">
        <v>74238</v>
      </c>
    </row>
    <row r="427" spans="40:40" x14ac:dyDescent="0.2">
      <c r="AN427" s="54" t="s">
        <v>74237</v>
      </c>
    </row>
    <row r="428" spans="40:40" x14ac:dyDescent="0.2">
      <c r="AN428" s="54" t="s">
        <v>74236</v>
      </c>
    </row>
    <row r="429" spans="40:40" x14ac:dyDescent="0.2">
      <c r="AN429" s="54" t="s">
        <v>74235</v>
      </c>
    </row>
    <row r="430" spans="40:40" x14ac:dyDescent="0.2">
      <c r="AN430" s="54" t="s">
        <v>74234</v>
      </c>
    </row>
    <row r="431" spans="40:40" x14ac:dyDescent="0.2">
      <c r="AN431" s="54" t="s">
        <v>74233</v>
      </c>
    </row>
    <row r="432" spans="40:40" x14ac:dyDescent="0.2">
      <c r="AN432" s="54" t="s">
        <v>74232</v>
      </c>
    </row>
    <row r="433" spans="40:40" x14ac:dyDescent="0.2">
      <c r="AN433" s="54" t="s">
        <v>74231</v>
      </c>
    </row>
    <row r="434" spans="40:40" x14ac:dyDescent="0.2">
      <c r="AN434" s="54" t="s">
        <v>74230</v>
      </c>
    </row>
    <row r="435" spans="40:40" x14ac:dyDescent="0.2">
      <c r="AN435" s="54" t="s">
        <v>74229</v>
      </c>
    </row>
    <row r="436" spans="40:40" x14ac:dyDescent="0.2">
      <c r="AN436" s="54" t="s">
        <v>74228</v>
      </c>
    </row>
    <row r="437" spans="40:40" x14ac:dyDescent="0.2">
      <c r="AN437" s="54" t="s">
        <v>74227</v>
      </c>
    </row>
    <row r="438" spans="40:40" x14ac:dyDescent="0.2">
      <c r="AN438" s="54" t="s">
        <v>74226</v>
      </c>
    </row>
    <row r="439" spans="40:40" x14ac:dyDescent="0.2">
      <c r="AN439" s="54" t="s">
        <v>74225</v>
      </c>
    </row>
    <row r="440" spans="40:40" x14ac:dyDescent="0.2">
      <c r="AN440" s="54" t="s">
        <v>74224</v>
      </c>
    </row>
    <row r="441" spans="40:40" x14ac:dyDescent="0.2">
      <c r="AN441" s="54" t="s">
        <v>74223</v>
      </c>
    </row>
    <row r="442" spans="40:40" x14ac:dyDescent="0.2">
      <c r="AN442" s="54" t="s">
        <v>74222</v>
      </c>
    </row>
    <row r="443" spans="40:40" x14ac:dyDescent="0.2">
      <c r="AN443" s="54" t="s">
        <v>74221</v>
      </c>
    </row>
    <row r="444" spans="40:40" x14ac:dyDescent="0.2">
      <c r="AN444" s="54" t="s">
        <v>74220</v>
      </c>
    </row>
    <row r="445" spans="40:40" x14ac:dyDescent="0.2">
      <c r="AN445" s="54" t="s">
        <v>74219</v>
      </c>
    </row>
    <row r="446" spans="40:40" x14ac:dyDescent="0.2">
      <c r="AN446" s="54" t="s">
        <v>74218</v>
      </c>
    </row>
    <row r="447" spans="40:40" x14ac:dyDescent="0.2">
      <c r="AN447" s="54" t="s">
        <v>74217</v>
      </c>
    </row>
    <row r="448" spans="40:40" x14ac:dyDescent="0.2">
      <c r="AN448" s="54" t="s">
        <v>74216</v>
      </c>
    </row>
    <row r="449" spans="40:40" x14ac:dyDescent="0.2">
      <c r="AN449" s="54" t="s">
        <v>74215</v>
      </c>
    </row>
    <row r="450" spans="40:40" x14ac:dyDescent="0.2">
      <c r="AN450" s="54" t="s">
        <v>74214</v>
      </c>
    </row>
    <row r="451" spans="40:40" x14ac:dyDescent="0.2">
      <c r="AN451" s="54" t="s">
        <v>74213</v>
      </c>
    </row>
    <row r="452" spans="40:40" x14ac:dyDescent="0.2">
      <c r="AN452" s="54" t="s">
        <v>74212</v>
      </c>
    </row>
    <row r="453" spans="40:40" x14ac:dyDescent="0.2">
      <c r="AN453" s="54" t="s">
        <v>74211</v>
      </c>
    </row>
    <row r="454" spans="40:40" x14ac:dyDescent="0.2">
      <c r="AN454" s="54" t="s">
        <v>74210</v>
      </c>
    </row>
    <row r="455" spans="40:40" x14ac:dyDescent="0.2">
      <c r="AN455" s="54" t="s">
        <v>74209</v>
      </c>
    </row>
    <row r="456" spans="40:40" x14ac:dyDescent="0.2">
      <c r="AN456" s="54" t="s">
        <v>74208</v>
      </c>
    </row>
    <row r="457" spans="40:40" x14ac:dyDescent="0.2">
      <c r="AN457" s="54" t="s">
        <v>74207</v>
      </c>
    </row>
    <row r="458" spans="40:40" x14ac:dyDescent="0.2">
      <c r="AN458" s="54" t="s">
        <v>74206</v>
      </c>
    </row>
    <row r="459" spans="40:40" x14ac:dyDescent="0.2">
      <c r="AN459" s="54" t="s">
        <v>74205</v>
      </c>
    </row>
    <row r="460" spans="40:40" x14ac:dyDescent="0.2">
      <c r="AN460" s="54" t="s">
        <v>74204</v>
      </c>
    </row>
    <row r="461" spans="40:40" x14ac:dyDescent="0.2">
      <c r="AN461" s="54" t="s">
        <v>74203</v>
      </c>
    </row>
    <row r="462" spans="40:40" x14ac:dyDescent="0.2">
      <c r="AN462" s="54" t="s">
        <v>74202</v>
      </c>
    </row>
    <row r="463" spans="40:40" x14ac:dyDescent="0.2">
      <c r="AN463" s="54" t="s">
        <v>74201</v>
      </c>
    </row>
    <row r="464" spans="40:40" x14ac:dyDescent="0.2">
      <c r="AN464" s="54" t="s">
        <v>74200</v>
      </c>
    </row>
    <row r="465" spans="40:40" x14ac:dyDescent="0.2">
      <c r="AN465" s="54" t="s">
        <v>74199</v>
      </c>
    </row>
    <row r="466" spans="40:40" x14ac:dyDescent="0.2">
      <c r="AN466" s="54" t="s">
        <v>74198</v>
      </c>
    </row>
    <row r="467" spans="40:40" x14ac:dyDescent="0.2">
      <c r="AN467" s="54" t="s">
        <v>74197</v>
      </c>
    </row>
    <row r="468" spans="40:40" x14ac:dyDescent="0.2">
      <c r="AN468" s="54" t="s">
        <v>74196</v>
      </c>
    </row>
    <row r="469" spans="40:40" x14ac:dyDescent="0.2">
      <c r="AN469" s="54" t="s">
        <v>74195</v>
      </c>
    </row>
    <row r="470" spans="40:40" x14ac:dyDescent="0.2">
      <c r="AN470" s="54" t="s">
        <v>74194</v>
      </c>
    </row>
    <row r="471" spans="40:40" x14ac:dyDescent="0.2">
      <c r="AN471" s="54" t="s">
        <v>74193</v>
      </c>
    </row>
    <row r="472" spans="40:40" x14ac:dyDescent="0.2">
      <c r="AN472" s="54" t="s">
        <v>74192</v>
      </c>
    </row>
    <row r="473" spans="40:40" x14ac:dyDescent="0.2">
      <c r="AN473" s="54" t="s">
        <v>74191</v>
      </c>
    </row>
    <row r="474" spans="40:40" x14ac:dyDescent="0.2">
      <c r="AN474" s="54" t="s">
        <v>74190</v>
      </c>
    </row>
    <row r="475" spans="40:40" x14ac:dyDescent="0.2">
      <c r="AN475" s="54" t="s">
        <v>74189</v>
      </c>
    </row>
    <row r="476" spans="40:40" x14ac:dyDescent="0.2">
      <c r="AN476" s="54" t="s">
        <v>74188</v>
      </c>
    </row>
    <row r="477" spans="40:40" x14ac:dyDescent="0.2">
      <c r="AN477" s="54" t="s">
        <v>74187</v>
      </c>
    </row>
    <row r="478" spans="40:40" x14ac:dyDescent="0.2">
      <c r="AN478" s="54" t="s">
        <v>74186</v>
      </c>
    </row>
    <row r="479" spans="40:40" x14ac:dyDescent="0.2">
      <c r="AN479" s="54" t="s">
        <v>74185</v>
      </c>
    </row>
    <row r="480" spans="40:40" x14ac:dyDescent="0.2">
      <c r="AN480" s="54" t="s">
        <v>74184</v>
      </c>
    </row>
    <row r="481" spans="40:40" x14ac:dyDescent="0.2">
      <c r="AN481" s="54" t="s">
        <v>74183</v>
      </c>
    </row>
    <row r="482" spans="40:40" x14ac:dyDescent="0.2">
      <c r="AN482" s="54" t="s">
        <v>74182</v>
      </c>
    </row>
    <row r="483" spans="40:40" x14ac:dyDescent="0.2">
      <c r="AN483" s="54" t="s">
        <v>74181</v>
      </c>
    </row>
    <row r="484" spans="40:40" x14ac:dyDescent="0.2">
      <c r="AN484" s="54" t="s">
        <v>74180</v>
      </c>
    </row>
    <row r="485" spans="40:40" x14ac:dyDescent="0.2">
      <c r="AN485" s="54" t="s">
        <v>74179</v>
      </c>
    </row>
    <row r="486" spans="40:40" x14ac:dyDescent="0.2">
      <c r="AN486" s="54" t="s">
        <v>74178</v>
      </c>
    </row>
    <row r="487" spans="40:40" x14ac:dyDescent="0.2">
      <c r="AN487" s="54" t="s">
        <v>74177</v>
      </c>
    </row>
    <row r="488" spans="40:40" x14ac:dyDescent="0.2">
      <c r="AN488" s="54" t="s">
        <v>74176</v>
      </c>
    </row>
    <row r="489" spans="40:40" x14ac:dyDescent="0.2">
      <c r="AN489" s="54" t="s">
        <v>74175</v>
      </c>
    </row>
    <row r="490" spans="40:40" x14ac:dyDescent="0.2">
      <c r="AN490" s="54" t="s">
        <v>74174</v>
      </c>
    </row>
    <row r="491" spans="40:40" x14ac:dyDescent="0.2">
      <c r="AN491" s="54" t="s">
        <v>74173</v>
      </c>
    </row>
    <row r="492" spans="40:40" x14ac:dyDescent="0.2">
      <c r="AN492" s="54" t="s">
        <v>74172</v>
      </c>
    </row>
    <row r="493" spans="40:40" x14ac:dyDescent="0.2">
      <c r="AN493" s="54" t="s">
        <v>74171</v>
      </c>
    </row>
    <row r="494" spans="40:40" x14ac:dyDescent="0.2">
      <c r="AN494" s="54" t="s">
        <v>74170</v>
      </c>
    </row>
    <row r="495" spans="40:40" x14ac:dyDescent="0.2">
      <c r="AN495" s="54" t="s">
        <v>74169</v>
      </c>
    </row>
    <row r="496" spans="40:40" x14ac:dyDescent="0.2">
      <c r="AN496" s="54" t="s">
        <v>74168</v>
      </c>
    </row>
    <row r="497" spans="40:40" x14ac:dyDescent="0.2">
      <c r="AN497" s="54" t="s">
        <v>74167</v>
      </c>
    </row>
    <row r="498" spans="40:40" x14ac:dyDescent="0.2">
      <c r="AN498" s="54" t="s">
        <v>74166</v>
      </c>
    </row>
    <row r="499" spans="40:40" x14ac:dyDescent="0.2">
      <c r="AN499" s="54" t="s">
        <v>74165</v>
      </c>
    </row>
    <row r="500" spans="40:40" x14ac:dyDescent="0.2">
      <c r="AN500" s="54" t="s">
        <v>74164</v>
      </c>
    </row>
    <row r="501" spans="40:40" x14ac:dyDescent="0.2">
      <c r="AN501" s="54" t="s">
        <v>74163</v>
      </c>
    </row>
    <row r="502" spans="40:40" x14ac:dyDescent="0.2">
      <c r="AN502" s="54" t="s">
        <v>74162</v>
      </c>
    </row>
    <row r="503" spans="40:40" x14ac:dyDescent="0.2">
      <c r="AN503" s="54" t="s">
        <v>74161</v>
      </c>
    </row>
    <row r="504" spans="40:40" x14ac:dyDescent="0.2">
      <c r="AN504" s="54" t="s">
        <v>74160</v>
      </c>
    </row>
    <row r="505" spans="40:40" x14ac:dyDescent="0.2">
      <c r="AN505" s="54" t="s">
        <v>74159</v>
      </c>
    </row>
    <row r="506" spans="40:40" x14ac:dyDescent="0.2">
      <c r="AN506" s="54" t="s">
        <v>74158</v>
      </c>
    </row>
    <row r="507" spans="40:40" x14ac:dyDescent="0.2">
      <c r="AN507" s="54" t="s">
        <v>74157</v>
      </c>
    </row>
    <row r="508" spans="40:40" x14ac:dyDescent="0.2">
      <c r="AN508" s="54" t="s">
        <v>74156</v>
      </c>
    </row>
    <row r="509" spans="40:40" x14ac:dyDescent="0.2">
      <c r="AN509" s="54" t="s">
        <v>74155</v>
      </c>
    </row>
    <row r="510" spans="40:40" x14ac:dyDescent="0.2">
      <c r="AN510" s="54" t="s">
        <v>74154</v>
      </c>
    </row>
    <row r="511" spans="40:40" x14ac:dyDescent="0.2">
      <c r="AN511" s="54" t="s">
        <v>74153</v>
      </c>
    </row>
    <row r="512" spans="40:40" x14ac:dyDescent="0.2">
      <c r="AN512" s="54" t="s">
        <v>74152</v>
      </c>
    </row>
    <row r="513" spans="40:40" x14ac:dyDescent="0.2">
      <c r="AN513" s="54" t="s">
        <v>74151</v>
      </c>
    </row>
    <row r="514" spans="40:40" x14ac:dyDescent="0.2">
      <c r="AN514" s="54" t="s">
        <v>74150</v>
      </c>
    </row>
    <row r="515" spans="40:40" x14ac:dyDescent="0.2">
      <c r="AN515" s="54" t="s">
        <v>74149</v>
      </c>
    </row>
    <row r="516" spans="40:40" x14ac:dyDescent="0.2">
      <c r="AN516" s="54" t="s">
        <v>74148</v>
      </c>
    </row>
    <row r="517" spans="40:40" x14ac:dyDescent="0.2">
      <c r="AN517" s="54" t="s">
        <v>74147</v>
      </c>
    </row>
    <row r="518" spans="40:40" x14ac:dyDescent="0.2">
      <c r="AN518" s="54" t="s">
        <v>74146</v>
      </c>
    </row>
    <row r="519" spans="40:40" x14ac:dyDescent="0.2">
      <c r="AN519" s="54" t="s">
        <v>74145</v>
      </c>
    </row>
    <row r="520" spans="40:40" x14ac:dyDescent="0.2">
      <c r="AN520" s="54" t="s">
        <v>74144</v>
      </c>
    </row>
    <row r="521" spans="40:40" x14ac:dyDescent="0.2">
      <c r="AN521" s="54" t="s">
        <v>74143</v>
      </c>
    </row>
    <row r="522" spans="40:40" x14ac:dyDescent="0.2">
      <c r="AN522" s="54" t="s">
        <v>74142</v>
      </c>
    </row>
    <row r="523" spans="40:40" x14ac:dyDescent="0.2">
      <c r="AN523" s="54" t="s">
        <v>74141</v>
      </c>
    </row>
    <row r="524" spans="40:40" x14ac:dyDescent="0.2">
      <c r="AN524" s="54" t="s">
        <v>74140</v>
      </c>
    </row>
    <row r="525" spans="40:40" x14ac:dyDescent="0.2">
      <c r="AN525" s="54" t="s">
        <v>74139</v>
      </c>
    </row>
    <row r="526" spans="40:40" x14ac:dyDescent="0.2">
      <c r="AN526" s="54" t="s">
        <v>74138</v>
      </c>
    </row>
    <row r="527" spans="40:40" x14ac:dyDescent="0.2">
      <c r="AN527" s="54" t="s">
        <v>74137</v>
      </c>
    </row>
    <row r="528" spans="40:40" x14ac:dyDescent="0.2">
      <c r="AN528" s="54" t="s">
        <v>74136</v>
      </c>
    </row>
    <row r="529" spans="40:40" x14ac:dyDescent="0.2">
      <c r="AN529" s="54" t="s">
        <v>74135</v>
      </c>
    </row>
    <row r="530" spans="40:40" x14ac:dyDescent="0.2">
      <c r="AN530" s="54" t="s">
        <v>74134</v>
      </c>
    </row>
    <row r="531" spans="40:40" x14ac:dyDescent="0.2">
      <c r="AN531" s="54" t="s">
        <v>74133</v>
      </c>
    </row>
    <row r="532" spans="40:40" x14ac:dyDescent="0.2">
      <c r="AN532" s="54" t="s">
        <v>74132</v>
      </c>
    </row>
    <row r="533" spans="40:40" x14ac:dyDescent="0.2">
      <c r="AN533" s="54" t="s">
        <v>74131</v>
      </c>
    </row>
    <row r="534" spans="40:40" x14ac:dyDescent="0.2">
      <c r="AN534" s="54" t="s">
        <v>74130</v>
      </c>
    </row>
    <row r="535" spans="40:40" x14ac:dyDescent="0.2">
      <c r="AN535" s="54" t="s">
        <v>74129</v>
      </c>
    </row>
    <row r="536" spans="40:40" x14ac:dyDescent="0.2">
      <c r="AN536" s="54" t="s">
        <v>74128</v>
      </c>
    </row>
    <row r="537" spans="40:40" x14ac:dyDescent="0.2">
      <c r="AN537" s="54" t="s">
        <v>74127</v>
      </c>
    </row>
    <row r="538" spans="40:40" x14ac:dyDescent="0.2">
      <c r="AN538" s="54" t="s">
        <v>74126</v>
      </c>
    </row>
    <row r="539" spans="40:40" x14ac:dyDescent="0.2">
      <c r="AN539" s="54" t="s">
        <v>74125</v>
      </c>
    </row>
    <row r="540" spans="40:40" x14ac:dyDescent="0.2">
      <c r="AN540" s="54" t="s">
        <v>74124</v>
      </c>
    </row>
    <row r="541" spans="40:40" x14ac:dyDescent="0.2">
      <c r="AN541" s="54" t="s">
        <v>74123</v>
      </c>
    </row>
    <row r="542" spans="40:40" x14ac:dyDescent="0.2">
      <c r="AN542" s="54" t="s">
        <v>74122</v>
      </c>
    </row>
    <row r="543" spans="40:40" x14ac:dyDescent="0.2">
      <c r="AN543" s="54" t="s">
        <v>74121</v>
      </c>
    </row>
    <row r="544" spans="40:40" x14ac:dyDescent="0.2">
      <c r="AN544" s="54" t="s">
        <v>74120</v>
      </c>
    </row>
    <row r="545" spans="40:40" x14ac:dyDescent="0.2">
      <c r="AN545" s="54" t="s">
        <v>74119</v>
      </c>
    </row>
    <row r="546" spans="40:40" x14ac:dyDescent="0.2">
      <c r="AN546" s="54" t="s">
        <v>74118</v>
      </c>
    </row>
    <row r="547" spans="40:40" x14ac:dyDescent="0.2">
      <c r="AN547" s="54" t="s">
        <v>74117</v>
      </c>
    </row>
    <row r="548" spans="40:40" x14ac:dyDescent="0.2">
      <c r="AN548" s="54" t="s">
        <v>74116</v>
      </c>
    </row>
    <row r="549" spans="40:40" x14ac:dyDescent="0.2">
      <c r="AN549" s="54" t="s">
        <v>74115</v>
      </c>
    </row>
    <row r="550" spans="40:40" x14ac:dyDescent="0.2">
      <c r="AN550" s="54" t="s">
        <v>74114</v>
      </c>
    </row>
    <row r="551" spans="40:40" x14ac:dyDescent="0.2">
      <c r="AN551" s="54" t="s">
        <v>74113</v>
      </c>
    </row>
    <row r="552" spans="40:40" x14ac:dyDescent="0.2">
      <c r="AN552" s="54" t="s">
        <v>74112</v>
      </c>
    </row>
    <row r="553" spans="40:40" x14ac:dyDescent="0.2">
      <c r="AN553" s="54" t="s">
        <v>74111</v>
      </c>
    </row>
    <row r="554" spans="40:40" x14ac:dyDescent="0.2">
      <c r="AN554" s="54" t="s">
        <v>74110</v>
      </c>
    </row>
    <row r="555" spans="40:40" x14ac:dyDescent="0.2">
      <c r="AN555" s="54" t="s">
        <v>74109</v>
      </c>
    </row>
    <row r="556" spans="40:40" x14ac:dyDescent="0.2">
      <c r="AN556" s="54" t="s">
        <v>74108</v>
      </c>
    </row>
    <row r="557" spans="40:40" x14ac:dyDescent="0.2">
      <c r="AN557" s="54" t="s">
        <v>74107</v>
      </c>
    </row>
    <row r="558" spans="40:40" x14ac:dyDescent="0.2">
      <c r="AN558" s="54" t="s">
        <v>74106</v>
      </c>
    </row>
    <row r="559" spans="40:40" x14ac:dyDescent="0.2">
      <c r="AN559" s="54" t="s">
        <v>74105</v>
      </c>
    </row>
    <row r="560" spans="40:40" x14ac:dyDescent="0.2">
      <c r="AN560" s="54" t="s">
        <v>74104</v>
      </c>
    </row>
    <row r="561" spans="40:40" x14ac:dyDescent="0.2">
      <c r="AN561" s="54" t="s">
        <v>74103</v>
      </c>
    </row>
    <row r="562" spans="40:40" x14ac:dyDescent="0.2">
      <c r="AN562" s="54" t="s">
        <v>74102</v>
      </c>
    </row>
    <row r="563" spans="40:40" x14ac:dyDescent="0.2">
      <c r="AN563" s="54" t="s">
        <v>74101</v>
      </c>
    </row>
    <row r="564" spans="40:40" x14ac:dyDescent="0.2">
      <c r="AN564" s="54" t="s">
        <v>74100</v>
      </c>
    </row>
    <row r="565" spans="40:40" x14ac:dyDescent="0.2">
      <c r="AN565" s="54" t="s">
        <v>74099</v>
      </c>
    </row>
    <row r="566" spans="40:40" x14ac:dyDescent="0.2">
      <c r="AN566" s="54" t="s">
        <v>74098</v>
      </c>
    </row>
    <row r="567" spans="40:40" x14ac:dyDescent="0.2">
      <c r="AN567" s="54" t="s">
        <v>74097</v>
      </c>
    </row>
    <row r="568" spans="40:40" x14ac:dyDescent="0.2">
      <c r="AN568" s="54" t="s">
        <v>74096</v>
      </c>
    </row>
    <row r="569" spans="40:40" x14ac:dyDescent="0.2">
      <c r="AN569" s="54" t="s">
        <v>74095</v>
      </c>
    </row>
    <row r="570" spans="40:40" x14ac:dyDescent="0.2">
      <c r="AN570" s="54" t="s">
        <v>74094</v>
      </c>
    </row>
    <row r="571" spans="40:40" x14ac:dyDescent="0.2">
      <c r="AN571" s="54" t="s">
        <v>74093</v>
      </c>
    </row>
    <row r="572" spans="40:40" x14ac:dyDescent="0.2">
      <c r="AN572" s="54" t="s">
        <v>74092</v>
      </c>
    </row>
    <row r="573" spans="40:40" x14ac:dyDescent="0.2">
      <c r="AN573" s="54" t="s">
        <v>74091</v>
      </c>
    </row>
    <row r="574" spans="40:40" x14ac:dyDescent="0.2">
      <c r="AN574" s="54" t="s">
        <v>74090</v>
      </c>
    </row>
    <row r="575" spans="40:40" x14ac:dyDescent="0.2">
      <c r="AN575" s="54" t="s">
        <v>74089</v>
      </c>
    </row>
    <row r="576" spans="40:40" x14ac:dyDescent="0.2">
      <c r="AN576" s="54" t="s">
        <v>74088</v>
      </c>
    </row>
    <row r="577" spans="40:40" x14ac:dyDescent="0.2">
      <c r="AN577" s="54" t="s">
        <v>74087</v>
      </c>
    </row>
    <row r="578" spans="40:40" x14ac:dyDescent="0.2">
      <c r="AN578" s="54" t="s">
        <v>74086</v>
      </c>
    </row>
    <row r="579" spans="40:40" x14ac:dyDescent="0.2">
      <c r="AN579" s="54" t="s">
        <v>74085</v>
      </c>
    </row>
    <row r="580" spans="40:40" x14ac:dyDescent="0.2">
      <c r="AN580" s="54" t="s">
        <v>74084</v>
      </c>
    </row>
    <row r="581" spans="40:40" x14ac:dyDescent="0.2">
      <c r="AN581" s="54" t="s">
        <v>74083</v>
      </c>
    </row>
    <row r="582" spans="40:40" x14ac:dyDescent="0.2">
      <c r="AN582" s="54" t="s">
        <v>74082</v>
      </c>
    </row>
    <row r="583" spans="40:40" x14ac:dyDescent="0.2">
      <c r="AN583" s="54" t="s">
        <v>74081</v>
      </c>
    </row>
    <row r="584" spans="40:40" x14ac:dyDescent="0.2">
      <c r="AN584" s="54" t="s">
        <v>74080</v>
      </c>
    </row>
    <row r="585" spans="40:40" x14ac:dyDescent="0.2">
      <c r="AN585" s="54" t="s">
        <v>74079</v>
      </c>
    </row>
    <row r="586" spans="40:40" x14ac:dyDescent="0.2">
      <c r="AN586" s="54" t="s">
        <v>74078</v>
      </c>
    </row>
    <row r="587" spans="40:40" x14ac:dyDescent="0.2">
      <c r="AN587" s="54" t="s">
        <v>74077</v>
      </c>
    </row>
    <row r="588" spans="40:40" x14ac:dyDescent="0.2">
      <c r="AN588" s="54" t="s">
        <v>74076</v>
      </c>
    </row>
    <row r="589" spans="40:40" x14ac:dyDescent="0.2">
      <c r="AN589" s="54" t="s">
        <v>74075</v>
      </c>
    </row>
    <row r="590" spans="40:40" x14ac:dyDescent="0.2">
      <c r="AN590" s="54" t="s">
        <v>74074</v>
      </c>
    </row>
    <row r="591" spans="40:40" x14ac:dyDescent="0.2">
      <c r="AN591" s="54" t="s">
        <v>74073</v>
      </c>
    </row>
    <row r="592" spans="40:40" x14ac:dyDescent="0.2">
      <c r="AN592" s="54" t="s">
        <v>74072</v>
      </c>
    </row>
    <row r="593" spans="40:40" x14ac:dyDescent="0.2">
      <c r="AN593" s="54" t="s">
        <v>74071</v>
      </c>
    </row>
    <row r="594" spans="40:40" x14ac:dyDescent="0.2">
      <c r="AN594" s="54" t="s">
        <v>74070</v>
      </c>
    </row>
    <row r="595" spans="40:40" x14ac:dyDescent="0.2">
      <c r="AN595" s="54" t="s">
        <v>74069</v>
      </c>
    </row>
    <row r="596" spans="40:40" x14ac:dyDescent="0.2">
      <c r="AN596" s="54" t="s">
        <v>74068</v>
      </c>
    </row>
    <row r="597" spans="40:40" x14ac:dyDescent="0.2">
      <c r="AN597" s="54" t="s">
        <v>74067</v>
      </c>
    </row>
    <row r="598" spans="40:40" x14ac:dyDescent="0.2">
      <c r="AN598" s="54" t="s">
        <v>74066</v>
      </c>
    </row>
    <row r="599" spans="40:40" x14ac:dyDescent="0.2">
      <c r="AN599" s="54" t="s">
        <v>74065</v>
      </c>
    </row>
    <row r="600" spans="40:40" x14ac:dyDescent="0.2">
      <c r="AN600" s="54" t="s">
        <v>74064</v>
      </c>
    </row>
    <row r="601" spans="40:40" x14ac:dyDescent="0.2">
      <c r="AN601" s="54" t="s">
        <v>74063</v>
      </c>
    </row>
    <row r="602" spans="40:40" x14ac:dyDescent="0.2">
      <c r="AN602" s="54" t="s">
        <v>74062</v>
      </c>
    </row>
    <row r="603" spans="40:40" x14ac:dyDescent="0.2">
      <c r="AN603" s="54" t="s">
        <v>74061</v>
      </c>
    </row>
    <row r="604" spans="40:40" x14ac:dyDescent="0.2">
      <c r="AN604" s="54" t="s">
        <v>74060</v>
      </c>
    </row>
    <row r="605" spans="40:40" x14ac:dyDescent="0.2">
      <c r="AN605" s="54" t="s">
        <v>74059</v>
      </c>
    </row>
    <row r="606" spans="40:40" x14ac:dyDescent="0.2">
      <c r="AN606" s="54" t="s">
        <v>74058</v>
      </c>
    </row>
    <row r="607" spans="40:40" x14ac:dyDescent="0.2">
      <c r="AN607" s="54" t="s">
        <v>74057</v>
      </c>
    </row>
    <row r="608" spans="40:40" x14ac:dyDescent="0.2">
      <c r="AN608" s="54" t="s">
        <v>74056</v>
      </c>
    </row>
    <row r="609" spans="40:40" x14ac:dyDescent="0.2">
      <c r="AN609" s="54" t="s">
        <v>74055</v>
      </c>
    </row>
    <row r="610" spans="40:40" x14ac:dyDescent="0.2">
      <c r="AN610" s="54" t="s">
        <v>74054</v>
      </c>
    </row>
    <row r="611" spans="40:40" x14ac:dyDescent="0.2">
      <c r="AN611" s="54" t="s">
        <v>74053</v>
      </c>
    </row>
    <row r="612" spans="40:40" x14ac:dyDescent="0.2">
      <c r="AN612" s="54" t="s">
        <v>74052</v>
      </c>
    </row>
    <row r="613" spans="40:40" x14ac:dyDescent="0.2">
      <c r="AN613" s="54" t="s">
        <v>74051</v>
      </c>
    </row>
    <row r="614" spans="40:40" x14ac:dyDescent="0.2">
      <c r="AN614" s="54" t="s">
        <v>74050</v>
      </c>
    </row>
    <row r="615" spans="40:40" x14ac:dyDescent="0.2">
      <c r="AN615" s="54" t="s">
        <v>74049</v>
      </c>
    </row>
    <row r="616" spans="40:40" x14ac:dyDescent="0.2">
      <c r="AN616" s="54" t="s">
        <v>74048</v>
      </c>
    </row>
    <row r="617" spans="40:40" x14ac:dyDescent="0.2">
      <c r="AN617" s="54" t="s">
        <v>74047</v>
      </c>
    </row>
    <row r="618" spans="40:40" x14ac:dyDescent="0.2">
      <c r="AN618" s="54" t="s">
        <v>74046</v>
      </c>
    </row>
    <row r="619" spans="40:40" x14ac:dyDescent="0.2">
      <c r="AN619" s="54" t="s">
        <v>74045</v>
      </c>
    </row>
    <row r="620" spans="40:40" x14ac:dyDescent="0.2">
      <c r="AN620" s="54" t="s">
        <v>74044</v>
      </c>
    </row>
    <row r="621" spans="40:40" x14ac:dyDescent="0.2">
      <c r="AN621" s="54" t="s">
        <v>74043</v>
      </c>
    </row>
    <row r="622" spans="40:40" x14ac:dyDescent="0.2">
      <c r="AN622" s="54" t="s">
        <v>74042</v>
      </c>
    </row>
    <row r="623" spans="40:40" x14ac:dyDescent="0.2">
      <c r="AN623" s="54" t="s">
        <v>74041</v>
      </c>
    </row>
    <row r="624" spans="40:40" x14ac:dyDescent="0.2">
      <c r="AN624" s="54" t="s">
        <v>74040</v>
      </c>
    </row>
    <row r="625" spans="40:40" x14ac:dyDescent="0.2">
      <c r="AN625" s="54" t="s">
        <v>74039</v>
      </c>
    </row>
    <row r="626" spans="40:40" x14ac:dyDescent="0.2">
      <c r="AN626" s="54" t="s">
        <v>74038</v>
      </c>
    </row>
    <row r="627" spans="40:40" x14ac:dyDescent="0.2">
      <c r="AN627" s="54" t="s">
        <v>74037</v>
      </c>
    </row>
    <row r="628" spans="40:40" x14ac:dyDescent="0.2">
      <c r="AN628" s="54" t="s">
        <v>74036</v>
      </c>
    </row>
    <row r="629" spans="40:40" x14ac:dyDescent="0.2">
      <c r="AN629" s="54" t="s">
        <v>74035</v>
      </c>
    </row>
    <row r="630" spans="40:40" x14ac:dyDescent="0.2">
      <c r="AN630" s="54" t="s">
        <v>74034</v>
      </c>
    </row>
    <row r="631" spans="40:40" x14ac:dyDescent="0.2">
      <c r="AN631" s="54" t="s">
        <v>74033</v>
      </c>
    </row>
    <row r="632" spans="40:40" x14ac:dyDescent="0.2">
      <c r="AN632" s="54" t="s">
        <v>74032</v>
      </c>
    </row>
    <row r="633" spans="40:40" x14ac:dyDescent="0.2">
      <c r="AN633" s="54" t="s">
        <v>74031</v>
      </c>
    </row>
    <row r="634" spans="40:40" x14ac:dyDescent="0.2">
      <c r="AN634" s="54" t="s">
        <v>74030</v>
      </c>
    </row>
    <row r="635" spans="40:40" x14ac:dyDescent="0.2">
      <c r="AN635" s="54" t="s">
        <v>74029</v>
      </c>
    </row>
    <row r="636" spans="40:40" x14ac:dyDescent="0.2">
      <c r="AN636" s="54" t="s">
        <v>74028</v>
      </c>
    </row>
    <row r="637" spans="40:40" x14ac:dyDescent="0.2">
      <c r="AN637" s="54" t="s">
        <v>74027</v>
      </c>
    </row>
    <row r="638" spans="40:40" x14ac:dyDescent="0.2">
      <c r="AN638" s="54" t="s">
        <v>74026</v>
      </c>
    </row>
    <row r="639" spans="40:40" x14ac:dyDescent="0.2">
      <c r="AN639" s="54" t="s">
        <v>74025</v>
      </c>
    </row>
    <row r="640" spans="40:40" x14ac:dyDescent="0.2">
      <c r="AN640" s="54" t="s">
        <v>74024</v>
      </c>
    </row>
    <row r="641" spans="40:40" x14ac:dyDescent="0.2">
      <c r="AN641" s="54" t="s">
        <v>74023</v>
      </c>
    </row>
    <row r="642" spans="40:40" x14ac:dyDescent="0.2">
      <c r="AN642" s="54" t="s">
        <v>74022</v>
      </c>
    </row>
    <row r="643" spans="40:40" x14ac:dyDescent="0.2">
      <c r="AN643" s="54" t="s">
        <v>74021</v>
      </c>
    </row>
    <row r="644" spans="40:40" x14ac:dyDescent="0.2">
      <c r="AN644" s="54" t="s">
        <v>74020</v>
      </c>
    </row>
    <row r="645" spans="40:40" x14ac:dyDescent="0.2">
      <c r="AN645" s="54" t="s">
        <v>74019</v>
      </c>
    </row>
    <row r="646" spans="40:40" x14ac:dyDescent="0.2">
      <c r="AN646" s="54" t="s">
        <v>74018</v>
      </c>
    </row>
    <row r="647" spans="40:40" x14ac:dyDescent="0.2">
      <c r="AN647" s="54" t="s">
        <v>74017</v>
      </c>
    </row>
    <row r="648" spans="40:40" x14ac:dyDescent="0.2">
      <c r="AN648" s="54" t="s">
        <v>74016</v>
      </c>
    </row>
    <row r="649" spans="40:40" x14ac:dyDescent="0.2">
      <c r="AN649" s="54" t="s">
        <v>74015</v>
      </c>
    </row>
    <row r="650" spans="40:40" x14ac:dyDescent="0.2">
      <c r="AN650" s="54" t="s">
        <v>74014</v>
      </c>
    </row>
    <row r="651" spans="40:40" x14ac:dyDescent="0.2">
      <c r="AN651" s="54" t="s">
        <v>74013</v>
      </c>
    </row>
    <row r="652" spans="40:40" x14ac:dyDescent="0.2">
      <c r="AN652" s="54" t="s">
        <v>74012</v>
      </c>
    </row>
    <row r="653" spans="40:40" x14ac:dyDescent="0.2">
      <c r="AN653" s="54" t="s">
        <v>74011</v>
      </c>
    </row>
    <row r="654" spans="40:40" x14ac:dyDescent="0.2">
      <c r="AN654" s="54" t="s">
        <v>74010</v>
      </c>
    </row>
    <row r="655" spans="40:40" x14ac:dyDescent="0.2">
      <c r="AN655" s="54" t="s">
        <v>74009</v>
      </c>
    </row>
    <row r="656" spans="40:40" x14ac:dyDescent="0.2">
      <c r="AN656" s="54" t="s">
        <v>74008</v>
      </c>
    </row>
    <row r="657" spans="40:40" x14ac:dyDescent="0.2">
      <c r="AN657" s="54" t="s">
        <v>74007</v>
      </c>
    </row>
    <row r="658" spans="40:40" x14ac:dyDescent="0.2">
      <c r="AN658" s="54" t="s">
        <v>74006</v>
      </c>
    </row>
    <row r="659" spans="40:40" x14ac:dyDescent="0.2">
      <c r="AN659" s="54" t="s">
        <v>74005</v>
      </c>
    </row>
    <row r="660" spans="40:40" x14ac:dyDescent="0.2">
      <c r="AN660" s="54" t="s">
        <v>74004</v>
      </c>
    </row>
    <row r="661" spans="40:40" x14ac:dyDescent="0.2">
      <c r="AN661" s="54" t="s">
        <v>74003</v>
      </c>
    </row>
    <row r="662" spans="40:40" x14ac:dyDescent="0.2">
      <c r="AN662" s="54" t="s">
        <v>74002</v>
      </c>
    </row>
    <row r="663" spans="40:40" x14ac:dyDescent="0.2">
      <c r="AN663" s="54" t="s">
        <v>74001</v>
      </c>
    </row>
    <row r="664" spans="40:40" x14ac:dyDescent="0.2">
      <c r="AN664" s="54" t="s">
        <v>74000</v>
      </c>
    </row>
    <row r="665" spans="40:40" x14ac:dyDescent="0.2">
      <c r="AN665" s="54" t="s">
        <v>73999</v>
      </c>
    </row>
    <row r="666" spans="40:40" x14ac:dyDescent="0.2">
      <c r="AN666" s="54" t="s">
        <v>73998</v>
      </c>
    </row>
    <row r="667" spans="40:40" x14ac:dyDescent="0.2">
      <c r="AN667" s="54" t="s">
        <v>73997</v>
      </c>
    </row>
    <row r="668" spans="40:40" x14ac:dyDescent="0.2">
      <c r="AN668" s="54" t="s">
        <v>73996</v>
      </c>
    </row>
    <row r="669" spans="40:40" x14ac:dyDescent="0.2">
      <c r="AN669" s="54" t="s">
        <v>73995</v>
      </c>
    </row>
    <row r="670" spans="40:40" x14ac:dyDescent="0.2">
      <c r="AN670" s="54" t="s">
        <v>73994</v>
      </c>
    </row>
    <row r="671" spans="40:40" x14ac:dyDescent="0.2">
      <c r="AN671" s="54" t="s">
        <v>73993</v>
      </c>
    </row>
    <row r="672" spans="40:40" x14ac:dyDescent="0.2">
      <c r="AN672" s="54" t="s">
        <v>73992</v>
      </c>
    </row>
    <row r="673" spans="40:40" x14ac:dyDescent="0.2">
      <c r="AN673" s="54" t="s">
        <v>73991</v>
      </c>
    </row>
    <row r="674" spans="40:40" x14ac:dyDescent="0.2">
      <c r="AN674" s="54" t="s">
        <v>73990</v>
      </c>
    </row>
    <row r="675" spans="40:40" x14ac:dyDescent="0.2">
      <c r="AN675" s="54" t="s">
        <v>73989</v>
      </c>
    </row>
    <row r="676" spans="40:40" x14ac:dyDescent="0.2">
      <c r="AN676" s="54" t="s">
        <v>73988</v>
      </c>
    </row>
    <row r="677" spans="40:40" x14ac:dyDescent="0.2">
      <c r="AN677" s="54" t="s">
        <v>73987</v>
      </c>
    </row>
    <row r="678" spans="40:40" x14ac:dyDescent="0.2">
      <c r="AN678" s="54" t="s">
        <v>73986</v>
      </c>
    </row>
    <row r="679" spans="40:40" x14ac:dyDescent="0.2">
      <c r="AN679" s="54" t="s">
        <v>73985</v>
      </c>
    </row>
    <row r="680" spans="40:40" x14ac:dyDescent="0.2">
      <c r="AN680" s="54" t="s">
        <v>73984</v>
      </c>
    </row>
    <row r="681" spans="40:40" x14ac:dyDescent="0.2">
      <c r="AN681" s="54" t="s">
        <v>73983</v>
      </c>
    </row>
    <row r="682" spans="40:40" x14ac:dyDescent="0.2">
      <c r="AN682" s="54" t="s">
        <v>73982</v>
      </c>
    </row>
    <row r="683" spans="40:40" x14ac:dyDescent="0.2">
      <c r="AN683" s="54" t="s">
        <v>73981</v>
      </c>
    </row>
    <row r="684" spans="40:40" x14ac:dyDescent="0.2">
      <c r="AN684" s="54" t="s">
        <v>73980</v>
      </c>
    </row>
    <row r="685" spans="40:40" x14ac:dyDescent="0.2">
      <c r="AN685" s="54" t="s">
        <v>73979</v>
      </c>
    </row>
    <row r="686" spans="40:40" x14ac:dyDescent="0.2">
      <c r="AN686" s="54" t="s">
        <v>73978</v>
      </c>
    </row>
    <row r="687" spans="40:40" x14ac:dyDescent="0.2">
      <c r="AN687" s="54" t="s">
        <v>73977</v>
      </c>
    </row>
    <row r="688" spans="40:40" x14ac:dyDescent="0.2">
      <c r="AN688" s="54" t="s">
        <v>73976</v>
      </c>
    </row>
    <row r="689" spans="40:40" x14ac:dyDescent="0.2">
      <c r="AN689" s="54" t="s">
        <v>73975</v>
      </c>
    </row>
    <row r="690" spans="40:40" x14ac:dyDescent="0.2">
      <c r="AN690" s="54" t="s">
        <v>73974</v>
      </c>
    </row>
    <row r="691" spans="40:40" x14ac:dyDescent="0.2">
      <c r="AN691" s="54" t="s">
        <v>73973</v>
      </c>
    </row>
    <row r="692" spans="40:40" x14ac:dyDescent="0.2">
      <c r="AN692" s="54" t="s">
        <v>73972</v>
      </c>
    </row>
    <row r="693" spans="40:40" x14ac:dyDescent="0.2">
      <c r="AN693" s="54" t="s">
        <v>73971</v>
      </c>
    </row>
    <row r="694" spans="40:40" x14ac:dyDescent="0.2">
      <c r="AN694" s="54" t="s">
        <v>73970</v>
      </c>
    </row>
    <row r="695" spans="40:40" x14ac:dyDescent="0.2">
      <c r="AN695" s="54" t="s">
        <v>73969</v>
      </c>
    </row>
    <row r="696" spans="40:40" x14ac:dyDescent="0.2">
      <c r="AN696" s="54" t="s">
        <v>73968</v>
      </c>
    </row>
    <row r="697" spans="40:40" x14ac:dyDescent="0.2">
      <c r="AN697" s="54" t="s">
        <v>73967</v>
      </c>
    </row>
    <row r="698" spans="40:40" x14ac:dyDescent="0.2">
      <c r="AN698" s="54" t="s">
        <v>73966</v>
      </c>
    </row>
    <row r="699" spans="40:40" x14ac:dyDescent="0.2">
      <c r="AN699" s="54" t="s">
        <v>73965</v>
      </c>
    </row>
    <row r="700" spans="40:40" x14ac:dyDescent="0.2">
      <c r="AN700" s="54" t="s">
        <v>73964</v>
      </c>
    </row>
    <row r="701" spans="40:40" x14ac:dyDescent="0.2">
      <c r="AN701" s="54" t="s">
        <v>73963</v>
      </c>
    </row>
    <row r="702" spans="40:40" x14ac:dyDescent="0.2">
      <c r="AN702" s="54" t="s">
        <v>73962</v>
      </c>
    </row>
    <row r="703" spans="40:40" x14ac:dyDescent="0.2">
      <c r="AN703" s="54" t="s">
        <v>73961</v>
      </c>
    </row>
    <row r="704" spans="40:40" x14ac:dyDescent="0.2">
      <c r="AN704" s="54" t="s">
        <v>73960</v>
      </c>
    </row>
    <row r="705" spans="40:40" x14ac:dyDescent="0.2">
      <c r="AN705" s="54" t="s">
        <v>73959</v>
      </c>
    </row>
    <row r="706" spans="40:40" x14ac:dyDescent="0.2">
      <c r="AN706" s="54" t="s">
        <v>73958</v>
      </c>
    </row>
    <row r="707" spans="40:40" x14ac:dyDescent="0.2">
      <c r="AN707" s="54" t="s">
        <v>73957</v>
      </c>
    </row>
    <row r="708" spans="40:40" x14ac:dyDescent="0.2">
      <c r="AN708" s="54" t="s">
        <v>73956</v>
      </c>
    </row>
    <row r="709" spans="40:40" x14ac:dyDescent="0.2">
      <c r="AN709" s="54" t="s">
        <v>73955</v>
      </c>
    </row>
    <row r="710" spans="40:40" x14ac:dyDescent="0.2">
      <c r="AN710" s="54" t="s">
        <v>73954</v>
      </c>
    </row>
    <row r="711" spans="40:40" x14ac:dyDescent="0.2">
      <c r="AN711" s="54" t="s">
        <v>73953</v>
      </c>
    </row>
    <row r="712" spans="40:40" x14ac:dyDescent="0.2">
      <c r="AN712" s="54" t="s">
        <v>73952</v>
      </c>
    </row>
    <row r="713" spans="40:40" x14ac:dyDescent="0.2">
      <c r="AN713" s="54" t="s">
        <v>73951</v>
      </c>
    </row>
    <row r="714" spans="40:40" x14ac:dyDescent="0.2">
      <c r="AN714" s="54" t="s">
        <v>73950</v>
      </c>
    </row>
    <row r="715" spans="40:40" x14ac:dyDescent="0.2">
      <c r="AN715" s="54" t="s">
        <v>73949</v>
      </c>
    </row>
    <row r="716" spans="40:40" x14ac:dyDescent="0.2">
      <c r="AN716" s="54" t="s">
        <v>73948</v>
      </c>
    </row>
    <row r="717" spans="40:40" x14ac:dyDescent="0.2">
      <c r="AN717" s="54" t="s">
        <v>73947</v>
      </c>
    </row>
    <row r="718" spans="40:40" x14ac:dyDescent="0.2">
      <c r="AN718" s="54" t="s">
        <v>73946</v>
      </c>
    </row>
    <row r="719" spans="40:40" x14ac:dyDescent="0.2">
      <c r="AN719" s="54" t="s">
        <v>73945</v>
      </c>
    </row>
    <row r="720" spans="40:40" x14ac:dyDescent="0.2">
      <c r="AN720" s="54" t="s">
        <v>73944</v>
      </c>
    </row>
    <row r="721" spans="40:40" x14ac:dyDescent="0.2">
      <c r="AN721" s="54" t="s">
        <v>73943</v>
      </c>
    </row>
    <row r="722" spans="40:40" x14ac:dyDescent="0.2">
      <c r="AN722" s="54" t="s">
        <v>73942</v>
      </c>
    </row>
    <row r="723" spans="40:40" x14ac:dyDescent="0.2">
      <c r="AN723" s="54" t="s">
        <v>73941</v>
      </c>
    </row>
    <row r="724" spans="40:40" x14ac:dyDescent="0.2">
      <c r="AN724" s="54" t="s">
        <v>73940</v>
      </c>
    </row>
    <row r="725" spans="40:40" x14ac:dyDescent="0.2">
      <c r="AN725" s="54" t="s">
        <v>73939</v>
      </c>
    </row>
    <row r="726" spans="40:40" x14ac:dyDescent="0.2">
      <c r="AN726" s="54" t="s">
        <v>73938</v>
      </c>
    </row>
    <row r="727" spans="40:40" x14ac:dyDescent="0.2">
      <c r="AN727" s="54" t="s">
        <v>73937</v>
      </c>
    </row>
    <row r="728" spans="40:40" x14ac:dyDescent="0.2">
      <c r="AN728" s="54" t="s">
        <v>73936</v>
      </c>
    </row>
    <row r="729" spans="40:40" x14ac:dyDescent="0.2">
      <c r="AN729" s="54" t="s">
        <v>73935</v>
      </c>
    </row>
    <row r="730" spans="40:40" x14ac:dyDescent="0.2">
      <c r="AN730" s="54" t="s">
        <v>73934</v>
      </c>
    </row>
    <row r="731" spans="40:40" x14ac:dyDescent="0.2">
      <c r="AN731" s="54" t="s">
        <v>73933</v>
      </c>
    </row>
    <row r="732" spans="40:40" x14ac:dyDescent="0.2">
      <c r="AN732" s="54" t="s">
        <v>73932</v>
      </c>
    </row>
    <row r="733" spans="40:40" x14ac:dyDescent="0.2">
      <c r="AN733" s="54" t="s">
        <v>73931</v>
      </c>
    </row>
    <row r="734" spans="40:40" x14ac:dyDescent="0.2">
      <c r="AN734" s="54" t="s">
        <v>73930</v>
      </c>
    </row>
    <row r="735" spans="40:40" x14ac:dyDescent="0.2">
      <c r="AN735" s="54" t="s">
        <v>73929</v>
      </c>
    </row>
    <row r="736" spans="40:40" x14ac:dyDescent="0.2">
      <c r="AN736" s="54" t="s">
        <v>73928</v>
      </c>
    </row>
    <row r="737" spans="40:40" x14ac:dyDescent="0.2">
      <c r="AN737" s="54" t="s">
        <v>73927</v>
      </c>
    </row>
    <row r="738" spans="40:40" x14ac:dyDescent="0.2">
      <c r="AN738" s="54" t="s">
        <v>73926</v>
      </c>
    </row>
    <row r="739" spans="40:40" x14ac:dyDescent="0.2">
      <c r="AN739" s="54" t="s">
        <v>73925</v>
      </c>
    </row>
    <row r="740" spans="40:40" x14ac:dyDescent="0.2">
      <c r="AN740" s="54" t="s">
        <v>73924</v>
      </c>
    </row>
    <row r="741" spans="40:40" x14ac:dyDescent="0.2">
      <c r="AN741" s="54" t="s">
        <v>73923</v>
      </c>
    </row>
    <row r="742" spans="40:40" x14ac:dyDescent="0.2">
      <c r="AN742" s="54" t="s">
        <v>73922</v>
      </c>
    </row>
    <row r="743" spans="40:40" x14ac:dyDescent="0.2">
      <c r="AN743" s="54" t="s">
        <v>73921</v>
      </c>
    </row>
    <row r="744" spans="40:40" x14ac:dyDescent="0.2">
      <c r="AN744" s="54" t="s">
        <v>73920</v>
      </c>
    </row>
    <row r="745" spans="40:40" x14ac:dyDescent="0.2">
      <c r="AN745" s="54" t="s">
        <v>73919</v>
      </c>
    </row>
    <row r="746" spans="40:40" x14ac:dyDescent="0.2">
      <c r="AN746" s="54" t="s">
        <v>73918</v>
      </c>
    </row>
    <row r="747" spans="40:40" x14ac:dyDescent="0.2">
      <c r="AN747" s="54" t="s">
        <v>73917</v>
      </c>
    </row>
    <row r="748" spans="40:40" x14ac:dyDescent="0.2">
      <c r="AN748" s="54" t="s">
        <v>73916</v>
      </c>
    </row>
    <row r="749" spans="40:40" x14ac:dyDescent="0.2">
      <c r="AN749" s="54" t="s">
        <v>73915</v>
      </c>
    </row>
    <row r="750" spans="40:40" x14ac:dyDescent="0.2">
      <c r="AN750" s="54" t="s">
        <v>73914</v>
      </c>
    </row>
    <row r="751" spans="40:40" x14ac:dyDescent="0.2">
      <c r="AN751" s="54" t="s">
        <v>73913</v>
      </c>
    </row>
    <row r="752" spans="40:40" x14ac:dyDescent="0.2">
      <c r="AN752" s="54" t="s">
        <v>73912</v>
      </c>
    </row>
    <row r="753" spans="40:40" x14ac:dyDescent="0.2">
      <c r="AN753" s="54" t="s">
        <v>73911</v>
      </c>
    </row>
    <row r="754" spans="40:40" x14ac:dyDescent="0.2">
      <c r="AN754" s="54" t="s">
        <v>73910</v>
      </c>
    </row>
    <row r="755" spans="40:40" x14ac:dyDescent="0.2">
      <c r="AN755" s="54" t="s">
        <v>73909</v>
      </c>
    </row>
    <row r="756" spans="40:40" x14ac:dyDescent="0.2">
      <c r="AN756" s="54" t="s">
        <v>73908</v>
      </c>
    </row>
    <row r="757" spans="40:40" x14ac:dyDescent="0.2">
      <c r="AN757" s="54" t="s">
        <v>73907</v>
      </c>
    </row>
    <row r="758" spans="40:40" x14ac:dyDescent="0.2">
      <c r="AN758" s="54" t="s">
        <v>73906</v>
      </c>
    </row>
    <row r="759" spans="40:40" x14ac:dyDescent="0.2">
      <c r="AN759" s="54" t="s">
        <v>73905</v>
      </c>
    </row>
    <row r="760" spans="40:40" x14ac:dyDescent="0.2">
      <c r="AN760" s="54" t="s">
        <v>73904</v>
      </c>
    </row>
    <row r="761" spans="40:40" x14ac:dyDescent="0.2">
      <c r="AN761" s="54" t="s">
        <v>73903</v>
      </c>
    </row>
    <row r="762" spans="40:40" x14ac:dyDescent="0.2">
      <c r="AN762" s="54" t="s">
        <v>73902</v>
      </c>
    </row>
    <row r="763" spans="40:40" x14ac:dyDescent="0.2">
      <c r="AN763" s="54" t="s">
        <v>73901</v>
      </c>
    </row>
    <row r="764" spans="40:40" x14ac:dyDescent="0.2">
      <c r="AN764" s="54" t="s">
        <v>73900</v>
      </c>
    </row>
    <row r="765" spans="40:40" x14ac:dyDescent="0.2">
      <c r="AN765" s="54" t="s">
        <v>73899</v>
      </c>
    </row>
    <row r="766" spans="40:40" x14ac:dyDescent="0.2">
      <c r="AN766" s="54" t="s">
        <v>73898</v>
      </c>
    </row>
    <row r="767" spans="40:40" x14ac:dyDescent="0.2">
      <c r="AN767" s="54" t="s">
        <v>73897</v>
      </c>
    </row>
    <row r="768" spans="40:40" x14ac:dyDescent="0.2">
      <c r="AN768" s="54" t="s">
        <v>73896</v>
      </c>
    </row>
    <row r="769" spans="40:40" x14ac:dyDescent="0.2">
      <c r="AN769" s="54" t="s">
        <v>73895</v>
      </c>
    </row>
    <row r="770" spans="40:40" x14ac:dyDescent="0.2">
      <c r="AN770" s="54" t="s">
        <v>73894</v>
      </c>
    </row>
    <row r="771" spans="40:40" x14ac:dyDescent="0.2">
      <c r="AN771" s="54" t="s">
        <v>73893</v>
      </c>
    </row>
    <row r="772" spans="40:40" x14ac:dyDescent="0.2">
      <c r="AN772" s="54" t="s">
        <v>73892</v>
      </c>
    </row>
    <row r="773" spans="40:40" x14ac:dyDescent="0.2">
      <c r="AN773" s="54" t="s">
        <v>73891</v>
      </c>
    </row>
    <row r="774" spans="40:40" x14ac:dyDescent="0.2">
      <c r="AN774" s="54" t="s">
        <v>73890</v>
      </c>
    </row>
    <row r="775" spans="40:40" x14ac:dyDescent="0.2">
      <c r="AN775" s="54" t="s">
        <v>73889</v>
      </c>
    </row>
    <row r="776" spans="40:40" x14ac:dyDescent="0.2">
      <c r="AN776" s="54" t="s">
        <v>73888</v>
      </c>
    </row>
    <row r="777" spans="40:40" x14ac:dyDescent="0.2">
      <c r="AN777" s="54" t="s">
        <v>73887</v>
      </c>
    </row>
    <row r="778" spans="40:40" x14ac:dyDescent="0.2">
      <c r="AN778" s="54" t="s">
        <v>73886</v>
      </c>
    </row>
    <row r="779" spans="40:40" x14ac:dyDescent="0.2">
      <c r="AN779" s="54" t="s">
        <v>73885</v>
      </c>
    </row>
    <row r="780" spans="40:40" x14ac:dyDescent="0.2">
      <c r="AN780" s="54" t="s">
        <v>73884</v>
      </c>
    </row>
    <row r="781" spans="40:40" x14ac:dyDescent="0.2">
      <c r="AN781" s="54" t="s">
        <v>73883</v>
      </c>
    </row>
    <row r="782" spans="40:40" x14ac:dyDescent="0.2">
      <c r="AN782" s="54" t="s">
        <v>73882</v>
      </c>
    </row>
    <row r="783" spans="40:40" x14ac:dyDescent="0.2">
      <c r="AN783" s="54" t="s">
        <v>73881</v>
      </c>
    </row>
    <row r="784" spans="40:40" x14ac:dyDescent="0.2">
      <c r="AN784" s="54" t="s">
        <v>73880</v>
      </c>
    </row>
    <row r="785" spans="40:40" x14ac:dyDescent="0.2">
      <c r="AN785" s="54" t="s">
        <v>73879</v>
      </c>
    </row>
    <row r="786" spans="40:40" x14ac:dyDescent="0.2">
      <c r="AN786" s="54" t="s">
        <v>73878</v>
      </c>
    </row>
    <row r="787" spans="40:40" x14ac:dyDescent="0.2">
      <c r="AN787" s="54" t="s">
        <v>73877</v>
      </c>
    </row>
    <row r="788" spans="40:40" x14ac:dyDescent="0.2">
      <c r="AN788" s="54" t="s">
        <v>73876</v>
      </c>
    </row>
    <row r="789" spans="40:40" x14ac:dyDescent="0.2">
      <c r="AN789" s="54" t="s">
        <v>73875</v>
      </c>
    </row>
    <row r="790" spans="40:40" x14ac:dyDescent="0.2">
      <c r="AN790" s="54" t="s">
        <v>73874</v>
      </c>
    </row>
    <row r="791" spans="40:40" x14ac:dyDescent="0.2">
      <c r="AN791" s="54" t="s">
        <v>73873</v>
      </c>
    </row>
    <row r="792" spans="40:40" x14ac:dyDescent="0.2">
      <c r="AN792" s="54" t="s">
        <v>73872</v>
      </c>
    </row>
    <row r="793" spans="40:40" x14ac:dyDescent="0.2">
      <c r="AN793" s="54" t="s">
        <v>73871</v>
      </c>
    </row>
    <row r="794" spans="40:40" x14ac:dyDescent="0.2">
      <c r="AN794" s="54" t="s">
        <v>73870</v>
      </c>
    </row>
    <row r="795" spans="40:40" x14ac:dyDescent="0.2">
      <c r="AN795" s="54" t="s">
        <v>73869</v>
      </c>
    </row>
    <row r="796" spans="40:40" x14ac:dyDescent="0.2">
      <c r="AN796" s="54" t="s">
        <v>73868</v>
      </c>
    </row>
    <row r="797" spans="40:40" x14ac:dyDescent="0.2">
      <c r="AN797" s="54" t="s">
        <v>73867</v>
      </c>
    </row>
    <row r="798" spans="40:40" x14ac:dyDescent="0.2">
      <c r="AN798" s="54" t="s">
        <v>73866</v>
      </c>
    </row>
    <row r="799" spans="40:40" x14ac:dyDescent="0.2">
      <c r="AN799" s="54" t="s">
        <v>73865</v>
      </c>
    </row>
    <row r="800" spans="40:40" x14ac:dyDescent="0.2">
      <c r="AN800" s="54" t="s">
        <v>73864</v>
      </c>
    </row>
    <row r="801" spans="40:40" x14ac:dyDescent="0.2">
      <c r="AN801" s="54" t="s">
        <v>73863</v>
      </c>
    </row>
    <row r="802" spans="40:40" x14ac:dyDescent="0.2">
      <c r="AN802" s="54" t="s">
        <v>73862</v>
      </c>
    </row>
    <row r="803" spans="40:40" x14ac:dyDescent="0.2">
      <c r="AN803" s="54" t="s">
        <v>73861</v>
      </c>
    </row>
    <row r="804" spans="40:40" x14ac:dyDescent="0.2">
      <c r="AN804" s="54" t="s">
        <v>73860</v>
      </c>
    </row>
    <row r="805" spans="40:40" x14ac:dyDescent="0.2">
      <c r="AN805" s="54" t="s">
        <v>73859</v>
      </c>
    </row>
    <row r="806" spans="40:40" x14ac:dyDescent="0.2">
      <c r="AN806" s="54" t="s">
        <v>73858</v>
      </c>
    </row>
    <row r="807" spans="40:40" x14ac:dyDescent="0.2">
      <c r="AN807" s="54" t="s">
        <v>73857</v>
      </c>
    </row>
    <row r="808" spans="40:40" x14ac:dyDescent="0.2">
      <c r="AN808" s="54" t="s">
        <v>73856</v>
      </c>
    </row>
    <row r="809" spans="40:40" x14ac:dyDescent="0.2">
      <c r="AN809" s="54" t="s">
        <v>73855</v>
      </c>
    </row>
    <row r="810" spans="40:40" x14ac:dyDescent="0.2">
      <c r="AN810" s="54" t="s">
        <v>73854</v>
      </c>
    </row>
    <row r="811" spans="40:40" x14ac:dyDescent="0.2">
      <c r="AN811" s="54" t="s">
        <v>73853</v>
      </c>
    </row>
    <row r="812" spans="40:40" x14ac:dyDescent="0.2">
      <c r="AN812" s="54" t="s">
        <v>73852</v>
      </c>
    </row>
    <row r="813" spans="40:40" x14ac:dyDescent="0.2">
      <c r="AN813" s="54" t="s">
        <v>73851</v>
      </c>
    </row>
    <row r="814" spans="40:40" x14ac:dyDescent="0.2">
      <c r="AN814" s="54" t="s">
        <v>73850</v>
      </c>
    </row>
    <row r="815" spans="40:40" x14ac:dyDescent="0.2">
      <c r="AN815" s="54" t="s">
        <v>73849</v>
      </c>
    </row>
    <row r="816" spans="40:40" x14ac:dyDescent="0.2">
      <c r="AN816" s="54" t="s">
        <v>73848</v>
      </c>
    </row>
    <row r="817" spans="40:40" x14ac:dyDescent="0.2">
      <c r="AN817" s="54" t="s">
        <v>73847</v>
      </c>
    </row>
    <row r="818" spans="40:40" x14ac:dyDescent="0.2">
      <c r="AN818" s="54" t="s">
        <v>73846</v>
      </c>
    </row>
    <row r="819" spans="40:40" x14ac:dyDescent="0.2">
      <c r="AN819" s="54" t="s">
        <v>73845</v>
      </c>
    </row>
    <row r="820" spans="40:40" x14ac:dyDescent="0.2">
      <c r="AN820" s="54" t="s">
        <v>73844</v>
      </c>
    </row>
    <row r="821" spans="40:40" x14ac:dyDescent="0.2">
      <c r="AN821" s="54" t="s">
        <v>73843</v>
      </c>
    </row>
    <row r="822" spans="40:40" x14ac:dyDescent="0.2">
      <c r="AN822" s="54" t="s">
        <v>73842</v>
      </c>
    </row>
    <row r="823" spans="40:40" x14ac:dyDescent="0.2">
      <c r="AN823" s="54" t="s">
        <v>73841</v>
      </c>
    </row>
    <row r="824" spans="40:40" x14ac:dyDescent="0.2">
      <c r="AN824" s="54" t="s">
        <v>73840</v>
      </c>
    </row>
    <row r="825" spans="40:40" x14ac:dyDescent="0.2">
      <c r="AN825" s="54" t="s">
        <v>73839</v>
      </c>
    </row>
    <row r="826" spans="40:40" x14ac:dyDescent="0.2">
      <c r="AN826" s="54" t="s">
        <v>73838</v>
      </c>
    </row>
    <row r="827" spans="40:40" x14ac:dyDescent="0.2">
      <c r="AN827" s="54" t="s">
        <v>73837</v>
      </c>
    </row>
    <row r="828" spans="40:40" x14ac:dyDescent="0.2">
      <c r="AN828" s="54" t="s">
        <v>73836</v>
      </c>
    </row>
    <row r="829" spans="40:40" x14ac:dyDescent="0.2">
      <c r="AN829" s="54" t="s">
        <v>73835</v>
      </c>
    </row>
    <row r="830" spans="40:40" x14ac:dyDescent="0.2">
      <c r="AN830" s="54" t="s">
        <v>73834</v>
      </c>
    </row>
    <row r="831" spans="40:40" x14ac:dyDescent="0.2">
      <c r="AN831" s="54" t="s">
        <v>73833</v>
      </c>
    </row>
    <row r="832" spans="40:40" x14ac:dyDescent="0.2">
      <c r="AN832" s="54" t="s">
        <v>73832</v>
      </c>
    </row>
    <row r="833" spans="40:40" x14ac:dyDescent="0.2">
      <c r="AN833" s="54" t="s">
        <v>73831</v>
      </c>
    </row>
    <row r="834" spans="40:40" x14ac:dyDescent="0.2">
      <c r="AN834" s="54" t="s">
        <v>73830</v>
      </c>
    </row>
    <row r="835" spans="40:40" x14ac:dyDescent="0.2">
      <c r="AN835" s="54" t="s">
        <v>73829</v>
      </c>
    </row>
    <row r="836" spans="40:40" x14ac:dyDescent="0.2">
      <c r="AN836" s="54" t="s">
        <v>73828</v>
      </c>
    </row>
    <row r="837" spans="40:40" x14ac:dyDescent="0.2">
      <c r="AN837" s="54" t="s">
        <v>73827</v>
      </c>
    </row>
    <row r="838" spans="40:40" x14ac:dyDescent="0.2">
      <c r="AN838" s="54" t="s">
        <v>73826</v>
      </c>
    </row>
    <row r="839" spans="40:40" x14ac:dyDescent="0.2">
      <c r="AN839" s="54" t="s">
        <v>73825</v>
      </c>
    </row>
    <row r="840" spans="40:40" x14ac:dyDescent="0.2">
      <c r="AN840" s="54" t="s">
        <v>73824</v>
      </c>
    </row>
    <row r="841" spans="40:40" x14ac:dyDescent="0.2">
      <c r="AN841" s="54" t="s">
        <v>73823</v>
      </c>
    </row>
    <row r="842" spans="40:40" x14ac:dyDescent="0.2">
      <c r="AN842" s="54" t="s">
        <v>73822</v>
      </c>
    </row>
    <row r="843" spans="40:40" x14ac:dyDescent="0.2">
      <c r="AN843" s="54" t="s">
        <v>73821</v>
      </c>
    </row>
    <row r="844" spans="40:40" x14ac:dyDescent="0.2">
      <c r="AN844" s="54" t="s">
        <v>73820</v>
      </c>
    </row>
    <row r="845" spans="40:40" x14ac:dyDescent="0.2">
      <c r="AN845" s="54" t="s">
        <v>73819</v>
      </c>
    </row>
    <row r="846" spans="40:40" x14ac:dyDescent="0.2">
      <c r="AN846" s="54" t="s">
        <v>73818</v>
      </c>
    </row>
    <row r="847" spans="40:40" x14ac:dyDescent="0.2">
      <c r="AN847" s="54" t="s">
        <v>73817</v>
      </c>
    </row>
    <row r="848" spans="40:40" x14ac:dyDescent="0.2">
      <c r="AN848" s="54" t="s">
        <v>73816</v>
      </c>
    </row>
    <row r="849" spans="40:40" x14ac:dyDescent="0.2">
      <c r="AN849" s="54" t="s">
        <v>73815</v>
      </c>
    </row>
    <row r="850" spans="40:40" x14ac:dyDescent="0.2">
      <c r="AN850" s="54" t="s">
        <v>73814</v>
      </c>
    </row>
    <row r="851" spans="40:40" x14ac:dyDescent="0.2">
      <c r="AN851" s="54" t="s">
        <v>73813</v>
      </c>
    </row>
    <row r="852" spans="40:40" x14ac:dyDescent="0.2">
      <c r="AN852" s="54" t="s">
        <v>73812</v>
      </c>
    </row>
    <row r="853" spans="40:40" x14ac:dyDescent="0.2">
      <c r="AN853" s="54" t="s">
        <v>73811</v>
      </c>
    </row>
    <row r="854" spans="40:40" x14ac:dyDescent="0.2">
      <c r="AN854" s="54" t="s">
        <v>73810</v>
      </c>
    </row>
    <row r="855" spans="40:40" x14ac:dyDescent="0.2">
      <c r="AN855" s="54" t="s">
        <v>73809</v>
      </c>
    </row>
    <row r="856" spans="40:40" x14ac:dyDescent="0.2">
      <c r="AN856" s="54" t="s">
        <v>73808</v>
      </c>
    </row>
    <row r="857" spans="40:40" x14ac:dyDescent="0.2">
      <c r="AN857" s="54" t="s">
        <v>73807</v>
      </c>
    </row>
    <row r="858" spans="40:40" x14ac:dyDescent="0.2">
      <c r="AN858" s="54" t="s">
        <v>73806</v>
      </c>
    </row>
    <row r="859" spans="40:40" x14ac:dyDescent="0.2">
      <c r="AN859" s="54" t="s">
        <v>73805</v>
      </c>
    </row>
    <row r="860" spans="40:40" x14ac:dyDescent="0.2">
      <c r="AN860" s="54" t="s">
        <v>73804</v>
      </c>
    </row>
    <row r="861" spans="40:40" x14ac:dyDescent="0.2">
      <c r="AN861" s="54" t="s">
        <v>73803</v>
      </c>
    </row>
    <row r="862" spans="40:40" x14ac:dyDescent="0.2">
      <c r="AN862" s="54" t="s">
        <v>73802</v>
      </c>
    </row>
    <row r="863" spans="40:40" x14ac:dyDescent="0.2">
      <c r="AN863" s="54" t="s">
        <v>73801</v>
      </c>
    </row>
    <row r="864" spans="40:40" x14ac:dyDescent="0.2">
      <c r="AN864" s="54" t="s">
        <v>73800</v>
      </c>
    </row>
    <row r="865" spans="40:40" x14ac:dyDescent="0.2">
      <c r="AN865" s="54" t="s">
        <v>73799</v>
      </c>
    </row>
    <row r="866" spans="40:40" x14ac:dyDescent="0.2">
      <c r="AN866" s="54" t="s">
        <v>73798</v>
      </c>
    </row>
    <row r="867" spans="40:40" x14ac:dyDescent="0.2">
      <c r="AN867" s="54" t="s">
        <v>73797</v>
      </c>
    </row>
    <row r="868" spans="40:40" x14ac:dyDescent="0.2">
      <c r="AN868" s="54" t="s">
        <v>73796</v>
      </c>
    </row>
    <row r="869" spans="40:40" x14ac:dyDescent="0.2">
      <c r="AN869" s="54" t="s">
        <v>73795</v>
      </c>
    </row>
    <row r="870" spans="40:40" x14ac:dyDescent="0.2">
      <c r="AN870" s="54" t="s">
        <v>73794</v>
      </c>
    </row>
    <row r="871" spans="40:40" x14ac:dyDescent="0.2">
      <c r="AN871" s="54" t="s">
        <v>73793</v>
      </c>
    </row>
    <row r="872" spans="40:40" x14ac:dyDescent="0.2">
      <c r="AN872" s="54" t="s">
        <v>73792</v>
      </c>
    </row>
    <row r="873" spans="40:40" x14ac:dyDescent="0.2">
      <c r="AN873" s="54" t="s">
        <v>73791</v>
      </c>
    </row>
    <row r="874" spans="40:40" x14ac:dyDescent="0.2">
      <c r="AN874" s="54" t="s">
        <v>73790</v>
      </c>
    </row>
    <row r="875" spans="40:40" x14ac:dyDescent="0.2">
      <c r="AN875" s="54" t="s">
        <v>73789</v>
      </c>
    </row>
    <row r="876" spans="40:40" x14ac:dyDescent="0.2">
      <c r="AN876" s="54" t="s">
        <v>73788</v>
      </c>
    </row>
    <row r="877" spans="40:40" x14ac:dyDescent="0.2">
      <c r="AN877" s="54" t="s">
        <v>73787</v>
      </c>
    </row>
    <row r="878" spans="40:40" x14ac:dyDescent="0.2">
      <c r="AN878" s="54" t="s">
        <v>73786</v>
      </c>
    </row>
    <row r="879" spans="40:40" x14ac:dyDescent="0.2">
      <c r="AN879" s="54" t="s">
        <v>73785</v>
      </c>
    </row>
    <row r="880" spans="40:40" x14ac:dyDescent="0.2">
      <c r="AN880" s="54" t="s">
        <v>73784</v>
      </c>
    </row>
    <row r="881" spans="40:40" x14ac:dyDescent="0.2">
      <c r="AN881" s="54" t="s">
        <v>73783</v>
      </c>
    </row>
    <row r="882" spans="40:40" x14ac:dyDescent="0.2">
      <c r="AN882" s="54" t="s">
        <v>73782</v>
      </c>
    </row>
    <row r="883" spans="40:40" x14ac:dyDescent="0.2">
      <c r="AN883" s="54" t="s">
        <v>73781</v>
      </c>
    </row>
    <row r="884" spans="40:40" x14ac:dyDescent="0.2">
      <c r="AN884" s="54" t="s">
        <v>73780</v>
      </c>
    </row>
    <row r="885" spans="40:40" x14ac:dyDescent="0.2">
      <c r="AN885" s="54" t="s">
        <v>73779</v>
      </c>
    </row>
    <row r="886" spans="40:40" x14ac:dyDescent="0.2">
      <c r="AN886" s="54" t="s">
        <v>73778</v>
      </c>
    </row>
    <row r="887" spans="40:40" x14ac:dyDescent="0.2">
      <c r="AN887" s="54" t="s">
        <v>73777</v>
      </c>
    </row>
    <row r="888" spans="40:40" x14ac:dyDescent="0.2">
      <c r="AN888" s="54" t="s">
        <v>73776</v>
      </c>
    </row>
    <row r="889" spans="40:40" x14ac:dyDescent="0.2">
      <c r="AN889" s="54" t="s">
        <v>73775</v>
      </c>
    </row>
    <row r="890" spans="40:40" x14ac:dyDescent="0.2">
      <c r="AN890" s="54" t="s">
        <v>73774</v>
      </c>
    </row>
    <row r="891" spans="40:40" x14ac:dyDescent="0.2">
      <c r="AN891" s="54" t="s">
        <v>73773</v>
      </c>
    </row>
    <row r="892" spans="40:40" x14ac:dyDescent="0.2">
      <c r="AN892" s="54" t="s">
        <v>73772</v>
      </c>
    </row>
    <row r="893" spans="40:40" x14ac:dyDescent="0.2">
      <c r="AN893" s="54" t="s">
        <v>73771</v>
      </c>
    </row>
    <row r="894" spans="40:40" x14ac:dyDescent="0.2">
      <c r="AN894" s="54" t="s">
        <v>73770</v>
      </c>
    </row>
    <row r="895" spans="40:40" x14ac:dyDescent="0.2">
      <c r="AN895" s="54" t="s">
        <v>73769</v>
      </c>
    </row>
    <row r="896" spans="40:40" x14ac:dyDescent="0.2">
      <c r="AN896" s="54" t="s">
        <v>73768</v>
      </c>
    </row>
    <row r="897" spans="40:40" x14ac:dyDescent="0.2">
      <c r="AN897" s="54" t="s">
        <v>73767</v>
      </c>
    </row>
    <row r="898" spans="40:40" x14ac:dyDescent="0.2">
      <c r="AN898" s="54" t="s">
        <v>73766</v>
      </c>
    </row>
    <row r="899" spans="40:40" x14ac:dyDescent="0.2">
      <c r="AN899" s="54" t="s">
        <v>73765</v>
      </c>
    </row>
    <row r="900" spans="40:40" x14ac:dyDescent="0.2">
      <c r="AN900" s="54" t="s">
        <v>73764</v>
      </c>
    </row>
    <row r="901" spans="40:40" x14ac:dyDescent="0.2">
      <c r="AN901" s="54" t="s">
        <v>73763</v>
      </c>
    </row>
    <row r="902" spans="40:40" x14ac:dyDescent="0.2">
      <c r="AN902" s="54" t="s">
        <v>73762</v>
      </c>
    </row>
    <row r="903" spans="40:40" x14ac:dyDescent="0.2">
      <c r="AN903" s="54" t="s">
        <v>73761</v>
      </c>
    </row>
    <row r="904" spans="40:40" x14ac:dyDescent="0.2">
      <c r="AN904" s="54" t="s">
        <v>73760</v>
      </c>
    </row>
    <row r="905" spans="40:40" x14ac:dyDescent="0.2">
      <c r="AN905" s="54" t="s">
        <v>73759</v>
      </c>
    </row>
    <row r="906" spans="40:40" x14ac:dyDescent="0.2">
      <c r="AN906" s="54" t="s">
        <v>73758</v>
      </c>
    </row>
    <row r="907" spans="40:40" x14ac:dyDescent="0.2">
      <c r="AN907" s="54" t="s">
        <v>73757</v>
      </c>
    </row>
    <row r="908" spans="40:40" x14ac:dyDescent="0.2">
      <c r="AN908" s="54" t="s">
        <v>73756</v>
      </c>
    </row>
    <row r="909" spans="40:40" x14ac:dyDescent="0.2">
      <c r="AN909" s="54" t="s">
        <v>73755</v>
      </c>
    </row>
    <row r="910" spans="40:40" x14ac:dyDescent="0.2">
      <c r="AN910" s="54" t="s">
        <v>73754</v>
      </c>
    </row>
    <row r="911" spans="40:40" x14ac:dyDescent="0.2">
      <c r="AN911" s="54" t="s">
        <v>73753</v>
      </c>
    </row>
    <row r="912" spans="40:40" x14ac:dyDescent="0.2">
      <c r="AN912" s="54" t="s">
        <v>73752</v>
      </c>
    </row>
    <row r="913" spans="40:40" x14ac:dyDescent="0.2">
      <c r="AN913" s="54" t="s">
        <v>73751</v>
      </c>
    </row>
    <row r="914" spans="40:40" x14ac:dyDescent="0.2">
      <c r="AN914" s="54" t="s">
        <v>73750</v>
      </c>
    </row>
    <row r="915" spans="40:40" x14ac:dyDescent="0.2">
      <c r="AN915" s="54" t="s">
        <v>73749</v>
      </c>
    </row>
    <row r="916" spans="40:40" x14ac:dyDescent="0.2">
      <c r="AN916" s="54" t="s">
        <v>73748</v>
      </c>
    </row>
    <row r="917" spans="40:40" x14ac:dyDescent="0.2">
      <c r="AN917" s="54" t="s">
        <v>73747</v>
      </c>
    </row>
    <row r="918" spans="40:40" x14ac:dyDescent="0.2">
      <c r="AN918" s="54" t="s">
        <v>73746</v>
      </c>
    </row>
    <row r="919" spans="40:40" x14ac:dyDescent="0.2">
      <c r="AN919" s="54" t="s">
        <v>73745</v>
      </c>
    </row>
    <row r="920" spans="40:40" x14ac:dyDescent="0.2">
      <c r="AN920" s="54" t="s">
        <v>73744</v>
      </c>
    </row>
    <row r="921" spans="40:40" x14ac:dyDescent="0.2">
      <c r="AN921" s="54" t="s">
        <v>73743</v>
      </c>
    </row>
    <row r="922" spans="40:40" x14ac:dyDescent="0.2">
      <c r="AN922" s="54" t="s">
        <v>73742</v>
      </c>
    </row>
    <row r="923" spans="40:40" x14ac:dyDescent="0.2">
      <c r="AN923" s="54" t="s">
        <v>73741</v>
      </c>
    </row>
    <row r="924" spans="40:40" x14ac:dyDescent="0.2">
      <c r="AN924" s="54" t="s">
        <v>73740</v>
      </c>
    </row>
    <row r="925" spans="40:40" x14ac:dyDescent="0.2">
      <c r="AN925" s="54" t="s">
        <v>73739</v>
      </c>
    </row>
    <row r="926" spans="40:40" x14ac:dyDescent="0.2">
      <c r="AN926" s="54" t="s">
        <v>73738</v>
      </c>
    </row>
    <row r="927" spans="40:40" x14ac:dyDescent="0.2">
      <c r="AN927" s="54" t="s">
        <v>73737</v>
      </c>
    </row>
    <row r="928" spans="40:40" x14ac:dyDescent="0.2">
      <c r="AN928" s="54" t="s">
        <v>73736</v>
      </c>
    </row>
    <row r="929" spans="40:40" x14ac:dyDescent="0.2">
      <c r="AN929" s="54" t="s">
        <v>73735</v>
      </c>
    </row>
    <row r="930" spans="40:40" x14ac:dyDescent="0.2">
      <c r="AN930" s="54" t="s">
        <v>73734</v>
      </c>
    </row>
    <row r="931" spans="40:40" x14ac:dyDescent="0.2">
      <c r="AN931" s="54" t="s">
        <v>73733</v>
      </c>
    </row>
    <row r="932" spans="40:40" x14ac:dyDescent="0.2">
      <c r="AN932" s="54" t="s">
        <v>73732</v>
      </c>
    </row>
    <row r="933" spans="40:40" x14ac:dyDescent="0.2">
      <c r="AN933" s="54" t="s">
        <v>73731</v>
      </c>
    </row>
    <row r="934" spans="40:40" x14ac:dyDescent="0.2">
      <c r="AN934" s="54" t="s">
        <v>73730</v>
      </c>
    </row>
    <row r="935" spans="40:40" x14ac:dyDescent="0.2">
      <c r="AN935" s="54" t="s">
        <v>73729</v>
      </c>
    </row>
    <row r="936" spans="40:40" x14ac:dyDescent="0.2">
      <c r="AN936" s="54" t="s">
        <v>73728</v>
      </c>
    </row>
    <row r="937" spans="40:40" x14ac:dyDescent="0.2">
      <c r="AN937" s="54" t="s">
        <v>73727</v>
      </c>
    </row>
    <row r="938" spans="40:40" x14ac:dyDescent="0.2">
      <c r="AN938" s="54" t="s">
        <v>73726</v>
      </c>
    </row>
    <row r="939" spans="40:40" x14ac:dyDescent="0.2">
      <c r="AN939" s="54" t="s">
        <v>73725</v>
      </c>
    </row>
    <row r="940" spans="40:40" x14ac:dyDescent="0.2">
      <c r="AN940" s="54" t="s">
        <v>73724</v>
      </c>
    </row>
    <row r="941" spans="40:40" x14ac:dyDescent="0.2">
      <c r="AN941" s="54" t="s">
        <v>73723</v>
      </c>
    </row>
    <row r="942" spans="40:40" x14ac:dyDescent="0.2">
      <c r="AN942" s="54" t="s">
        <v>73722</v>
      </c>
    </row>
    <row r="943" spans="40:40" x14ac:dyDescent="0.2">
      <c r="AN943" s="54" t="s">
        <v>73721</v>
      </c>
    </row>
    <row r="944" spans="40:40" x14ac:dyDescent="0.2">
      <c r="AN944" s="54" t="s">
        <v>73720</v>
      </c>
    </row>
    <row r="945" spans="40:40" x14ac:dyDescent="0.2">
      <c r="AN945" s="54" t="s">
        <v>73719</v>
      </c>
    </row>
    <row r="946" spans="40:40" x14ac:dyDescent="0.2">
      <c r="AN946" s="54" t="s">
        <v>73718</v>
      </c>
    </row>
    <row r="947" spans="40:40" x14ac:dyDescent="0.2">
      <c r="AN947" s="54" t="s">
        <v>73717</v>
      </c>
    </row>
    <row r="948" spans="40:40" x14ac:dyDescent="0.2">
      <c r="AN948" s="54" t="s">
        <v>73716</v>
      </c>
    </row>
    <row r="949" spans="40:40" x14ac:dyDescent="0.2">
      <c r="AN949" s="54" t="s">
        <v>73715</v>
      </c>
    </row>
    <row r="950" spans="40:40" x14ac:dyDescent="0.2">
      <c r="AN950" s="54" t="s">
        <v>73714</v>
      </c>
    </row>
    <row r="951" spans="40:40" x14ac:dyDescent="0.2">
      <c r="AN951" s="54" t="s">
        <v>73713</v>
      </c>
    </row>
    <row r="952" spans="40:40" x14ac:dyDescent="0.2">
      <c r="AN952" s="54" t="s">
        <v>73712</v>
      </c>
    </row>
    <row r="953" spans="40:40" x14ac:dyDescent="0.2">
      <c r="AN953" s="54" t="s">
        <v>73711</v>
      </c>
    </row>
    <row r="954" spans="40:40" x14ac:dyDescent="0.2">
      <c r="AN954" s="54" t="s">
        <v>73710</v>
      </c>
    </row>
    <row r="955" spans="40:40" x14ac:dyDescent="0.2">
      <c r="AN955" s="54" t="s">
        <v>73709</v>
      </c>
    </row>
    <row r="956" spans="40:40" x14ac:dyDescent="0.2">
      <c r="AN956" s="54" t="s">
        <v>73708</v>
      </c>
    </row>
    <row r="957" spans="40:40" x14ac:dyDescent="0.2">
      <c r="AN957" s="54" t="s">
        <v>73707</v>
      </c>
    </row>
    <row r="958" spans="40:40" x14ac:dyDescent="0.2">
      <c r="AN958" s="54" t="s">
        <v>73706</v>
      </c>
    </row>
    <row r="959" spans="40:40" x14ac:dyDescent="0.2">
      <c r="AN959" s="54" t="s">
        <v>73705</v>
      </c>
    </row>
    <row r="960" spans="40:40" x14ac:dyDescent="0.2">
      <c r="AN960" s="54" t="s">
        <v>73704</v>
      </c>
    </row>
    <row r="961" spans="40:40" x14ac:dyDescent="0.2">
      <c r="AN961" s="54" t="s">
        <v>73703</v>
      </c>
    </row>
    <row r="962" spans="40:40" x14ac:dyDescent="0.2">
      <c r="AN962" s="54" t="s">
        <v>73702</v>
      </c>
    </row>
    <row r="963" spans="40:40" x14ac:dyDescent="0.2">
      <c r="AN963" s="54" t="s">
        <v>73701</v>
      </c>
    </row>
    <row r="964" spans="40:40" x14ac:dyDescent="0.2">
      <c r="AN964" s="54" t="s">
        <v>73700</v>
      </c>
    </row>
    <row r="965" spans="40:40" x14ac:dyDescent="0.2">
      <c r="AN965" s="54" t="s">
        <v>73699</v>
      </c>
    </row>
    <row r="966" spans="40:40" x14ac:dyDescent="0.2">
      <c r="AN966" s="54" t="s">
        <v>73698</v>
      </c>
    </row>
    <row r="967" spans="40:40" x14ac:dyDescent="0.2">
      <c r="AN967" s="54" t="s">
        <v>73697</v>
      </c>
    </row>
    <row r="968" spans="40:40" x14ac:dyDescent="0.2">
      <c r="AN968" s="54" t="s">
        <v>73696</v>
      </c>
    </row>
    <row r="969" spans="40:40" x14ac:dyDescent="0.2">
      <c r="AN969" s="54" t="s">
        <v>73695</v>
      </c>
    </row>
    <row r="970" spans="40:40" x14ac:dyDescent="0.2">
      <c r="AN970" s="54" t="s">
        <v>73694</v>
      </c>
    </row>
    <row r="971" spans="40:40" x14ac:dyDescent="0.2">
      <c r="AN971" s="54" t="s">
        <v>73693</v>
      </c>
    </row>
    <row r="972" spans="40:40" x14ac:dyDescent="0.2">
      <c r="AN972" s="54" t="s">
        <v>73692</v>
      </c>
    </row>
    <row r="973" spans="40:40" x14ac:dyDescent="0.2">
      <c r="AN973" s="54" t="s">
        <v>73691</v>
      </c>
    </row>
    <row r="974" spans="40:40" x14ac:dyDescent="0.2">
      <c r="AN974" s="54" t="s">
        <v>73690</v>
      </c>
    </row>
    <row r="975" spans="40:40" x14ac:dyDescent="0.2">
      <c r="AN975" s="54" t="s">
        <v>73689</v>
      </c>
    </row>
    <row r="976" spans="40:40" x14ac:dyDescent="0.2">
      <c r="AN976" s="54" t="s">
        <v>73688</v>
      </c>
    </row>
    <row r="977" spans="40:40" x14ac:dyDescent="0.2">
      <c r="AN977" s="54" t="s">
        <v>73687</v>
      </c>
    </row>
    <row r="978" spans="40:40" x14ac:dyDescent="0.2">
      <c r="AN978" s="54" t="s">
        <v>73686</v>
      </c>
    </row>
    <row r="979" spans="40:40" x14ac:dyDescent="0.2">
      <c r="AN979" s="54" t="s">
        <v>73685</v>
      </c>
    </row>
    <row r="980" spans="40:40" x14ac:dyDescent="0.2">
      <c r="AN980" s="54" t="s">
        <v>73684</v>
      </c>
    </row>
    <row r="981" spans="40:40" x14ac:dyDescent="0.2">
      <c r="AN981" s="54" t="s">
        <v>73683</v>
      </c>
    </row>
    <row r="982" spans="40:40" x14ac:dyDescent="0.2">
      <c r="AN982" s="54" t="s">
        <v>73682</v>
      </c>
    </row>
    <row r="983" spans="40:40" x14ac:dyDescent="0.2">
      <c r="AN983" s="54" t="s">
        <v>73681</v>
      </c>
    </row>
    <row r="984" spans="40:40" x14ac:dyDescent="0.2">
      <c r="AN984" s="54" t="s">
        <v>73680</v>
      </c>
    </row>
    <row r="985" spans="40:40" x14ac:dyDescent="0.2">
      <c r="AN985" s="54" t="s">
        <v>73679</v>
      </c>
    </row>
    <row r="986" spans="40:40" x14ac:dyDescent="0.2">
      <c r="AN986" s="54" t="s">
        <v>73678</v>
      </c>
    </row>
    <row r="987" spans="40:40" x14ac:dyDescent="0.2">
      <c r="AN987" s="54" t="s">
        <v>73677</v>
      </c>
    </row>
    <row r="988" spans="40:40" x14ac:dyDescent="0.2">
      <c r="AN988" s="54" t="s">
        <v>73676</v>
      </c>
    </row>
    <row r="989" spans="40:40" x14ac:dyDescent="0.2">
      <c r="AN989" s="54" t="s">
        <v>73675</v>
      </c>
    </row>
    <row r="990" spans="40:40" x14ac:dyDescent="0.2">
      <c r="AN990" s="54" t="s">
        <v>73674</v>
      </c>
    </row>
    <row r="991" spans="40:40" x14ac:dyDescent="0.2">
      <c r="AN991" s="54" t="s">
        <v>73673</v>
      </c>
    </row>
    <row r="992" spans="40:40" x14ac:dyDescent="0.2">
      <c r="AN992" s="54" t="s">
        <v>73672</v>
      </c>
    </row>
    <row r="993" spans="40:40" x14ac:dyDescent="0.2">
      <c r="AN993" s="54" t="s">
        <v>73671</v>
      </c>
    </row>
    <row r="994" spans="40:40" x14ac:dyDescent="0.2">
      <c r="AN994" s="54" t="s">
        <v>73670</v>
      </c>
    </row>
    <row r="995" spans="40:40" x14ac:dyDescent="0.2">
      <c r="AN995" s="54" t="s">
        <v>73669</v>
      </c>
    </row>
    <row r="996" spans="40:40" x14ac:dyDescent="0.2">
      <c r="AN996" s="54" t="s">
        <v>73668</v>
      </c>
    </row>
    <row r="997" spans="40:40" x14ac:dyDescent="0.2">
      <c r="AN997" s="54" t="s">
        <v>73667</v>
      </c>
    </row>
    <row r="998" spans="40:40" x14ac:dyDescent="0.2">
      <c r="AN998" s="54" t="s">
        <v>73666</v>
      </c>
    </row>
    <row r="999" spans="40:40" x14ac:dyDescent="0.2">
      <c r="AN999" s="54" t="s">
        <v>73665</v>
      </c>
    </row>
    <row r="1000" spans="40:40" x14ac:dyDescent="0.2">
      <c r="AN1000" s="54" t="s">
        <v>73664</v>
      </c>
    </row>
    <row r="1001" spans="40:40" x14ac:dyDescent="0.2">
      <c r="AN1001" s="54" t="s">
        <v>73663</v>
      </c>
    </row>
    <row r="1002" spans="40:40" x14ac:dyDescent="0.2">
      <c r="AN1002" s="54" t="s">
        <v>73662</v>
      </c>
    </row>
    <row r="1003" spans="40:40" x14ac:dyDescent="0.2">
      <c r="AN1003" s="54" t="s">
        <v>73661</v>
      </c>
    </row>
    <row r="1004" spans="40:40" x14ac:dyDescent="0.2">
      <c r="AN1004" s="54" t="s">
        <v>73660</v>
      </c>
    </row>
    <row r="1005" spans="40:40" x14ac:dyDescent="0.2">
      <c r="AN1005" s="54" t="s">
        <v>73659</v>
      </c>
    </row>
    <row r="1006" spans="40:40" x14ac:dyDescent="0.2">
      <c r="AN1006" s="54" t="s">
        <v>73658</v>
      </c>
    </row>
    <row r="1007" spans="40:40" x14ac:dyDescent="0.2">
      <c r="AN1007" s="54" t="s">
        <v>73657</v>
      </c>
    </row>
    <row r="1008" spans="40:40" x14ac:dyDescent="0.2">
      <c r="AN1008" s="54" t="s">
        <v>73656</v>
      </c>
    </row>
    <row r="1009" spans="40:40" x14ac:dyDescent="0.2">
      <c r="AN1009" s="54" t="s">
        <v>73655</v>
      </c>
    </row>
    <row r="1010" spans="40:40" x14ac:dyDescent="0.2">
      <c r="AN1010" s="54" t="s">
        <v>73654</v>
      </c>
    </row>
    <row r="1011" spans="40:40" x14ac:dyDescent="0.2">
      <c r="AN1011" s="54" t="s">
        <v>73653</v>
      </c>
    </row>
    <row r="1012" spans="40:40" x14ac:dyDescent="0.2">
      <c r="AN1012" s="54" t="s">
        <v>73652</v>
      </c>
    </row>
    <row r="1013" spans="40:40" x14ac:dyDescent="0.2">
      <c r="AN1013" s="54" t="s">
        <v>73651</v>
      </c>
    </row>
    <row r="1014" spans="40:40" x14ac:dyDescent="0.2">
      <c r="AN1014" s="54" t="s">
        <v>73650</v>
      </c>
    </row>
    <row r="1015" spans="40:40" x14ac:dyDescent="0.2">
      <c r="AN1015" s="54" t="s">
        <v>73649</v>
      </c>
    </row>
    <row r="1016" spans="40:40" x14ac:dyDescent="0.2">
      <c r="AN1016" s="54" t="s">
        <v>73648</v>
      </c>
    </row>
    <row r="1017" spans="40:40" x14ac:dyDescent="0.2">
      <c r="AN1017" s="54" t="s">
        <v>73647</v>
      </c>
    </row>
    <row r="1018" spans="40:40" x14ac:dyDescent="0.2">
      <c r="AN1018" s="54" t="s">
        <v>73646</v>
      </c>
    </row>
    <row r="1019" spans="40:40" x14ac:dyDescent="0.2">
      <c r="AN1019" s="54" t="s">
        <v>73645</v>
      </c>
    </row>
    <row r="1020" spans="40:40" x14ac:dyDescent="0.2">
      <c r="AN1020" s="54" t="s">
        <v>73644</v>
      </c>
    </row>
    <row r="1021" spans="40:40" x14ac:dyDescent="0.2">
      <c r="AN1021" s="54" t="s">
        <v>73643</v>
      </c>
    </row>
    <row r="1022" spans="40:40" x14ac:dyDescent="0.2">
      <c r="AN1022" s="54" t="s">
        <v>73642</v>
      </c>
    </row>
    <row r="1023" spans="40:40" x14ac:dyDescent="0.2">
      <c r="AN1023" s="54" t="s">
        <v>73641</v>
      </c>
    </row>
    <row r="1024" spans="40:40" x14ac:dyDescent="0.2">
      <c r="AN1024" s="54" t="s">
        <v>73640</v>
      </c>
    </row>
    <row r="1025" spans="40:40" x14ac:dyDescent="0.2">
      <c r="AN1025" s="54" t="s">
        <v>73639</v>
      </c>
    </row>
    <row r="1026" spans="40:40" x14ac:dyDescent="0.2">
      <c r="AN1026" s="54" t="s">
        <v>73638</v>
      </c>
    </row>
    <row r="1027" spans="40:40" x14ac:dyDescent="0.2">
      <c r="AN1027" s="54" t="s">
        <v>73637</v>
      </c>
    </row>
    <row r="1028" spans="40:40" x14ac:dyDescent="0.2">
      <c r="AN1028" s="54" t="s">
        <v>73636</v>
      </c>
    </row>
    <row r="1029" spans="40:40" x14ac:dyDescent="0.2">
      <c r="AN1029" s="54" t="s">
        <v>73635</v>
      </c>
    </row>
    <row r="1030" spans="40:40" x14ac:dyDescent="0.2">
      <c r="AN1030" s="54" t="s">
        <v>73634</v>
      </c>
    </row>
    <row r="1031" spans="40:40" x14ac:dyDescent="0.2">
      <c r="AN1031" s="54" t="s">
        <v>73633</v>
      </c>
    </row>
    <row r="1032" spans="40:40" x14ac:dyDescent="0.2">
      <c r="AN1032" s="54" t="s">
        <v>73632</v>
      </c>
    </row>
    <row r="1033" spans="40:40" x14ac:dyDescent="0.2">
      <c r="AN1033" s="54" t="s">
        <v>73631</v>
      </c>
    </row>
    <row r="1034" spans="40:40" x14ac:dyDescent="0.2">
      <c r="AN1034" s="54" t="s">
        <v>73630</v>
      </c>
    </row>
    <row r="1035" spans="40:40" x14ac:dyDescent="0.2">
      <c r="AN1035" s="54" t="s">
        <v>73629</v>
      </c>
    </row>
    <row r="1036" spans="40:40" x14ac:dyDescent="0.2">
      <c r="AN1036" s="54" t="s">
        <v>73628</v>
      </c>
    </row>
    <row r="1037" spans="40:40" x14ac:dyDescent="0.2">
      <c r="AN1037" s="54" t="s">
        <v>73627</v>
      </c>
    </row>
    <row r="1038" spans="40:40" x14ac:dyDescent="0.2">
      <c r="AN1038" s="54" t="s">
        <v>73626</v>
      </c>
    </row>
    <row r="1039" spans="40:40" x14ac:dyDescent="0.2">
      <c r="AN1039" s="54" t="s">
        <v>73625</v>
      </c>
    </row>
    <row r="1040" spans="40:40" x14ac:dyDescent="0.2">
      <c r="AN1040" s="54" t="s">
        <v>73624</v>
      </c>
    </row>
    <row r="1041" spans="40:40" x14ac:dyDescent="0.2">
      <c r="AN1041" s="54" t="s">
        <v>73623</v>
      </c>
    </row>
    <row r="1042" spans="40:40" x14ac:dyDescent="0.2">
      <c r="AN1042" s="54" t="s">
        <v>73622</v>
      </c>
    </row>
    <row r="1043" spans="40:40" x14ac:dyDescent="0.2">
      <c r="AN1043" s="54" t="s">
        <v>73621</v>
      </c>
    </row>
    <row r="1044" spans="40:40" x14ac:dyDescent="0.2">
      <c r="AN1044" s="54" t="s">
        <v>73620</v>
      </c>
    </row>
    <row r="1045" spans="40:40" x14ac:dyDescent="0.2">
      <c r="AN1045" s="54" t="s">
        <v>73619</v>
      </c>
    </row>
    <row r="1046" spans="40:40" x14ac:dyDescent="0.2">
      <c r="AN1046" s="54" t="s">
        <v>73618</v>
      </c>
    </row>
    <row r="1047" spans="40:40" x14ac:dyDescent="0.2">
      <c r="AN1047" s="54" t="s">
        <v>73617</v>
      </c>
    </row>
    <row r="1048" spans="40:40" x14ac:dyDescent="0.2">
      <c r="AN1048" s="54" t="s">
        <v>73616</v>
      </c>
    </row>
    <row r="1049" spans="40:40" x14ac:dyDescent="0.2">
      <c r="AN1049" s="54" t="s">
        <v>73615</v>
      </c>
    </row>
    <row r="1050" spans="40:40" x14ac:dyDescent="0.2">
      <c r="AN1050" s="54" t="s">
        <v>73614</v>
      </c>
    </row>
    <row r="1051" spans="40:40" x14ac:dyDescent="0.2">
      <c r="AN1051" s="54" t="s">
        <v>73613</v>
      </c>
    </row>
    <row r="1052" spans="40:40" x14ac:dyDescent="0.2">
      <c r="AN1052" s="54" t="s">
        <v>73612</v>
      </c>
    </row>
    <row r="1053" spans="40:40" x14ac:dyDescent="0.2">
      <c r="AN1053" s="54" t="s">
        <v>73611</v>
      </c>
    </row>
    <row r="1054" spans="40:40" x14ac:dyDescent="0.2">
      <c r="AN1054" s="54" t="s">
        <v>73610</v>
      </c>
    </row>
    <row r="1055" spans="40:40" x14ac:dyDescent="0.2">
      <c r="AN1055" s="54" t="s">
        <v>73609</v>
      </c>
    </row>
    <row r="1056" spans="40:40" x14ac:dyDescent="0.2">
      <c r="AN1056" s="54" t="s">
        <v>73608</v>
      </c>
    </row>
    <row r="1057" spans="40:40" x14ac:dyDescent="0.2">
      <c r="AN1057" s="54" t="s">
        <v>73607</v>
      </c>
    </row>
    <row r="1058" spans="40:40" x14ac:dyDescent="0.2">
      <c r="AN1058" s="54" t="s">
        <v>73606</v>
      </c>
    </row>
    <row r="1059" spans="40:40" x14ac:dyDescent="0.2">
      <c r="AN1059" s="54" t="s">
        <v>73605</v>
      </c>
    </row>
    <row r="1060" spans="40:40" x14ac:dyDescent="0.2">
      <c r="AN1060" s="54" t="s">
        <v>73604</v>
      </c>
    </row>
    <row r="1061" spans="40:40" x14ac:dyDescent="0.2">
      <c r="AN1061" s="54" t="s">
        <v>73603</v>
      </c>
    </row>
    <row r="1062" spans="40:40" x14ac:dyDescent="0.2">
      <c r="AN1062" s="54" t="s">
        <v>73602</v>
      </c>
    </row>
    <row r="1063" spans="40:40" x14ac:dyDescent="0.2">
      <c r="AN1063" s="54" t="s">
        <v>73601</v>
      </c>
    </row>
    <row r="1064" spans="40:40" x14ac:dyDescent="0.2">
      <c r="AN1064" s="54" t="s">
        <v>73600</v>
      </c>
    </row>
    <row r="1065" spans="40:40" x14ac:dyDescent="0.2">
      <c r="AN1065" s="54" t="s">
        <v>73599</v>
      </c>
    </row>
    <row r="1066" spans="40:40" x14ac:dyDescent="0.2">
      <c r="AN1066" s="54" t="s">
        <v>73598</v>
      </c>
    </row>
    <row r="1067" spans="40:40" x14ac:dyDescent="0.2">
      <c r="AN1067" s="54" t="s">
        <v>73597</v>
      </c>
    </row>
    <row r="1068" spans="40:40" x14ac:dyDescent="0.2">
      <c r="AN1068" s="54" t="s">
        <v>73596</v>
      </c>
    </row>
    <row r="1069" spans="40:40" x14ac:dyDescent="0.2">
      <c r="AN1069" s="54" t="s">
        <v>73595</v>
      </c>
    </row>
    <row r="1070" spans="40:40" x14ac:dyDescent="0.2">
      <c r="AN1070" s="54" t="s">
        <v>73594</v>
      </c>
    </row>
    <row r="1071" spans="40:40" x14ac:dyDescent="0.2">
      <c r="AN1071" s="54" t="s">
        <v>73593</v>
      </c>
    </row>
    <row r="1072" spans="40:40" x14ac:dyDescent="0.2">
      <c r="AN1072" s="54" t="s">
        <v>73592</v>
      </c>
    </row>
    <row r="1073" spans="40:40" x14ac:dyDescent="0.2">
      <c r="AN1073" s="54" t="s">
        <v>73591</v>
      </c>
    </row>
    <row r="1074" spans="40:40" x14ac:dyDescent="0.2">
      <c r="AN1074" s="54" t="s">
        <v>73590</v>
      </c>
    </row>
    <row r="1075" spans="40:40" x14ac:dyDescent="0.2">
      <c r="AN1075" s="54" t="s">
        <v>73589</v>
      </c>
    </row>
    <row r="1076" spans="40:40" x14ac:dyDescent="0.2">
      <c r="AN1076" s="54" t="s">
        <v>73588</v>
      </c>
    </row>
    <row r="1077" spans="40:40" x14ac:dyDescent="0.2">
      <c r="AN1077" s="54" t="s">
        <v>73587</v>
      </c>
    </row>
    <row r="1078" spans="40:40" x14ac:dyDescent="0.2">
      <c r="AN1078" s="54" t="s">
        <v>73586</v>
      </c>
    </row>
    <row r="1079" spans="40:40" x14ac:dyDescent="0.2">
      <c r="AN1079" s="54" t="s">
        <v>73585</v>
      </c>
    </row>
    <row r="1080" spans="40:40" x14ac:dyDescent="0.2">
      <c r="AN1080" s="54" t="s">
        <v>73584</v>
      </c>
    </row>
    <row r="1081" spans="40:40" x14ac:dyDescent="0.2">
      <c r="AN1081" s="54" t="s">
        <v>73583</v>
      </c>
    </row>
    <row r="1082" spans="40:40" x14ac:dyDescent="0.2">
      <c r="AN1082" s="54" t="s">
        <v>73582</v>
      </c>
    </row>
    <row r="1083" spans="40:40" x14ac:dyDescent="0.2">
      <c r="AN1083" s="54" t="s">
        <v>73581</v>
      </c>
    </row>
    <row r="1084" spans="40:40" x14ac:dyDescent="0.2">
      <c r="AN1084" s="54" t="s">
        <v>73580</v>
      </c>
    </row>
    <row r="1085" spans="40:40" x14ac:dyDescent="0.2">
      <c r="AN1085" s="54" t="s">
        <v>73579</v>
      </c>
    </row>
    <row r="1086" spans="40:40" x14ac:dyDescent="0.2">
      <c r="AN1086" s="54" t="s">
        <v>73578</v>
      </c>
    </row>
    <row r="1087" spans="40:40" x14ac:dyDescent="0.2">
      <c r="AN1087" s="54" t="s">
        <v>73577</v>
      </c>
    </row>
    <row r="1088" spans="40:40" x14ac:dyDescent="0.2">
      <c r="AN1088" s="54" t="s">
        <v>73576</v>
      </c>
    </row>
    <row r="1089" spans="40:40" x14ac:dyDescent="0.2">
      <c r="AN1089" s="54" t="s">
        <v>73575</v>
      </c>
    </row>
    <row r="1090" spans="40:40" x14ac:dyDescent="0.2">
      <c r="AN1090" s="54" t="s">
        <v>73574</v>
      </c>
    </row>
    <row r="1091" spans="40:40" x14ac:dyDescent="0.2">
      <c r="AN1091" s="54" t="s">
        <v>73573</v>
      </c>
    </row>
    <row r="1092" spans="40:40" x14ac:dyDescent="0.2">
      <c r="AN1092" s="54" t="s">
        <v>73572</v>
      </c>
    </row>
    <row r="1093" spans="40:40" x14ac:dyDescent="0.2">
      <c r="AN1093" s="54" t="s">
        <v>73571</v>
      </c>
    </row>
    <row r="1094" spans="40:40" x14ac:dyDescent="0.2">
      <c r="AN1094" s="54" t="s">
        <v>73570</v>
      </c>
    </row>
    <row r="1095" spans="40:40" x14ac:dyDescent="0.2">
      <c r="AN1095" s="54" t="s">
        <v>73569</v>
      </c>
    </row>
    <row r="1096" spans="40:40" x14ac:dyDescent="0.2">
      <c r="AN1096" s="54" t="s">
        <v>73568</v>
      </c>
    </row>
    <row r="1097" spans="40:40" x14ac:dyDescent="0.2">
      <c r="AN1097" s="54" t="s">
        <v>73567</v>
      </c>
    </row>
    <row r="1098" spans="40:40" x14ac:dyDescent="0.2">
      <c r="AN1098" s="54" t="s">
        <v>73566</v>
      </c>
    </row>
    <row r="1099" spans="40:40" x14ac:dyDescent="0.2">
      <c r="AN1099" s="54" t="s">
        <v>73565</v>
      </c>
    </row>
    <row r="1100" spans="40:40" x14ac:dyDescent="0.2">
      <c r="AN1100" s="54" t="s">
        <v>73564</v>
      </c>
    </row>
    <row r="1101" spans="40:40" x14ac:dyDescent="0.2">
      <c r="AN1101" s="54" t="s">
        <v>73563</v>
      </c>
    </row>
    <row r="1102" spans="40:40" x14ac:dyDescent="0.2">
      <c r="AN1102" s="54" t="s">
        <v>73562</v>
      </c>
    </row>
    <row r="1103" spans="40:40" x14ac:dyDescent="0.2">
      <c r="AN1103" s="54" t="s">
        <v>73561</v>
      </c>
    </row>
    <row r="1104" spans="40:40" x14ac:dyDescent="0.2">
      <c r="AN1104" s="54" t="s">
        <v>73560</v>
      </c>
    </row>
    <row r="1105" spans="40:40" x14ac:dyDescent="0.2">
      <c r="AN1105" s="54" t="s">
        <v>73559</v>
      </c>
    </row>
    <row r="1106" spans="40:40" x14ac:dyDescent="0.2">
      <c r="AN1106" s="54" t="s">
        <v>73558</v>
      </c>
    </row>
    <row r="1107" spans="40:40" x14ac:dyDescent="0.2">
      <c r="AN1107" s="54" t="s">
        <v>73557</v>
      </c>
    </row>
    <row r="1108" spans="40:40" x14ac:dyDescent="0.2">
      <c r="AN1108" s="54" t="s">
        <v>73556</v>
      </c>
    </row>
    <row r="1109" spans="40:40" x14ac:dyDescent="0.2">
      <c r="AN1109" s="54" t="s">
        <v>73555</v>
      </c>
    </row>
    <row r="1110" spans="40:40" x14ac:dyDescent="0.2">
      <c r="AN1110" s="54" t="s">
        <v>73554</v>
      </c>
    </row>
    <row r="1111" spans="40:40" x14ac:dyDescent="0.2">
      <c r="AN1111" s="54" t="s">
        <v>73553</v>
      </c>
    </row>
    <row r="1112" spans="40:40" x14ac:dyDescent="0.2">
      <c r="AN1112" s="54" t="s">
        <v>73552</v>
      </c>
    </row>
    <row r="1113" spans="40:40" x14ac:dyDescent="0.2">
      <c r="AN1113" s="54" t="s">
        <v>73551</v>
      </c>
    </row>
    <row r="1114" spans="40:40" x14ac:dyDescent="0.2">
      <c r="AN1114" s="54" t="s">
        <v>73550</v>
      </c>
    </row>
    <row r="1115" spans="40:40" x14ac:dyDescent="0.2">
      <c r="AN1115" s="54" t="s">
        <v>73549</v>
      </c>
    </row>
    <row r="1116" spans="40:40" x14ac:dyDescent="0.2">
      <c r="AN1116" s="54" t="s">
        <v>73548</v>
      </c>
    </row>
    <row r="1117" spans="40:40" x14ac:dyDescent="0.2">
      <c r="AN1117" s="54" t="s">
        <v>73547</v>
      </c>
    </row>
    <row r="1118" spans="40:40" x14ac:dyDescent="0.2">
      <c r="AN1118" s="54" t="s">
        <v>73546</v>
      </c>
    </row>
    <row r="1119" spans="40:40" x14ac:dyDescent="0.2">
      <c r="AN1119" s="54" t="s">
        <v>73545</v>
      </c>
    </row>
    <row r="1120" spans="40:40" x14ac:dyDescent="0.2">
      <c r="AN1120" s="54" t="s">
        <v>73544</v>
      </c>
    </row>
    <row r="1121" spans="40:40" x14ac:dyDescent="0.2">
      <c r="AN1121" s="54" t="s">
        <v>73543</v>
      </c>
    </row>
    <row r="1122" spans="40:40" x14ac:dyDescent="0.2">
      <c r="AN1122" s="54" t="s">
        <v>73542</v>
      </c>
    </row>
    <row r="1123" spans="40:40" x14ac:dyDescent="0.2">
      <c r="AN1123" s="54" t="s">
        <v>73541</v>
      </c>
    </row>
    <row r="1124" spans="40:40" x14ac:dyDescent="0.2">
      <c r="AN1124" s="54" t="s">
        <v>73540</v>
      </c>
    </row>
    <row r="1125" spans="40:40" x14ac:dyDescent="0.2">
      <c r="AN1125" s="54" t="s">
        <v>73539</v>
      </c>
    </row>
    <row r="1126" spans="40:40" x14ac:dyDescent="0.2">
      <c r="AN1126" s="54" t="s">
        <v>73538</v>
      </c>
    </row>
    <row r="1127" spans="40:40" x14ac:dyDescent="0.2">
      <c r="AN1127" s="54" t="s">
        <v>73537</v>
      </c>
    </row>
    <row r="1128" spans="40:40" x14ac:dyDescent="0.2">
      <c r="AN1128" s="54" t="s">
        <v>73536</v>
      </c>
    </row>
    <row r="1129" spans="40:40" x14ac:dyDescent="0.2">
      <c r="AN1129" s="54" t="s">
        <v>73535</v>
      </c>
    </row>
    <row r="1130" spans="40:40" x14ac:dyDescent="0.2">
      <c r="AN1130" s="54" t="s">
        <v>73534</v>
      </c>
    </row>
    <row r="1131" spans="40:40" x14ac:dyDescent="0.2">
      <c r="AN1131" s="54" t="s">
        <v>73533</v>
      </c>
    </row>
    <row r="1132" spans="40:40" x14ac:dyDescent="0.2">
      <c r="AN1132" s="54" t="s">
        <v>73532</v>
      </c>
    </row>
    <row r="1133" spans="40:40" x14ac:dyDescent="0.2">
      <c r="AN1133" s="54" t="s">
        <v>73531</v>
      </c>
    </row>
    <row r="1134" spans="40:40" x14ac:dyDescent="0.2">
      <c r="AN1134" s="54" t="s">
        <v>73530</v>
      </c>
    </row>
    <row r="1135" spans="40:40" x14ac:dyDescent="0.2">
      <c r="AN1135" s="54" t="s">
        <v>73529</v>
      </c>
    </row>
    <row r="1136" spans="40:40" x14ac:dyDescent="0.2">
      <c r="AN1136" s="54" t="s">
        <v>73528</v>
      </c>
    </row>
    <row r="1137" spans="40:40" x14ac:dyDescent="0.2">
      <c r="AN1137" s="54" t="s">
        <v>73527</v>
      </c>
    </row>
    <row r="1138" spans="40:40" x14ac:dyDescent="0.2">
      <c r="AN1138" s="54" t="s">
        <v>73526</v>
      </c>
    </row>
    <row r="1139" spans="40:40" x14ac:dyDescent="0.2">
      <c r="AN1139" s="54" t="s">
        <v>73525</v>
      </c>
    </row>
    <row r="1140" spans="40:40" x14ac:dyDescent="0.2">
      <c r="AN1140" s="54" t="s">
        <v>73524</v>
      </c>
    </row>
    <row r="1141" spans="40:40" x14ac:dyDescent="0.2">
      <c r="AN1141" s="54" t="s">
        <v>73523</v>
      </c>
    </row>
    <row r="1142" spans="40:40" x14ac:dyDescent="0.2">
      <c r="AN1142" s="54" t="s">
        <v>73522</v>
      </c>
    </row>
    <row r="1143" spans="40:40" x14ac:dyDescent="0.2">
      <c r="AN1143" s="54" t="s">
        <v>73521</v>
      </c>
    </row>
    <row r="1144" spans="40:40" x14ac:dyDescent="0.2">
      <c r="AN1144" s="54" t="s">
        <v>73520</v>
      </c>
    </row>
    <row r="1145" spans="40:40" x14ac:dyDescent="0.2">
      <c r="AN1145" s="54" t="s">
        <v>73519</v>
      </c>
    </row>
    <row r="1146" spans="40:40" x14ac:dyDescent="0.2">
      <c r="AN1146" s="54" t="s">
        <v>73518</v>
      </c>
    </row>
    <row r="1147" spans="40:40" x14ac:dyDescent="0.2">
      <c r="AN1147" s="54" t="s">
        <v>73517</v>
      </c>
    </row>
    <row r="1148" spans="40:40" x14ac:dyDescent="0.2">
      <c r="AN1148" s="54" t="s">
        <v>73516</v>
      </c>
    </row>
    <row r="1149" spans="40:40" x14ac:dyDescent="0.2">
      <c r="AN1149" s="54" t="s">
        <v>73515</v>
      </c>
    </row>
    <row r="1150" spans="40:40" x14ac:dyDescent="0.2">
      <c r="AN1150" s="54" t="s">
        <v>73514</v>
      </c>
    </row>
    <row r="1151" spans="40:40" x14ac:dyDescent="0.2">
      <c r="AN1151" s="54" t="s">
        <v>73513</v>
      </c>
    </row>
    <row r="1152" spans="40:40" x14ac:dyDescent="0.2">
      <c r="AN1152" s="54" t="s">
        <v>73512</v>
      </c>
    </row>
    <row r="1153" spans="40:40" x14ac:dyDescent="0.2">
      <c r="AN1153" s="54" t="s">
        <v>73511</v>
      </c>
    </row>
    <row r="1154" spans="40:40" x14ac:dyDescent="0.2">
      <c r="AN1154" s="54" t="s">
        <v>73510</v>
      </c>
    </row>
    <row r="1155" spans="40:40" x14ac:dyDescent="0.2">
      <c r="AN1155" s="54" t="s">
        <v>73509</v>
      </c>
    </row>
    <row r="1156" spans="40:40" x14ac:dyDescent="0.2">
      <c r="AN1156" s="54" t="s">
        <v>73508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69917</v>
      </c>
    </row>
    <row r="1161" spans="40:40" x14ac:dyDescent="0.2">
      <c r="AN1161" s="54" t="s">
        <v>69916</v>
      </c>
    </row>
    <row r="1162" spans="40:40" x14ac:dyDescent="0.2">
      <c r="AN1162" s="54" t="s">
        <v>73507</v>
      </c>
    </row>
    <row r="1163" spans="40:40" x14ac:dyDescent="0.2">
      <c r="AN1163" s="54" t="s">
        <v>73506</v>
      </c>
    </row>
    <row r="1164" spans="40:40" x14ac:dyDescent="0.2">
      <c r="AN1164" s="54" t="s">
        <v>73505</v>
      </c>
    </row>
    <row r="1165" spans="40:40" x14ac:dyDescent="0.2">
      <c r="AN1165" s="54" t="s">
        <v>69972</v>
      </c>
    </row>
    <row r="1166" spans="40:40" x14ac:dyDescent="0.2">
      <c r="AN1166" s="54" t="s">
        <v>75557</v>
      </c>
    </row>
    <row r="1167" spans="40:40" x14ac:dyDescent="0.2">
      <c r="AN1167" s="54" t="s">
        <v>73504</v>
      </c>
    </row>
    <row r="1168" spans="40:40" x14ac:dyDescent="0.2">
      <c r="AN1168" s="54" t="s">
        <v>73503</v>
      </c>
    </row>
    <row r="1169" spans="40:40" x14ac:dyDescent="0.2">
      <c r="AN1169" s="54" t="s">
        <v>73502</v>
      </c>
    </row>
    <row r="1170" spans="40:40" x14ac:dyDescent="0.2">
      <c r="AN1170" s="54" t="s">
        <v>73501</v>
      </c>
    </row>
    <row r="1171" spans="40:40" x14ac:dyDescent="0.2">
      <c r="AN1171" s="54" t="s">
        <v>73500</v>
      </c>
    </row>
    <row r="1172" spans="40:40" x14ac:dyDescent="0.2">
      <c r="AN1172" s="54" t="s">
        <v>69882</v>
      </c>
    </row>
    <row r="1173" spans="40:40" x14ac:dyDescent="0.2">
      <c r="AN1173" s="54" t="s">
        <v>69881</v>
      </c>
    </row>
    <row r="1174" spans="40:40" x14ac:dyDescent="0.2">
      <c r="AN1174" s="54" t="s">
        <v>72316</v>
      </c>
    </row>
    <row r="1175" spans="40:40" x14ac:dyDescent="0.2">
      <c r="AN1175" s="54" t="s">
        <v>69880</v>
      </c>
    </row>
    <row r="1176" spans="40:40" x14ac:dyDescent="0.2">
      <c r="AN1176" s="54" t="s">
        <v>71190</v>
      </c>
    </row>
    <row r="1177" spans="40:40" x14ac:dyDescent="0.2">
      <c r="AN1177" s="54" t="s">
        <v>71176</v>
      </c>
    </row>
    <row r="1178" spans="40:40" x14ac:dyDescent="0.2">
      <c r="AN1178" s="54" t="s">
        <v>73499</v>
      </c>
    </row>
    <row r="1179" spans="40:40" x14ac:dyDescent="0.2">
      <c r="AN1179" s="54" t="s">
        <v>73498</v>
      </c>
    </row>
    <row r="1180" spans="40:40" x14ac:dyDescent="0.2">
      <c r="AN1180" s="54" t="s">
        <v>73497</v>
      </c>
    </row>
    <row r="1181" spans="40:40" x14ac:dyDescent="0.2">
      <c r="AN1181" s="54" t="s">
        <v>73496</v>
      </c>
    </row>
    <row r="1182" spans="40:40" x14ac:dyDescent="0.2">
      <c r="AN1182" s="54" t="s">
        <v>73495</v>
      </c>
    </row>
    <row r="1183" spans="40:40" x14ac:dyDescent="0.2">
      <c r="AN1183" s="54" t="s">
        <v>73494</v>
      </c>
    </row>
    <row r="1184" spans="40:40" x14ac:dyDescent="0.2">
      <c r="AN1184" s="54" t="s">
        <v>73493</v>
      </c>
    </row>
    <row r="1185" spans="40:40" x14ac:dyDescent="0.2">
      <c r="AN1185" s="54" t="s">
        <v>73492</v>
      </c>
    </row>
    <row r="1186" spans="40:40" x14ac:dyDescent="0.2">
      <c r="AN1186" s="54" t="s">
        <v>73491</v>
      </c>
    </row>
    <row r="1187" spans="40:40" x14ac:dyDescent="0.2">
      <c r="AN1187" s="54" t="s">
        <v>73490</v>
      </c>
    </row>
    <row r="1188" spans="40:40" x14ac:dyDescent="0.2">
      <c r="AN1188" s="54" t="s">
        <v>73489</v>
      </c>
    </row>
    <row r="1189" spans="40:40" x14ac:dyDescent="0.2">
      <c r="AN1189" s="54" t="s">
        <v>73488</v>
      </c>
    </row>
    <row r="1190" spans="40:40" x14ac:dyDescent="0.2">
      <c r="AN1190" s="54" t="s">
        <v>73487</v>
      </c>
    </row>
    <row r="1191" spans="40:40" x14ac:dyDescent="0.2">
      <c r="AN1191" s="54" t="s">
        <v>73486</v>
      </c>
    </row>
    <row r="1192" spans="40:40" x14ac:dyDescent="0.2">
      <c r="AN1192" s="54" t="s">
        <v>73485</v>
      </c>
    </row>
    <row r="1193" spans="40:40" x14ac:dyDescent="0.2">
      <c r="AN1193" s="54" t="s">
        <v>71150</v>
      </c>
    </row>
    <row r="1194" spans="40:40" x14ac:dyDescent="0.2">
      <c r="AN1194" s="54" t="s">
        <v>73484</v>
      </c>
    </row>
    <row r="1195" spans="40:40" x14ac:dyDescent="0.2">
      <c r="AN1195" s="54" t="s">
        <v>71149</v>
      </c>
    </row>
    <row r="1196" spans="40:40" x14ac:dyDescent="0.2">
      <c r="AN1196" s="54" t="s">
        <v>71148</v>
      </c>
    </row>
    <row r="1197" spans="40:40" x14ac:dyDescent="0.2">
      <c r="AN1197" s="54" t="s">
        <v>71147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64667</v>
      </c>
      <c r="C10" t="s">
        <v>72757</v>
      </c>
    </row>
    <row r="11" spans="1:3" hidden="1" x14ac:dyDescent="0.2">
      <c r="A11" s="60" t="s">
        <v>28236</v>
      </c>
      <c r="B11" s="2" t="s">
        <v>64668</v>
      </c>
      <c r="C11" t="s">
        <v>72758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72039</v>
      </c>
      <c r="C280" t="s">
        <v>69164</v>
      </c>
    </row>
    <row r="281" spans="1:3" hidden="1" x14ac:dyDescent="0.2">
      <c r="A281" s="60" t="s">
        <v>28236</v>
      </c>
      <c r="B281" s="2" t="s">
        <v>72040</v>
      </c>
      <c r="C281" t="s">
        <v>69165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75168</v>
      </c>
    </row>
    <row r="353" spans="1:3" hidden="1" x14ac:dyDescent="0.2">
      <c r="A353" s="60" t="s">
        <v>28236</v>
      </c>
      <c r="B353" s="2" t="s">
        <v>65008</v>
      </c>
      <c r="C353" t="s">
        <v>75169</v>
      </c>
    </row>
    <row r="354" spans="1:3" hidden="1" x14ac:dyDescent="0.2">
      <c r="A354" s="60" t="s">
        <v>28236</v>
      </c>
      <c r="B354" s="2" t="s">
        <v>65009</v>
      </c>
      <c r="C354" t="s">
        <v>75170</v>
      </c>
    </row>
    <row r="355" spans="1:3" hidden="1" x14ac:dyDescent="0.2">
      <c r="A355" s="60" t="s">
        <v>28236</v>
      </c>
      <c r="B355" s="2" t="s">
        <v>65010</v>
      </c>
      <c r="C355" t="s">
        <v>75171</v>
      </c>
    </row>
    <row r="356" spans="1:3" hidden="1" x14ac:dyDescent="0.2">
      <c r="A356" s="60" t="s">
        <v>28236</v>
      </c>
      <c r="B356" s="2" t="s">
        <v>65011</v>
      </c>
      <c r="C356" t="s">
        <v>75172</v>
      </c>
    </row>
    <row r="357" spans="1:3" hidden="1" x14ac:dyDescent="0.2">
      <c r="A357" s="60" t="s">
        <v>28236</v>
      </c>
      <c r="B357" s="2" t="s">
        <v>65012</v>
      </c>
      <c r="C357" t="s">
        <v>75173</v>
      </c>
    </row>
    <row r="358" spans="1:3" hidden="1" x14ac:dyDescent="0.2">
      <c r="A358" s="60" t="s">
        <v>28236</v>
      </c>
      <c r="B358" s="2" t="s">
        <v>65013</v>
      </c>
      <c r="C358" t="s">
        <v>75174</v>
      </c>
    </row>
    <row r="359" spans="1:3" hidden="1" x14ac:dyDescent="0.2">
      <c r="A359" s="60" t="s">
        <v>28236</v>
      </c>
      <c r="B359" s="2" t="s">
        <v>65014</v>
      </c>
      <c r="C359" t="s">
        <v>75175</v>
      </c>
    </row>
    <row r="360" spans="1:3" hidden="1" x14ac:dyDescent="0.2">
      <c r="A360" s="60" t="s">
        <v>28236</v>
      </c>
      <c r="B360" s="2" t="s">
        <v>65015</v>
      </c>
      <c r="C360" t="s">
        <v>75176</v>
      </c>
    </row>
    <row r="361" spans="1:3" hidden="1" x14ac:dyDescent="0.2">
      <c r="A361" s="60" t="s">
        <v>28236</v>
      </c>
      <c r="B361" s="2" t="s">
        <v>65016</v>
      </c>
      <c r="C361" t="s">
        <v>75177</v>
      </c>
    </row>
    <row r="362" spans="1:3" hidden="1" x14ac:dyDescent="0.2">
      <c r="A362" s="60" t="s">
        <v>28236</v>
      </c>
      <c r="B362" s="2" t="s">
        <v>65017</v>
      </c>
      <c r="C362" t="s">
        <v>75178</v>
      </c>
    </row>
    <row r="363" spans="1:3" hidden="1" x14ac:dyDescent="0.2">
      <c r="A363" s="60" t="s">
        <v>28236</v>
      </c>
      <c r="B363" s="2" t="s">
        <v>65018</v>
      </c>
      <c r="C363" t="s">
        <v>75179</v>
      </c>
    </row>
    <row r="364" spans="1:3" hidden="1" x14ac:dyDescent="0.2">
      <c r="A364" s="60" t="s">
        <v>28236</v>
      </c>
      <c r="B364" s="2" t="s">
        <v>65019</v>
      </c>
      <c r="C364" t="s">
        <v>75180</v>
      </c>
    </row>
    <row r="365" spans="1:3" hidden="1" x14ac:dyDescent="0.2">
      <c r="A365" s="60" t="s">
        <v>28236</v>
      </c>
      <c r="B365" s="2" t="s">
        <v>65020</v>
      </c>
      <c r="C365" t="s">
        <v>75181</v>
      </c>
    </row>
    <row r="366" spans="1:3" hidden="1" x14ac:dyDescent="0.2">
      <c r="A366" s="60" t="s">
        <v>28236</v>
      </c>
      <c r="B366" s="2" t="s">
        <v>65021</v>
      </c>
      <c r="C366" t="s">
        <v>75182</v>
      </c>
    </row>
    <row r="367" spans="1:3" hidden="1" x14ac:dyDescent="0.2">
      <c r="A367" s="60" t="s">
        <v>28236</v>
      </c>
      <c r="B367" s="2" t="s">
        <v>65022</v>
      </c>
      <c r="C367" t="s">
        <v>75183</v>
      </c>
    </row>
    <row r="368" spans="1:3" hidden="1" x14ac:dyDescent="0.2">
      <c r="A368" s="60" t="s">
        <v>28236</v>
      </c>
      <c r="B368" s="2" t="s">
        <v>65023</v>
      </c>
      <c r="C368" t="s">
        <v>75184</v>
      </c>
    </row>
    <row r="369" spans="1:3" hidden="1" x14ac:dyDescent="0.2">
      <c r="A369" s="60" t="s">
        <v>28236</v>
      </c>
      <c r="B369" s="2" t="s">
        <v>65024</v>
      </c>
      <c r="C369" t="s">
        <v>75185</v>
      </c>
    </row>
    <row r="370" spans="1:3" hidden="1" x14ac:dyDescent="0.2">
      <c r="A370" s="60" t="s">
        <v>28236</v>
      </c>
      <c r="B370" s="2" t="s">
        <v>65025</v>
      </c>
      <c r="C370" t="s">
        <v>75186</v>
      </c>
    </row>
    <row r="371" spans="1:3" hidden="1" x14ac:dyDescent="0.2">
      <c r="A371" s="60" t="s">
        <v>28236</v>
      </c>
      <c r="B371" s="2" t="s">
        <v>65026</v>
      </c>
      <c r="C371" t="s">
        <v>75187</v>
      </c>
    </row>
    <row r="372" spans="1:3" hidden="1" x14ac:dyDescent="0.2">
      <c r="A372" s="60" t="s">
        <v>28236</v>
      </c>
      <c r="B372" s="2" t="s">
        <v>65027</v>
      </c>
      <c r="C372" t="s">
        <v>75188</v>
      </c>
    </row>
    <row r="373" spans="1:3" hidden="1" x14ac:dyDescent="0.2">
      <c r="A373" s="60" t="s">
        <v>28236</v>
      </c>
      <c r="B373" s="2" t="s">
        <v>65028</v>
      </c>
      <c r="C373" t="s">
        <v>75189</v>
      </c>
    </row>
    <row r="374" spans="1:3" hidden="1" x14ac:dyDescent="0.2">
      <c r="A374" s="60" t="s">
        <v>28236</v>
      </c>
      <c r="B374" s="2" t="s">
        <v>65029</v>
      </c>
      <c r="C374" t="s">
        <v>75190</v>
      </c>
    </row>
    <row r="375" spans="1:3" hidden="1" x14ac:dyDescent="0.2">
      <c r="A375" s="60" t="s">
        <v>28236</v>
      </c>
      <c r="B375" s="2" t="s">
        <v>65030</v>
      </c>
      <c r="C375" t="s">
        <v>75191</v>
      </c>
    </row>
    <row r="376" spans="1:3" hidden="1" x14ac:dyDescent="0.2">
      <c r="A376" s="60" t="s">
        <v>28236</v>
      </c>
      <c r="B376" s="2" t="s">
        <v>65031</v>
      </c>
      <c r="C376" t="s">
        <v>75192</v>
      </c>
    </row>
    <row r="377" spans="1:3" hidden="1" x14ac:dyDescent="0.2">
      <c r="A377" s="60" t="s">
        <v>28236</v>
      </c>
      <c r="B377" s="2" t="s">
        <v>65032</v>
      </c>
      <c r="C377" t="s">
        <v>75193</v>
      </c>
    </row>
    <row r="378" spans="1:3" hidden="1" x14ac:dyDescent="0.2">
      <c r="A378" s="60" t="s">
        <v>28236</v>
      </c>
      <c r="B378" s="2" t="s">
        <v>65033</v>
      </c>
      <c r="C378" t="s">
        <v>75194</v>
      </c>
    </row>
    <row r="379" spans="1:3" hidden="1" x14ac:dyDescent="0.2">
      <c r="A379" s="60" t="s">
        <v>28236</v>
      </c>
      <c r="B379" s="2" t="s">
        <v>65034</v>
      </c>
      <c r="C379" t="s">
        <v>75195</v>
      </c>
    </row>
    <row r="380" spans="1:3" hidden="1" x14ac:dyDescent="0.2">
      <c r="A380" s="60" t="s">
        <v>28236</v>
      </c>
      <c r="B380" s="2" t="s">
        <v>65035</v>
      </c>
      <c r="C380" t="s">
        <v>75196</v>
      </c>
    </row>
    <row r="381" spans="1:3" hidden="1" x14ac:dyDescent="0.2">
      <c r="A381" s="60" t="s">
        <v>28236</v>
      </c>
      <c r="B381" s="2" t="s">
        <v>65037</v>
      </c>
      <c r="C381" t="s">
        <v>75197</v>
      </c>
    </row>
    <row r="382" spans="1:3" hidden="1" x14ac:dyDescent="0.2">
      <c r="A382" s="60" t="s">
        <v>28236</v>
      </c>
      <c r="B382" s="2" t="s">
        <v>65036</v>
      </c>
      <c r="C382" t="s">
        <v>75198</v>
      </c>
    </row>
    <row r="383" spans="1:3" hidden="1" x14ac:dyDescent="0.2">
      <c r="A383" s="60" t="s">
        <v>28236</v>
      </c>
      <c r="B383" s="2" t="s">
        <v>65038</v>
      </c>
      <c r="C383" t="s">
        <v>75199</v>
      </c>
    </row>
    <row r="384" spans="1:3" hidden="1" x14ac:dyDescent="0.2">
      <c r="A384" s="60" t="s">
        <v>28236</v>
      </c>
      <c r="B384" s="2" t="s">
        <v>65039</v>
      </c>
      <c r="C384" t="s">
        <v>75200</v>
      </c>
    </row>
    <row r="385" spans="1:3" hidden="1" x14ac:dyDescent="0.2">
      <c r="A385" s="60" t="s">
        <v>28236</v>
      </c>
      <c r="B385" s="2" t="s">
        <v>65040</v>
      </c>
      <c r="C385" t="s">
        <v>75201</v>
      </c>
    </row>
    <row r="386" spans="1:3" hidden="1" x14ac:dyDescent="0.2">
      <c r="A386" s="60" t="s">
        <v>28236</v>
      </c>
      <c r="B386" s="2" t="s">
        <v>65041</v>
      </c>
      <c r="C386" t="s">
        <v>75202</v>
      </c>
    </row>
    <row r="387" spans="1:3" hidden="1" x14ac:dyDescent="0.2">
      <c r="A387" s="60" t="s">
        <v>28236</v>
      </c>
      <c r="B387" s="2" t="s">
        <v>65042</v>
      </c>
      <c r="C387" t="s">
        <v>75203</v>
      </c>
    </row>
    <row r="388" spans="1:3" hidden="1" x14ac:dyDescent="0.2">
      <c r="A388" s="60" t="s">
        <v>28236</v>
      </c>
      <c r="B388" s="2" t="s">
        <v>65043</v>
      </c>
      <c r="C388" t="s">
        <v>75204</v>
      </c>
    </row>
    <row r="389" spans="1:3" hidden="1" x14ac:dyDescent="0.2">
      <c r="A389" s="60" t="s">
        <v>28236</v>
      </c>
      <c r="B389" s="2" t="s">
        <v>65044</v>
      </c>
      <c r="C389" t="s">
        <v>75205</v>
      </c>
    </row>
    <row r="390" spans="1:3" hidden="1" x14ac:dyDescent="0.2">
      <c r="A390" s="60" t="s">
        <v>28236</v>
      </c>
      <c r="B390" s="2" t="s">
        <v>65045</v>
      </c>
      <c r="C390" t="s">
        <v>75206</v>
      </c>
    </row>
    <row r="391" spans="1:3" hidden="1" x14ac:dyDescent="0.2">
      <c r="A391" s="60" t="s">
        <v>28236</v>
      </c>
      <c r="B391" s="2" t="s">
        <v>65046</v>
      </c>
      <c r="C391" t="s">
        <v>75207</v>
      </c>
    </row>
    <row r="392" spans="1:3" hidden="1" x14ac:dyDescent="0.2">
      <c r="A392" s="60" t="s">
        <v>28236</v>
      </c>
      <c r="B392" s="2" t="s">
        <v>65047</v>
      </c>
      <c r="C392" t="s">
        <v>75208</v>
      </c>
    </row>
    <row r="393" spans="1:3" hidden="1" x14ac:dyDescent="0.2">
      <c r="A393" s="60" t="s">
        <v>28236</v>
      </c>
      <c r="B393" s="2" t="s">
        <v>65048</v>
      </c>
      <c r="C393" t="s">
        <v>75209</v>
      </c>
    </row>
    <row r="394" spans="1:3" hidden="1" x14ac:dyDescent="0.2">
      <c r="A394" s="60" t="s">
        <v>28236</v>
      </c>
      <c r="B394" s="2" t="s">
        <v>65049</v>
      </c>
      <c r="C394" t="s">
        <v>75210</v>
      </c>
    </row>
    <row r="395" spans="1:3" hidden="1" x14ac:dyDescent="0.2">
      <c r="A395" s="60" t="s">
        <v>28236</v>
      </c>
      <c r="B395" s="2" t="s">
        <v>65050</v>
      </c>
      <c r="C395" t="s">
        <v>75211</v>
      </c>
    </row>
    <row r="396" spans="1:3" hidden="1" x14ac:dyDescent="0.2">
      <c r="A396" s="60" t="s">
        <v>28236</v>
      </c>
      <c r="B396" s="2" t="s">
        <v>65051</v>
      </c>
      <c r="C396" t="s">
        <v>75212</v>
      </c>
    </row>
    <row r="397" spans="1:3" hidden="1" x14ac:dyDescent="0.2">
      <c r="A397" s="60" t="s">
        <v>28236</v>
      </c>
      <c r="B397" s="2" t="s">
        <v>65052</v>
      </c>
      <c r="C397" t="s">
        <v>75213</v>
      </c>
    </row>
    <row r="398" spans="1:3" hidden="1" x14ac:dyDescent="0.2">
      <c r="A398" s="60" t="s">
        <v>28236</v>
      </c>
      <c r="B398" s="2" t="s">
        <v>65053</v>
      </c>
      <c r="C398" t="s">
        <v>75214</v>
      </c>
    </row>
    <row r="399" spans="1:3" hidden="1" x14ac:dyDescent="0.2">
      <c r="A399" s="60" t="s">
        <v>28236</v>
      </c>
      <c r="B399" s="2" t="s">
        <v>65054</v>
      </c>
      <c r="C399" t="s">
        <v>75215</v>
      </c>
    </row>
    <row r="400" spans="1:3" hidden="1" x14ac:dyDescent="0.2">
      <c r="A400" s="60" t="s">
        <v>28236</v>
      </c>
      <c r="B400" s="2" t="s">
        <v>65055</v>
      </c>
      <c r="C400" t="s">
        <v>75216</v>
      </c>
    </row>
    <row r="401" spans="1:3" hidden="1" x14ac:dyDescent="0.2">
      <c r="A401" s="60" t="s">
        <v>28236</v>
      </c>
      <c r="B401" s="2" t="s">
        <v>65056</v>
      </c>
      <c r="C401" t="s">
        <v>75217</v>
      </c>
    </row>
    <row r="402" spans="1:3" hidden="1" x14ac:dyDescent="0.2">
      <c r="A402" s="60" t="s">
        <v>28236</v>
      </c>
      <c r="B402" s="2" t="s">
        <v>65057</v>
      </c>
      <c r="C402" t="s">
        <v>75218</v>
      </c>
    </row>
    <row r="403" spans="1:3" hidden="1" x14ac:dyDescent="0.2">
      <c r="A403" s="60" t="s">
        <v>28236</v>
      </c>
      <c r="B403" s="2" t="s">
        <v>65058</v>
      </c>
      <c r="C403" t="s">
        <v>75219</v>
      </c>
    </row>
    <row r="404" spans="1:3" hidden="1" x14ac:dyDescent="0.2">
      <c r="A404" s="60" t="s">
        <v>28236</v>
      </c>
      <c r="B404" s="2" t="s">
        <v>65059</v>
      </c>
      <c r="C404" t="s">
        <v>75220</v>
      </c>
    </row>
    <row r="405" spans="1:3" hidden="1" x14ac:dyDescent="0.2">
      <c r="A405" s="60" t="s">
        <v>28236</v>
      </c>
      <c r="B405" s="2" t="s">
        <v>65060</v>
      </c>
      <c r="C405" t="s">
        <v>75221</v>
      </c>
    </row>
    <row r="406" spans="1:3" hidden="1" x14ac:dyDescent="0.2">
      <c r="A406" s="60" t="s">
        <v>28236</v>
      </c>
      <c r="B406" s="2" t="s">
        <v>65061</v>
      </c>
      <c r="C406" t="s">
        <v>75222</v>
      </c>
    </row>
    <row r="407" spans="1:3" hidden="1" x14ac:dyDescent="0.2">
      <c r="A407" s="60" t="s">
        <v>28236</v>
      </c>
      <c r="B407" s="2" t="s">
        <v>65062</v>
      </c>
      <c r="C407" t="s">
        <v>75223</v>
      </c>
    </row>
    <row r="408" spans="1:3" hidden="1" x14ac:dyDescent="0.2">
      <c r="A408" s="60" t="s">
        <v>28236</v>
      </c>
      <c r="B408" s="2" t="s">
        <v>65063</v>
      </c>
      <c r="C408" t="s">
        <v>75224</v>
      </c>
    </row>
    <row r="409" spans="1:3" hidden="1" x14ac:dyDescent="0.2">
      <c r="A409" s="60" t="s">
        <v>28236</v>
      </c>
      <c r="B409" s="2" t="s">
        <v>65064</v>
      </c>
      <c r="C409" t="s">
        <v>75225</v>
      </c>
    </row>
    <row r="410" spans="1:3" hidden="1" x14ac:dyDescent="0.2">
      <c r="A410" s="60" t="s">
        <v>28236</v>
      </c>
      <c r="B410" s="2" t="s">
        <v>65065</v>
      </c>
      <c r="C410" t="s">
        <v>75226</v>
      </c>
    </row>
    <row r="411" spans="1:3" hidden="1" x14ac:dyDescent="0.2">
      <c r="A411" s="60" t="s">
        <v>28236</v>
      </c>
      <c r="B411" s="2" t="s">
        <v>65066</v>
      </c>
      <c r="C411" t="s">
        <v>75227</v>
      </c>
    </row>
    <row r="412" spans="1:3" hidden="1" x14ac:dyDescent="0.2">
      <c r="A412" s="60" t="s">
        <v>28236</v>
      </c>
      <c r="B412" s="2" t="s">
        <v>65067</v>
      </c>
      <c r="C412" t="s">
        <v>75228</v>
      </c>
    </row>
    <row r="413" spans="1:3" hidden="1" x14ac:dyDescent="0.2">
      <c r="A413" s="60" t="s">
        <v>28236</v>
      </c>
      <c r="B413" s="2" t="s">
        <v>65068</v>
      </c>
      <c r="C413" t="s">
        <v>75229</v>
      </c>
    </row>
    <row r="414" spans="1:3" hidden="1" x14ac:dyDescent="0.2">
      <c r="A414" s="60" t="s">
        <v>28236</v>
      </c>
      <c r="B414" s="2" t="s">
        <v>65069</v>
      </c>
      <c r="C414" t="s">
        <v>75230</v>
      </c>
    </row>
    <row r="415" spans="1:3" hidden="1" x14ac:dyDescent="0.2">
      <c r="A415" s="60" t="s">
        <v>28236</v>
      </c>
      <c r="B415" s="2" t="s">
        <v>65070</v>
      </c>
      <c r="C415" t="s">
        <v>75231</v>
      </c>
    </row>
    <row r="416" spans="1:3" hidden="1" x14ac:dyDescent="0.2">
      <c r="A416" s="60" t="s">
        <v>28236</v>
      </c>
      <c r="B416" s="2" t="s">
        <v>65071</v>
      </c>
      <c r="C416" t="s">
        <v>75232</v>
      </c>
    </row>
    <row r="417" spans="1:3" hidden="1" x14ac:dyDescent="0.2">
      <c r="A417" s="60" t="s">
        <v>28236</v>
      </c>
      <c r="B417" s="2" t="s">
        <v>65072</v>
      </c>
      <c r="C417" t="s">
        <v>75233</v>
      </c>
    </row>
    <row r="418" spans="1:3" hidden="1" x14ac:dyDescent="0.2">
      <c r="A418" s="60" t="s">
        <v>28236</v>
      </c>
      <c r="B418" s="2" t="s">
        <v>65073</v>
      </c>
      <c r="C418" t="s">
        <v>75234</v>
      </c>
    </row>
    <row r="419" spans="1:3" hidden="1" x14ac:dyDescent="0.2">
      <c r="A419" s="60" t="s">
        <v>28236</v>
      </c>
      <c r="B419" s="2" t="s">
        <v>65074</v>
      </c>
      <c r="C419" t="s">
        <v>75235</v>
      </c>
    </row>
    <row r="420" spans="1:3" hidden="1" x14ac:dyDescent="0.2">
      <c r="A420" s="60" t="s">
        <v>28236</v>
      </c>
      <c r="B420" s="2" t="s">
        <v>65075</v>
      </c>
      <c r="C420" t="s">
        <v>75236</v>
      </c>
    </row>
    <row r="421" spans="1:3" hidden="1" x14ac:dyDescent="0.2">
      <c r="A421" s="60" t="s">
        <v>28236</v>
      </c>
      <c r="B421" s="2" t="s">
        <v>65076</v>
      </c>
      <c r="C421" t="s">
        <v>75237</v>
      </c>
    </row>
    <row r="422" spans="1:3" hidden="1" x14ac:dyDescent="0.2">
      <c r="A422" s="60" t="s">
        <v>28236</v>
      </c>
      <c r="B422" s="2" t="s">
        <v>65077</v>
      </c>
      <c r="C422" t="s">
        <v>75238</v>
      </c>
    </row>
    <row r="423" spans="1:3" hidden="1" x14ac:dyDescent="0.2">
      <c r="A423" s="60" t="s">
        <v>28236</v>
      </c>
      <c r="B423" s="2" t="s">
        <v>65078</v>
      </c>
      <c r="C423" t="s">
        <v>75239</v>
      </c>
    </row>
    <row r="424" spans="1:3" hidden="1" x14ac:dyDescent="0.2">
      <c r="A424" s="60" t="s">
        <v>28236</v>
      </c>
      <c r="B424" s="2" t="s">
        <v>65079</v>
      </c>
      <c r="C424" t="s">
        <v>75240</v>
      </c>
    </row>
    <row r="425" spans="1:3" hidden="1" x14ac:dyDescent="0.2">
      <c r="A425" s="60" t="s">
        <v>28236</v>
      </c>
      <c r="B425" s="2" t="s">
        <v>65080</v>
      </c>
      <c r="C425" t="s">
        <v>75241</v>
      </c>
    </row>
    <row r="426" spans="1:3" hidden="1" x14ac:dyDescent="0.2">
      <c r="A426" s="60" t="s">
        <v>28236</v>
      </c>
      <c r="B426" s="2" t="s">
        <v>65081</v>
      </c>
      <c r="C426" t="s">
        <v>75242</v>
      </c>
    </row>
    <row r="427" spans="1:3" hidden="1" x14ac:dyDescent="0.2">
      <c r="A427" s="60" t="s">
        <v>28236</v>
      </c>
      <c r="B427" s="2" t="s">
        <v>65082</v>
      </c>
      <c r="C427" t="s">
        <v>75243</v>
      </c>
    </row>
    <row r="428" spans="1:3" hidden="1" x14ac:dyDescent="0.2">
      <c r="A428" s="60" t="s">
        <v>28236</v>
      </c>
      <c r="B428" s="2" t="s">
        <v>65083</v>
      </c>
      <c r="C428" t="s">
        <v>75244</v>
      </c>
    </row>
    <row r="429" spans="1:3" hidden="1" x14ac:dyDescent="0.2">
      <c r="A429" s="60" t="s">
        <v>28236</v>
      </c>
      <c r="B429" s="2" t="s">
        <v>65084</v>
      </c>
      <c r="C429" t="s">
        <v>75245</v>
      </c>
    </row>
    <row r="430" spans="1:3" hidden="1" x14ac:dyDescent="0.2">
      <c r="A430" s="60" t="s">
        <v>28236</v>
      </c>
      <c r="B430" s="2" t="s">
        <v>65085</v>
      </c>
      <c r="C430" t="s">
        <v>75246</v>
      </c>
    </row>
    <row r="431" spans="1:3" hidden="1" x14ac:dyDescent="0.2">
      <c r="A431" s="60" t="s">
        <v>28236</v>
      </c>
      <c r="B431" s="2" t="s">
        <v>65086</v>
      </c>
      <c r="C431" t="s">
        <v>75247</v>
      </c>
    </row>
    <row r="432" spans="1:3" hidden="1" x14ac:dyDescent="0.2">
      <c r="A432" s="60" t="s">
        <v>28236</v>
      </c>
      <c r="B432" s="2" t="s">
        <v>65087</v>
      </c>
      <c r="C432" t="s">
        <v>75248</v>
      </c>
    </row>
    <row r="433" spans="1:3" hidden="1" x14ac:dyDescent="0.2">
      <c r="A433" s="60" t="s">
        <v>28236</v>
      </c>
      <c r="B433" s="2" t="s">
        <v>65088</v>
      </c>
      <c r="C433" t="s">
        <v>75249</v>
      </c>
    </row>
    <row r="434" spans="1:3" hidden="1" x14ac:dyDescent="0.2">
      <c r="A434" s="60" t="s">
        <v>28236</v>
      </c>
      <c r="B434" s="2" t="s">
        <v>65089</v>
      </c>
      <c r="C434" t="s">
        <v>75250</v>
      </c>
    </row>
    <row r="435" spans="1:3" hidden="1" x14ac:dyDescent="0.2">
      <c r="A435" s="60" t="s">
        <v>28236</v>
      </c>
      <c r="B435" s="2" t="s">
        <v>65090</v>
      </c>
      <c r="C435" t="s">
        <v>75251</v>
      </c>
    </row>
    <row r="436" spans="1:3" hidden="1" x14ac:dyDescent="0.2">
      <c r="A436" s="60" t="s">
        <v>28236</v>
      </c>
      <c r="B436" s="2" t="s">
        <v>65091</v>
      </c>
      <c r="C436" t="s">
        <v>75252</v>
      </c>
    </row>
    <row r="437" spans="1:3" hidden="1" x14ac:dyDescent="0.2">
      <c r="A437" s="60" t="s">
        <v>28236</v>
      </c>
      <c r="B437" s="2" t="s">
        <v>65092</v>
      </c>
      <c r="C437" t="s">
        <v>75253</v>
      </c>
    </row>
    <row r="438" spans="1:3" hidden="1" x14ac:dyDescent="0.2">
      <c r="A438" s="60" t="s">
        <v>28236</v>
      </c>
      <c r="B438" s="2" t="s">
        <v>65093</v>
      </c>
      <c r="C438" t="s">
        <v>75254</v>
      </c>
    </row>
    <row r="439" spans="1:3" hidden="1" x14ac:dyDescent="0.2">
      <c r="A439" s="60" t="s">
        <v>28236</v>
      </c>
      <c r="B439" s="2" t="s">
        <v>65094</v>
      </c>
      <c r="C439" t="s">
        <v>75255</v>
      </c>
    </row>
    <row r="440" spans="1:3" hidden="1" x14ac:dyDescent="0.2">
      <c r="A440" s="60" t="s">
        <v>28236</v>
      </c>
      <c r="B440" s="2" t="s">
        <v>65095</v>
      </c>
      <c r="C440" t="s">
        <v>75256</v>
      </c>
    </row>
    <row r="441" spans="1:3" hidden="1" x14ac:dyDescent="0.2">
      <c r="A441" s="60" t="s">
        <v>28236</v>
      </c>
      <c r="B441" s="2" t="s">
        <v>65096</v>
      </c>
      <c r="C441" t="s">
        <v>75257</v>
      </c>
    </row>
    <row r="442" spans="1:3" hidden="1" x14ac:dyDescent="0.2">
      <c r="A442" s="60" t="s">
        <v>28236</v>
      </c>
      <c r="B442" s="2" t="s">
        <v>65097</v>
      </c>
      <c r="C442" t="s">
        <v>75258</v>
      </c>
    </row>
    <row r="443" spans="1:3" hidden="1" x14ac:dyDescent="0.2">
      <c r="A443" s="60" t="s">
        <v>28236</v>
      </c>
      <c r="B443" s="2" t="s">
        <v>65098</v>
      </c>
      <c r="C443" t="s">
        <v>75259</v>
      </c>
    </row>
    <row r="444" spans="1:3" hidden="1" x14ac:dyDescent="0.2">
      <c r="A444" s="60" t="s">
        <v>28236</v>
      </c>
      <c r="B444" s="2" t="s">
        <v>65099</v>
      </c>
      <c r="C444" t="s">
        <v>75260</v>
      </c>
    </row>
    <row r="445" spans="1:3" hidden="1" x14ac:dyDescent="0.2">
      <c r="A445" s="60" t="s">
        <v>28236</v>
      </c>
      <c r="B445" s="2" t="s">
        <v>65100</v>
      </c>
      <c r="C445" t="s">
        <v>75261</v>
      </c>
    </row>
    <row r="446" spans="1:3" hidden="1" x14ac:dyDescent="0.2">
      <c r="A446" s="60" t="s">
        <v>28236</v>
      </c>
      <c r="B446" s="2" t="s">
        <v>65101</v>
      </c>
      <c r="C446" t="s">
        <v>75262</v>
      </c>
    </row>
    <row r="447" spans="1:3" hidden="1" x14ac:dyDescent="0.2">
      <c r="A447" s="60" t="s">
        <v>28236</v>
      </c>
      <c r="B447" s="2" t="s">
        <v>65102</v>
      </c>
      <c r="C447" t="s">
        <v>75263</v>
      </c>
    </row>
    <row r="448" spans="1:3" hidden="1" x14ac:dyDescent="0.2">
      <c r="A448" s="60" t="s">
        <v>28236</v>
      </c>
      <c r="B448" s="2" t="s">
        <v>65103</v>
      </c>
      <c r="C448" t="s">
        <v>75264</v>
      </c>
    </row>
    <row r="449" spans="1:3" hidden="1" x14ac:dyDescent="0.2">
      <c r="A449" s="60" t="s">
        <v>28236</v>
      </c>
      <c r="B449" s="2" t="s">
        <v>65104</v>
      </c>
      <c r="C449" t="s">
        <v>75265</v>
      </c>
    </row>
    <row r="450" spans="1:3" hidden="1" x14ac:dyDescent="0.2">
      <c r="A450" s="60" t="s">
        <v>28236</v>
      </c>
      <c r="B450" s="2" t="s">
        <v>65105</v>
      </c>
      <c r="C450" t="s">
        <v>75266</v>
      </c>
    </row>
    <row r="451" spans="1:3" hidden="1" x14ac:dyDescent="0.2">
      <c r="A451" s="60" t="s">
        <v>28236</v>
      </c>
      <c r="B451" s="2" t="s">
        <v>65106</v>
      </c>
      <c r="C451" t="s">
        <v>75267</v>
      </c>
    </row>
    <row r="452" spans="1:3" hidden="1" x14ac:dyDescent="0.2">
      <c r="A452" s="60" t="s">
        <v>28236</v>
      </c>
      <c r="B452" s="2" t="s">
        <v>65107</v>
      </c>
      <c r="C452" t="s">
        <v>75268</v>
      </c>
    </row>
    <row r="453" spans="1:3" hidden="1" x14ac:dyDescent="0.2">
      <c r="A453" s="60" t="s">
        <v>28236</v>
      </c>
      <c r="B453" s="2" t="s">
        <v>65108</v>
      </c>
      <c r="C453" t="s">
        <v>75269</v>
      </c>
    </row>
    <row r="454" spans="1:3" hidden="1" x14ac:dyDescent="0.2">
      <c r="A454" s="60" t="s">
        <v>28236</v>
      </c>
      <c r="B454" s="2" t="s">
        <v>65109</v>
      </c>
      <c r="C454" t="s">
        <v>75270</v>
      </c>
    </row>
    <row r="455" spans="1:3" hidden="1" x14ac:dyDescent="0.2">
      <c r="A455" s="60" t="s">
        <v>28236</v>
      </c>
      <c r="B455" s="2" t="s">
        <v>65110</v>
      </c>
      <c r="C455" t="s">
        <v>75271</v>
      </c>
    </row>
    <row r="456" spans="1:3" hidden="1" x14ac:dyDescent="0.2">
      <c r="A456" s="60" t="s">
        <v>28236</v>
      </c>
      <c r="B456" s="2" t="s">
        <v>65111</v>
      </c>
      <c r="C456" t="s">
        <v>75272</v>
      </c>
    </row>
    <row r="457" spans="1:3" hidden="1" x14ac:dyDescent="0.2">
      <c r="A457" s="60" t="s">
        <v>28236</v>
      </c>
      <c r="B457" s="2" t="s">
        <v>65112</v>
      </c>
      <c r="C457" t="s">
        <v>75273</v>
      </c>
    </row>
    <row r="458" spans="1:3" hidden="1" x14ac:dyDescent="0.2">
      <c r="A458" s="60" t="s">
        <v>28236</v>
      </c>
      <c r="B458" s="2" t="s">
        <v>65113</v>
      </c>
      <c r="C458" t="s">
        <v>75274</v>
      </c>
    </row>
    <row r="459" spans="1:3" hidden="1" x14ac:dyDescent="0.2">
      <c r="A459" s="60" t="s">
        <v>28236</v>
      </c>
      <c r="B459" s="2" t="s">
        <v>65114</v>
      </c>
      <c r="C459" t="s">
        <v>75275</v>
      </c>
    </row>
    <row r="460" spans="1:3" hidden="1" x14ac:dyDescent="0.2">
      <c r="A460" s="60" t="s">
        <v>28236</v>
      </c>
      <c r="B460" s="2" t="s">
        <v>65115</v>
      </c>
      <c r="C460" t="s">
        <v>75276</v>
      </c>
    </row>
    <row r="461" spans="1:3" hidden="1" x14ac:dyDescent="0.2">
      <c r="A461" s="60" t="s">
        <v>28236</v>
      </c>
      <c r="B461" s="2" t="s">
        <v>65116</v>
      </c>
      <c r="C461" t="s">
        <v>75277</v>
      </c>
    </row>
    <row r="462" spans="1:3" hidden="1" x14ac:dyDescent="0.2">
      <c r="A462" s="60" t="s">
        <v>28236</v>
      </c>
      <c r="B462" s="2" t="s">
        <v>65117</v>
      </c>
      <c r="C462" t="s">
        <v>75278</v>
      </c>
    </row>
    <row r="463" spans="1:3" hidden="1" x14ac:dyDescent="0.2">
      <c r="A463" s="60" t="s">
        <v>28236</v>
      </c>
      <c r="B463" s="2" t="s">
        <v>65118</v>
      </c>
      <c r="C463" t="s">
        <v>75279</v>
      </c>
    </row>
    <row r="464" spans="1:3" hidden="1" x14ac:dyDescent="0.2">
      <c r="A464" s="60" t="s">
        <v>28236</v>
      </c>
      <c r="B464" s="2" t="s">
        <v>65119</v>
      </c>
      <c r="C464" t="s">
        <v>75280</v>
      </c>
    </row>
    <row r="465" spans="1:3" hidden="1" x14ac:dyDescent="0.2">
      <c r="A465" s="60" t="s">
        <v>28236</v>
      </c>
      <c r="B465" s="2" t="s">
        <v>65120</v>
      </c>
      <c r="C465" t="s">
        <v>75281</v>
      </c>
    </row>
    <row r="466" spans="1:3" hidden="1" x14ac:dyDescent="0.2">
      <c r="A466" s="60" t="s">
        <v>28236</v>
      </c>
      <c r="B466" s="2" t="s">
        <v>65121</v>
      </c>
      <c r="C466" t="s">
        <v>75282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75283</v>
      </c>
    </row>
    <row r="747" spans="1:3" hidden="1" x14ac:dyDescent="0.2">
      <c r="A747" s="60" t="s">
        <v>28236</v>
      </c>
      <c r="B747" s="2" t="s">
        <v>65402</v>
      </c>
      <c r="C747" t="s">
        <v>75284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67667</v>
      </c>
    </row>
    <row r="833" spans="1:3" hidden="1" x14ac:dyDescent="0.2">
      <c r="A833" s="60" t="s">
        <v>28236</v>
      </c>
      <c r="B833" s="2" t="s">
        <v>65488</v>
      </c>
      <c r="C833" t="s">
        <v>67668</v>
      </c>
    </row>
    <row r="834" spans="1:3" hidden="1" x14ac:dyDescent="0.2">
      <c r="A834" s="60" t="s">
        <v>28236</v>
      </c>
      <c r="B834" s="2" t="s">
        <v>65489</v>
      </c>
      <c r="C834" t="s">
        <v>67669</v>
      </c>
    </row>
    <row r="835" spans="1:3" hidden="1" x14ac:dyDescent="0.2">
      <c r="A835" s="60" t="s">
        <v>28236</v>
      </c>
      <c r="B835" s="2" t="s">
        <v>65490</v>
      </c>
      <c r="C835" t="s">
        <v>67670</v>
      </c>
    </row>
    <row r="836" spans="1:3" hidden="1" x14ac:dyDescent="0.2">
      <c r="A836" s="60" t="s">
        <v>28236</v>
      </c>
      <c r="B836" s="2" t="s">
        <v>65491</v>
      </c>
      <c r="C836" t="s">
        <v>67671</v>
      </c>
    </row>
    <row r="837" spans="1:3" hidden="1" x14ac:dyDescent="0.2">
      <c r="A837" s="60" t="s">
        <v>28236</v>
      </c>
      <c r="B837" s="2" t="s">
        <v>65492</v>
      </c>
      <c r="C837" t="s">
        <v>67672</v>
      </c>
    </row>
    <row r="838" spans="1:3" hidden="1" x14ac:dyDescent="0.2">
      <c r="A838" s="60" t="s">
        <v>28236</v>
      </c>
      <c r="B838" s="2" t="s">
        <v>65493</v>
      </c>
      <c r="C838" t="s">
        <v>67673</v>
      </c>
    </row>
    <row r="839" spans="1:3" hidden="1" x14ac:dyDescent="0.2">
      <c r="A839" s="60" t="s">
        <v>28236</v>
      </c>
      <c r="B839" s="2" t="s">
        <v>65494</v>
      </c>
      <c r="C839" t="s">
        <v>67674</v>
      </c>
    </row>
    <row r="840" spans="1:3" hidden="1" x14ac:dyDescent="0.2">
      <c r="A840" s="60" t="s">
        <v>28236</v>
      </c>
      <c r="B840" s="2" t="s">
        <v>65495</v>
      </c>
      <c r="C840" t="s">
        <v>67675</v>
      </c>
    </row>
    <row r="841" spans="1:3" hidden="1" x14ac:dyDescent="0.2">
      <c r="A841" s="60" t="s">
        <v>28236</v>
      </c>
      <c r="B841" s="2" t="s">
        <v>65496</v>
      </c>
      <c r="C841" t="s">
        <v>67676</v>
      </c>
    </row>
    <row r="842" spans="1:3" hidden="1" x14ac:dyDescent="0.2">
      <c r="A842" s="60" t="s">
        <v>28236</v>
      </c>
      <c r="B842" s="2" t="s">
        <v>65497</v>
      </c>
      <c r="C842" t="s">
        <v>67677</v>
      </c>
    </row>
    <row r="843" spans="1:3" hidden="1" x14ac:dyDescent="0.2">
      <c r="A843" s="60" t="s">
        <v>28236</v>
      </c>
      <c r="B843" s="2" t="s">
        <v>65498</v>
      </c>
      <c r="C843" t="s">
        <v>67678</v>
      </c>
    </row>
    <row r="844" spans="1:3" hidden="1" x14ac:dyDescent="0.2">
      <c r="A844" s="60" t="s">
        <v>28236</v>
      </c>
      <c r="B844" s="2" t="s">
        <v>65499</v>
      </c>
      <c r="C844" t="s">
        <v>67679</v>
      </c>
    </row>
    <row r="845" spans="1:3" hidden="1" x14ac:dyDescent="0.2">
      <c r="A845" s="60" t="s">
        <v>28236</v>
      </c>
      <c r="B845" s="2" t="s">
        <v>65500</v>
      </c>
      <c r="C845" t="s">
        <v>67680</v>
      </c>
    </row>
    <row r="846" spans="1:3" hidden="1" x14ac:dyDescent="0.2">
      <c r="A846" s="60" t="s">
        <v>28236</v>
      </c>
      <c r="B846" s="2" t="s">
        <v>65501</v>
      </c>
      <c r="C846" t="s">
        <v>67681</v>
      </c>
    </row>
    <row r="847" spans="1:3" hidden="1" x14ac:dyDescent="0.2">
      <c r="A847" s="60" t="s">
        <v>28236</v>
      </c>
      <c r="B847" s="2" t="s">
        <v>65502</v>
      </c>
      <c r="C847" t="s">
        <v>67682</v>
      </c>
    </row>
    <row r="848" spans="1:3" hidden="1" x14ac:dyDescent="0.2">
      <c r="A848" s="60" t="s">
        <v>28236</v>
      </c>
      <c r="B848" s="2" t="s">
        <v>65503</v>
      </c>
      <c r="C848" t="s">
        <v>67683</v>
      </c>
    </row>
    <row r="849" spans="1:3" hidden="1" x14ac:dyDescent="0.2">
      <c r="A849" s="60" t="s">
        <v>28236</v>
      </c>
      <c r="B849" s="2" t="s">
        <v>65504</v>
      </c>
      <c r="C849" t="s">
        <v>67684</v>
      </c>
    </row>
    <row r="850" spans="1:3" hidden="1" x14ac:dyDescent="0.2">
      <c r="A850" s="60" t="s">
        <v>28236</v>
      </c>
      <c r="B850" s="2" t="s">
        <v>65505</v>
      </c>
      <c r="C850" t="s">
        <v>67685</v>
      </c>
    </row>
    <row r="851" spans="1:3" hidden="1" x14ac:dyDescent="0.2">
      <c r="A851" s="60" t="s">
        <v>28236</v>
      </c>
      <c r="B851" s="2" t="s">
        <v>65506</v>
      </c>
      <c r="C851" t="s">
        <v>67686</v>
      </c>
    </row>
    <row r="852" spans="1:3" hidden="1" x14ac:dyDescent="0.2">
      <c r="A852" s="60" t="s">
        <v>28236</v>
      </c>
      <c r="B852" s="2" t="s">
        <v>65507</v>
      </c>
      <c r="C852" t="s">
        <v>67687</v>
      </c>
    </row>
    <row r="853" spans="1:3" hidden="1" x14ac:dyDescent="0.2">
      <c r="A853" s="60" t="s">
        <v>28236</v>
      </c>
      <c r="B853" s="2" t="s">
        <v>65508</v>
      </c>
      <c r="C853" t="s">
        <v>67688</v>
      </c>
    </row>
    <row r="854" spans="1:3" hidden="1" x14ac:dyDescent="0.2">
      <c r="A854" s="60" t="s">
        <v>28236</v>
      </c>
      <c r="B854" s="2" t="s">
        <v>65509</v>
      </c>
      <c r="C854" t="s">
        <v>67689</v>
      </c>
    </row>
    <row r="855" spans="1:3" hidden="1" x14ac:dyDescent="0.2">
      <c r="A855" s="60" t="s">
        <v>28236</v>
      </c>
      <c r="B855" s="2" t="s">
        <v>65510</v>
      </c>
      <c r="C855" t="s">
        <v>67658</v>
      </c>
    </row>
    <row r="856" spans="1:3" hidden="1" x14ac:dyDescent="0.2">
      <c r="A856" s="60" t="s">
        <v>28236</v>
      </c>
      <c r="B856" s="2" t="s">
        <v>65511</v>
      </c>
      <c r="C856" t="s">
        <v>67659</v>
      </c>
    </row>
    <row r="857" spans="1:3" hidden="1" x14ac:dyDescent="0.2">
      <c r="A857" s="60" t="s">
        <v>28236</v>
      </c>
      <c r="B857" s="2" t="s">
        <v>65512</v>
      </c>
      <c r="C857" t="s">
        <v>67660</v>
      </c>
    </row>
    <row r="858" spans="1:3" hidden="1" x14ac:dyDescent="0.2">
      <c r="A858" s="60" t="s">
        <v>28236</v>
      </c>
      <c r="B858" s="2" t="s">
        <v>65513</v>
      </c>
      <c r="C858" t="s">
        <v>67661</v>
      </c>
    </row>
    <row r="859" spans="1:3" hidden="1" x14ac:dyDescent="0.2">
      <c r="A859" s="60" t="s">
        <v>28236</v>
      </c>
      <c r="B859" s="2" t="s">
        <v>65514</v>
      </c>
      <c r="C859" t="s">
        <v>67662</v>
      </c>
    </row>
    <row r="860" spans="1:3" hidden="1" x14ac:dyDescent="0.2">
      <c r="A860" s="60" t="s">
        <v>28236</v>
      </c>
      <c r="B860" s="2" t="s">
        <v>65515</v>
      </c>
      <c r="C860" t="s">
        <v>67663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67294</v>
      </c>
      <c r="C917" t="s">
        <v>66052</v>
      </c>
    </row>
    <row r="918" spans="1:3" hidden="1" x14ac:dyDescent="0.2">
      <c r="A918" s="60" t="s">
        <v>28236</v>
      </c>
      <c r="B918" s="2" t="s">
        <v>67305</v>
      </c>
      <c r="C918" t="s">
        <v>66053</v>
      </c>
    </row>
    <row r="919" spans="1:3" hidden="1" x14ac:dyDescent="0.2">
      <c r="A919" s="60" t="s">
        <v>28236</v>
      </c>
      <c r="B919" s="2" t="s">
        <v>67306</v>
      </c>
      <c r="C919" t="s">
        <v>66054</v>
      </c>
    </row>
    <row r="920" spans="1:3" hidden="1" x14ac:dyDescent="0.2">
      <c r="A920" s="60" t="s">
        <v>28236</v>
      </c>
      <c r="B920" s="2" t="s">
        <v>67307</v>
      </c>
      <c r="C920" t="s">
        <v>66055</v>
      </c>
    </row>
    <row r="921" spans="1:3" hidden="1" x14ac:dyDescent="0.2">
      <c r="A921" s="60" t="s">
        <v>28236</v>
      </c>
      <c r="B921" s="2" t="s">
        <v>67308</v>
      </c>
      <c r="C921" t="s">
        <v>67261</v>
      </c>
    </row>
    <row r="922" spans="1:3" hidden="1" x14ac:dyDescent="0.2">
      <c r="A922" s="60" t="s">
        <v>28236</v>
      </c>
      <c r="B922" s="2" t="s">
        <v>67309</v>
      </c>
      <c r="C922" t="s">
        <v>66056</v>
      </c>
    </row>
    <row r="923" spans="1:3" hidden="1" x14ac:dyDescent="0.2">
      <c r="A923" s="60" t="s">
        <v>28236</v>
      </c>
      <c r="B923" s="2" t="s">
        <v>67310</v>
      </c>
      <c r="C923" t="s">
        <v>66057</v>
      </c>
    </row>
    <row r="924" spans="1:3" hidden="1" x14ac:dyDescent="0.2">
      <c r="A924" s="60" t="s">
        <v>28236</v>
      </c>
      <c r="B924" s="2" t="s">
        <v>67295</v>
      </c>
      <c r="C924" t="s">
        <v>66058</v>
      </c>
    </row>
    <row r="925" spans="1:3" hidden="1" x14ac:dyDescent="0.2">
      <c r="A925" s="60" t="s">
        <v>28236</v>
      </c>
      <c r="B925" s="2" t="s">
        <v>67298</v>
      </c>
      <c r="C925" t="s">
        <v>66059</v>
      </c>
    </row>
    <row r="926" spans="1:3" hidden="1" x14ac:dyDescent="0.2">
      <c r="A926" s="60" t="s">
        <v>28236</v>
      </c>
      <c r="B926" s="2" t="s">
        <v>67299</v>
      </c>
      <c r="C926" t="s">
        <v>66060</v>
      </c>
    </row>
    <row r="927" spans="1:3" hidden="1" x14ac:dyDescent="0.2">
      <c r="A927" s="60" t="s">
        <v>28236</v>
      </c>
      <c r="B927" s="2" t="s">
        <v>67301</v>
      </c>
      <c r="C927" t="s">
        <v>66061</v>
      </c>
    </row>
    <row r="928" spans="1:3" hidden="1" x14ac:dyDescent="0.2">
      <c r="A928" s="60" t="s">
        <v>28236</v>
      </c>
      <c r="B928" s="2" t="s">
        <v>67300</v>
      </c>
      <c r="C928" t="s">
        <v>67618</v>
      </c>
    </row>
    <row r="929" spans="1:3" hidden="1" x14ac:dyDescent="0.2">
      <c r="A929" s="60" t="s">
        <v>28236</v>
      </c>
      <c r="B929" s="2" t="s">
        <v>67302</v>
      </c>
      <c r="C929" t="s">
        <v>67619</v>
      </c>
    </row>
    <row r="930" spans="1:3" hidden="1" x14ac:dyDescent="0.2">
      <c r="A930" s="60" t="s">
        <v>28236</v>
      </c>
      <c r="B930" s="2" t="s">
        <v>67303</v>
      </c>
      <c r="C930" t="s">
        <v>67620</v>
      </c>
    </row>
    <row r="931" spans="1:3" hidden="1" x14ac:dyDescent="0.2">
      <c r="A931" s="60" t="s">
        <v>28236</v>
      </c>
      <c r="B931" s="2" t="s">
        <v>67304</v>
      </c>
      <c r="C931" t="s">
        <v>67621</v>
      </c>
    </row>
    <row r="932" spans="1:3" hidden="1" x14ac:dyDescent="0.2">
      <c r="A932" s="60" t="s">
        <v>28236</v>
      </c>
      <c r="B932" s="2" t="s">
        <v>67296</v>
      </c>
      <c r="C932" t="s">
        <v>67622</v>
      </c>
    </row>
    <row r="933" spans="1:3" hidden="1" x14ac:dyDescent="0.2">
      <c r="A933" s="60" t="s">
        <v>28236</v>
      </c>
      <c r="B933" s="2" t="s">
        <v>67297</v>
      </c>
      <c r="C933" t="s">
        <v>67623</v>
      </c>
    </row>
    <row r="934" spans="1:3" hidden="1" x14ac:dyDescent="0.2">
      <c r="A934" s="60" t="s">
        <v>28236</v>
      </c>
      <c r="B934" s="2" t="s">
        <v>67311</v>
      </c>
      <c r="C934" t="s">
        <v>67624</v>
      </c>
    </row>
    <row r="935" spans="1:3" hidden="1" x14ac:dyDescent="0.2">
      <c r="A935" s="60" t="s">
        <v>28236</v>
      </c>
      <c r="B935" s="2" t="s">
        <v>67312</v>
      </c>
      <c r="C935" t="s">
        <v>67625</v>
      </c>
    </row>
    <row r="936" spans="1:3" hidden="1" x14ac:dyDescent="0.2">
      <c r="A936" s="60" t="s">
        <v>28236</v>
      </c>
      <c r="B936" s="2" t="s">
        <v>67313</v>
      </c>
      <c r="C936" t="s">
        <v>67626</v>
      </c>
    </row>
    <row r="937" spans="1:3" hidden="1" x14ac:dyDescent="0.2">
      <c r="A937" s="60" t="s">
        <v>28236</v>
      </c>
      <c r="B937" s="2" t="s">
        <v>67314</v>
      </c>
      <c r="C937" t="s">
        <v>67627</v>
      </c>
    </row>
    <row r="938" spans="1:3" hidden="1" x14ac:dyDescent="0.2">
      <c r="A938" s="60" t="s">
        <v>28236</v>
      </c>
      <c r="B938" s="2" t="s">
        <v>67315</v>
      </c>
      <c r="C938" t="s">
        <v>67628</v>
      </c>
    </row>
    <row r="939" spans="1:3" hidden="1" x14ac:dyDescent="0.2">
      <c r="A939" s="60" t="s">
        <v>28236</v>
      </c>
      <c r="B939" s="2" t="s">
        <v>67316</v>
      </c>
      <c r="C939" t="s">
        <v>67629</v>
      </c>
    </row>
    <row r="940" spans="1:3" hidden="1" x14ac:dyDescent="0.2">
      <c r="A940" s="60" t="s">
        <v>28236</v>
      </c>
      <c r="B940" s="2" t="s">
        <v>67317</v>
      </c>
      <c r="C940" t="s">
        <v>67630</v>
      </c>
    </row>
    <row r="941" spans="1:3" hidden="1" x14ac:dyDescent="0.2">
      <c r="A941" s="60" t="s">
        <v>28236</v>
      </c>
      <c r="B941" s="2" t="s">
        <v>67318</v>
      </c>
      <c r="C941" t="s">
        <v>67631</v>
      </c>
    </row>
    <row r="942" spans="1:3" hidden="1" x14ac:dyDescent="0.2">
      <c r="A942" s="60" t="s">
        <v>28236</v>
      </c>
      <c r="B942" s="2" t="s">
        <v>67319</v>
      </c>
      <c r="C942" t="s">
        <v>67632</v>
      </c>
    </row>
    <row r="943" spans="1:3" hidden="1" x14ac:dyDescent="0.2">
      <c r="A943" s="60" t="s">
        <v>28236</v>
      </c>
      <c r="B943" s="2" t="s">
        <v>67320</v>
      </c>
      <c r="C943" t="s">
        <v>67633</v>
      </c>
    </row>
    <row r="944" spans="1:3" hidden="1" x14ac:dyDescent="0.2">
      <c r="A944" s="60" t="s">
        <v>28236</v>
      </c>
      <c r="B944" s="2" t="s">
        <v>67321</v>
      </c>
      <c r="C944" t="s">
        <v>67634</v>
      </c>
    </row>
    <row r="945" spans="1:3" hidden="1" x14ac:dyDescent="0.2">
      <c r="A945" s="60" t="s">
        <v>28236</v>
      </c>
      <c r="B945" s="2" t="s">
        <v>67322</v>
      </c>
      <c r="C945" t="s">
        <v>67635</v>
      </c>
    </row>
    <row r="946" spans="1:3" hidden="1" x14ac:dyDescent="0.2">
      <c r="A946" s="60" t="s">
        <v>28236</v>
      </c>
      <c r="B946" s="2" t="s">
        <v>67323</v>
      </c>
      <c r="C946" t="s">
        <v>67636</v>
      </c>
    </row>
    <row r="947" spans="1:3" hidden="1" x14ac:dyDescent="0.2">
      <c r="A947" s="60" t="s">
        <v>28236</v>
      </c>
      <c r="B947" s="2" t="s">
        <v>67324</v>
      </c>
      <c r="C947" t="s">
        <v>67637</v>
      </c>
    </row>
    <row r="948" spans="1:3" hidden="1" x14ac:dyDescent="0.2">
      <c r="A948" s="60" t="s">
        <v>28236</v>
      </c>
      <c r="B948" s="2" t="s">
        <v>67325</v>
      </c>
      <c r="C948" t="s">
        <v>67638</v>
      </c>
    </row>
    <row r="949" spans="1:3" hidden="1" x14ac:dyDescent="0.2">
      <c r="A949" s="60" t="s">
        <v>28236</v>
      </c>
      <c r="B949" s="2" t="s">
        <v>67326</v>
      </c>
      <c r="C949" t="s">
        <v>67639</v>
      </c>
    </row>
    <row r="950" spans="1:3" hidden="1" x14ac:dyDescent="0.2">
      <c r="A950" s="60" t="s">
        <v>28236</v>
      </c>
      <c r="B950" s="2" t="s">
        <v>67327</v>
      </c>
      <c r="C950" t="s">
        <v>67640</v>
      </c>
    </row>
    <row r="951" spans="1:3" hidden="1" x14ac:dyDescent="0.2">
      <c r="A951" s="60" t="s">
        <v>28236</v>
      </c>
      <c r="B951" s="2" t="s">
        <v>67328</v>
      </c>
      <c r="C951" t="s">
        <v>67641</v>
      </c>
    </row>
    <row r="952" spans="1:3" hidden="1" x14ac:dyDescent="0.2">
      <c r="A952" s="60" t="s">
        <v>28236</v>
      </c>
      <c r="B952" s="2" t="s">
        <v>67329</v>
      </c>
      <c r="C952" t="s">
        <v>67642</v>
      </c>
    </row>
    <row r="953" spans="1:3" hidden="1" x14ac:dyDescent="0.2">
      <c r="A953" s="60" t="s">
        <v>28236</v>
      </c>
      <c r="B953" s="2" t="s">
        <v>67330</v>
      </c>
      <c r="C953" t="s">
        <v>67643</v>
      </c>
    </row>
    <row r="954" spans="1:3" hidden="1" x14ac:dyDescent="0.2">
      <c r="A954" s="60" t="s">
        <v>28236</v>
      </c>
      <c r="B954" s="2" t="s">
        <v>67331</v>
      </c>
      <c r="C954" t="s">
        <v>67644</v>
      </c>
    </row>
    <row r="955" spans="1:3" hidden="1" x14ac:dyDescent="0.2">
      <c r="A955" s="60" t="s">
        <v>28236</v>
      </c>
      <c r="B955" s="2" t="s">
        <v>67332</v>
      </c>
      <c r="C955" t="s">
        <v>67645</v>
      </c>
    </row>
    <row r="956" spans="1:3" hidden="1" x14ac:dyDescent="0.2">
      <c r="A956" s="60" t="s">
        <v>28236</v>
      </c>
      <c r="B956" s="2" t="s">
        <v>67333</v>
      </c>
      <c r="C956" t="s">
        <v>67646</v>
      </c>
    </row>
    <row r="957" spans="1:3" hidden="1" x14ac:dyDescent="0.2">
      <c r="A957" s="60" t="s">
        <v>28236</v>
      </c>
      <c r="B957" s="2" t="s">
        <v>67334</v>
      </c>
      <c r="C957" t="s">
        <v>67647</v>
      </c>
    </row>
    <row r="958" spans="1:3" hidden="1" x14ac:dyDescent="0.2">
      <c r="A958" s="60" t="s">
        <v>28236</v>
      </c>
      <c r="B958" s="2" t="s">
        <v>67335</v>
      </c>
      <c r="C958" t="s">
        <v>67648</v>
      </c>
    </row>
    <row r="959" spans="1:3" hidden="1" x14ac:dyDescent="0.2">
      <c r="A959" s="60" t="s">
        <v>28236</v>
      </c>
      <c r="B959" s="2" t="s">
        <v>67336</v>
      </c>
      <c r="C959" t="s">
        <v>67649</v>
      </c>
    </row>
    <row r="960" spans="1:3" hidden="1" x14ac:dyDescent="0.2">
      <c r="A960" s="60" t="s">
        <v>28236</v>
      </c>
      <c r="B960" s="2" t="s">
        <v>67337</v>
      </c>
      <c r="C960" t="s">
        <v>67650</v>
      </c>
    </row>
    <row r="961" spans="1:3" hidden="1" x14ac:dyDescent="0.2">
      <c r="A961" s="60" t="s">
        <v>28236</v>
      </c>
      <c r="B961" s="2" t="s">
        <v>67338</v>
      </c>
      <c r="C961" t="s">
        <v>67653</v>
      </c>
    </row>
    <row r="962" spans="1:3" hidden="1" x14ac:dyDescent="0.2">
      <c r="A962" s="60" t="s">
        <v>28236</v>
      </c>
      <c r="B962" s="2" t="s">
        <v>67339</v>
      </c>
      <c r="C962" t="s">
        <v>67654</v>
      </c>
    </row>
    <row r="963" spans="1:3" hidden="1" x14ac:dyDescent="0.2">
      <c r="A963" s="60" t="s">
        <v>28236</v>
      </c>
      <c r="B963" s="2" t="s">
        <v>67340</v>
      </c>
      <c r="C963" t="s">
        <v>67655</v>
      </c>
    </row>
    <row r="964" spans="1:3" hidden="1" x14ac:dyDescent="0.2">
      <c r="A964" s="60" t="s">
        <v>28236</v>
      </c>
      <c r="B964" s="2" t="s">
        <v>67341</v>
      </c>
      <c r="C964" t="s">
        <v>67656</v>
      </c>
    </row>
    <row r="965" spans="1:3" hidden="1" x14ac:dyDescent="0.2">
      <c r="A965" s="60" t="s">
        <v>28236</v>
      </c>
      <c r="B965" s="2" t="s">
        <v>67342</v>
      </c>
      <c r="C965" t="s">
        <v>67657</v>
      </c>
    </row>
    <row r="966" spans="1:3" hidden="1" x14ac:dyDescent="0.2">
      <c r="A966" s="60" t="s">
        <v>28236</v>
      </c>
      <c r="B966" s="2" t="s">
        <v>67343</v>
      </c>
      <c r="C966" t="s">
        <v>67474</v>
      </c>
    </row>
    <row r="967" spans="1:3" hidden="1" x14ac:dyDescent="0.2">
      <c r="A967" s="60" t="s">
        <v>28236</v>
      </c>
      <c r="B967" s="2" t="s">
        <v>67344</v>
      </c>
      <c r="C967" t="s">
        <v>67475</v>
      </c>
    </row>
    <row r="968" spans="1:3" hidden="1" x14ac:dyDescent="0.2">
      <c r="A968" s="60" t="s">
        <v>28236</v>
      </c>
      <c r="B968" s="2" t="s">
        <v>67345</v>
      </c>
      <c r="C968" t="s">
        <v>67476</v>
      </c>
    </row>
    <row r="969" spans="1:3" hidden="1" x14ac:dyDescent="0.2">
      <c r="A969" s="60" t="s">
        <v>28236</v>
      </c>
      <c r="B969" s="2" t="s">
        <v>67346</v>
      </c>
      <c r="C969" t="s">
        <v>67477</v>
      </c>
    </row>
    <row r="970" spans="1:3" hidden="1" x14ac:dyDescent="0.2">
      <c r="A970" s="60" t="s">
        <v>28236</v>
      </c>
      <c r="B970" s="2" t="s">
        <v>67347</v>
      </c>
      <c r="C970" t="s">
        <v>67478</v>
      </c>
    </row>
    <row r="971" spans="1:3" hidden="1" x14ac:dyDescent="0.2">
      <c r="A971" s="60" t="s">
        <v>28236</v>
      </c>
      <c r="B971" s="2" t="s">
        <v>67348</v>
      </c>
      <c r="C971" t="s">
        <v>67479</v>
      </c>
    </row>
    <row r="972" spans="1:3" hidden="1" x14ac:dyDescent="0.2">
      <c r="A972" s="60" t="s">
        <v>28236</v>
      </c>
      <c r="B972" s="2" t="s">
        <v>67349</v>
      </c>
      <c r="C972" t="s">
        <v>67480</v>
      </c>
    </row>
    <row r="973" spans="1:3" hidden="1" x14ac:dyDescent="0.2">
      <c r="A973" s="60" t="s">
        <v>28236</v>
      </c>
      <c r="B973" s="2" t="s">
        <v>67350</v>
      </c>
      <c r="C973" t="s">
        <v>67481</v>
      </c>
    </row>
    <row r="974" spans="1:3" hidden="1" x14ac:dyDescent="0.2">
      <c r="A974" s="60" t="s">
        <v>28236</v>
      </c>
      <c r="B974" s="2" t="s">
        <v>67351</v>
      </c>
      <c r="C974" t="s">
        <v>67482</v>
      </c>
    </row>
    <row r="975" spans="1:3" hidden="1" x14ac:dyDescent="0.2">
      <c r="A975" s="60" t="s">
        <v>28236</v>
      </c>
      <c r="B975" s="2" t="s">
        <v>67352</v>
      </c>
      <c r="C975" t="s">
        <v>67483</v>
      </c>
    </row>
    <row r="976" spans="1:3" hidden="1" x14ac:dyDescent="0.2">
      <c r="A976" s="60" t="s">
        <v>28236</v>
      </c>
      <c r="B976" s="2" t="s">
        <v>67353</v>
      </c>
      <c r="C976" t="s">
        <v>67484</v>
      </c>
    </row>
    <row r="977" spans="1:3" hidden="1" x14ac:dyDescent="0.2">
      <c r="A977" s="60" t="s">
        <v>28236</v>
      </c>
      <c r="B977" s="2" t="s">
        <v>67354</v>
      </c>
      <c r="C977" t="s">
        <v>67485</v>
      </c>
    </row>
    <row r="978" spans="1:3" hidden="1" x14ac:dyDescent="0.2">
      <c r="A978" s="60" t="s">
        <v>28236</v>
      </c>
      <c r="B978" s="2" t="s">
        <v>67355</v>
      </c>
      <c r="C978" t="s">
        <v>67408</v>
      </c>
    </row>
    <row r="979" spans="1:3" hidden="1" x14ac:dyDescent="0.2">
      <c r="A979" s="60" t="s">
        <v>28236</v>
      </c>
      <c r="B979" s="2" t="s">
        <v>67356</v>
      </c>
      <c r="C979" t="s">
        <v>67409</v>
      </c>
    </row>
    <row r="980" spans="1:3" hidden="1" x14ac:dyDescent="0.2">
      <c r="A980" s="60" t="s">
        <v>28236</v>
      </c>
      <c r="B980" s="2" t="s">
        <v>67357</v>
      </c>
      <c r="C980" t="s">
        <v>67410</v>
      </c>
    </row>
    <row r="981" spans="1:3" hidden="1" x14ac:dyDescent="0.2">
      <c r="A981" s="60" t="s">
        <v>28236</v>
      </c>
      <c r="B981" s="2" t="s">
        <v>67358</v>
      </c>
      <c r="C981" t="s">
        <v>67411</v>
      </c>
    </row>
    <row r="982" spans="1:3" hidden="1" x14ac:dyDescent="0.2">
      <c r="A982" s="60" t="s">
        <v>28236</v>
      </c>
      <c r="B982" s="2" t="s">
        <v>67359</v>
      </c>
      <c r="C982" t="s">
        <v>67412</v>
      </c>
    </row>
    <row r="983" spans="1:3" hidden="1" x14ac:dyDescent="0.2">
      <c r="A983" s="60" t="s">
        <v>28236</v>
      </c>
      <c r="B983" s="2" t="s">
        <v>67360</v>
      </c>
      <c r="C983" t="s">
        <v>67413</v>
      </c>
    </row>
    <row r="984" spans="1:3" hidden="1" x14ac:dyDescent="0.2">
      <c r="A984" s="60" t="s">
        <v>28236</v>
      </c>
      <c r="B984" s="2" t="s">
        <v>67361</v>
      </c>
      <c r="C984" t="s">
        <v>67414</v>
      </c>
    </row>
    <row r="985" spans="1:3" hidden="1" x14ac:dyDescent="0.2">
      <c r="A985" s="60" t="s">
        <v>28236</v>
      </c>
      <c r="B985" s="2" t="s">
        <v>67362</v>
      </c>
      <c r="C985" t="s">
        <v>67415</v>
      </c>
    </row>
    <row r="986" spans="1:3" hidden="1" x14ac:dyDescent="0.2">
      <c r="A986" s="60" t="s">
        <v>28236</v>
      </c>
      <c r="B986" s="2" t="s">
        <v>67363</v>
      </c>
      <c r="C986" t="s">
        <v>67416</v>
      </c>
    </row>
    <row r="987" spans="1:3" hidden="1" x14ac:dyDescent="0.2">
      <c r="A987" s="60" t="s">
        <v>28236</v>
      </c>
      <c r="B987" s="2" t="s">
        <v>67364</v>
      </c>
      <c r="C987" t="s">
        <v>67417</v>
      </c>
    </row>
    <row r="988" spans="1:3" hidden="1" x14ac:dyDescent="0.2">
      <c r="A988" s="60" t="s">
        <v>28236</v>
      </c>
      <c r="B988" s="2" t="s">
        <v>67365</v>
      </c>
      <c r="C988" t="s">
        <v>67418</v>
      </c>
    </row>
    <row r="989" spans="1:3" hidden="1" x14ac:dyDescent="0.2">
      <c r="A989" s="60" t="s">
        <v>28236</v>
      </c>
      <c r="B989" s="2" t="s">
        <v>67366</v>
      </c>
      <c r="C989" t="s">
        <v>67419</v>
      </c>
    </row>
    <row r="990" spans="1:3" hidden="1" x14ac:dyDescent="0.2">
      <c r="A990" s="60" t="s">
        <v>28236</v>
      </c>
      <c r="B990" s="2" t="s">
        <v>67367</v>
      </c>
      <c r="C990" t="s">
        <v>67420</v>
      </c>
    </row>
    <row r="991" spans="1:3" hidden="1" x14ac:dyDescent="0.2">
      <c r="A991" s="60" t="s">
        <v>28236</v>
      </c>
      <c r="B991" s="2" t="s">
        <v>67368</v>
      </c>
      <c r="C991" t="s">
        <v>67421</v>
      </c>
    </row>
    <row r="992" spans="1:3" hidden="1" x14ac:dyDescent="0.2">
      <c r="A992" s="60" t="s">
        <v>28236</v>
      </c>
      <c r="B992" s="2" t="s">
        <v>67369</v>
      </c>
      <c r="C992" t="s">
        <v>67422</v>
      </c>
    </row>
    <row r="993" spans="1:3" hidden="1" x14ac:dyDescent="0.2">
      <c r="A993" s="60" t="s">
        <v>28236</v>
      </c>
      <c r="B993" s="2" t="s">
        <v>67370</v>
      </c>
      <c r="C993" t="s">
        <v>67423</v>
      </c>
    </row>
    <row r="994" spans="1:3" hidden="1" x14ac:dyDescent="0.2">
      <c r="A994" s="60" t="s">
        <v>28236</v>
      </c>
      <c r="B994" s="2" t="s">
        <v>67371</v>
      </c>
      <c r="C994" t="s">
        <v>67424</v>
      </c>
    </row>
    <row r="995" spans="1:3" hidden="1" x14ac:dyDescent="0.2">
      <c r="A995" s="60" t="s">
        <v>28236</v>
      </c>
      <c r="B995" s="2" t="s">
        <v>67372</v>
      </c>
      <c r="C995" t="s">
        <v>67425</v>
      </c>
    </row>
    <row r="996" spans="1:3" hidden="1" x14ac:dyDescent="0.2">
      <c r="A996" s="60" t="s">
        <v>28236</v>
      </c>
      <c r="B996" s="2" t="s">
        <v>67373</v>
      </c>
      <c r="C996" t="s">
        <v>67426</v>
      </c>
    </row>
    <row r="997" spans="1:3" hidden="1" x14ac:dyDescent="0.2">
      <c r="A997" s="60" t="s">
        <v>28236</v>
      </c>
      <c r="B997" s="2" t="s">
        <v>67374</v>
      </c>
      <c r="C997" t="s">
        <v>67427</v>
      </c>
    </row>
    <row r="998" spans="1:3" hidden="1" x14ac:dyDescent="0.2">
      <c r="A998" s="60" t="s">
        <v>28236</v>
      </c>
      <c r="B998" s="2" t="s">
        <v>67375</v>
      </c>
      <c r="C998" t="s">
        <v>67428</v>
      </c>
    </row>
    <row r="999" spans="1:3" hidden="1" x14ac:dyDescent="0.2">
      <c r="A999" s="60" t="s">
        <v>28236</v>
      </c>
      <c r="B999" s="2" t="s">
        <v>67376</v>
      </c>
      <c r="C999" t="s">
        <v>67429</v>
      </c>
    </row>
    <row r="1000" spans="1:3" hidden="1" x14ac:dyDescent="0.2">
      <c r="A1000" s="60" t="s">
        <v>28236</v>
      </c>
      <c r="B1000" s="2" t="s">
        <v>67377</v>
      </c>
      <c r="C1000" t="s">
        <v>67430</v>
      </c>
    </row>
    <row r="1001" spans="1:3" hidden="1" x14ac:dyDescent="0.2">
      <c r="A1001" s="60" t="s">
        <v>28236</v>
      </c>
      <c r="B1001" s="2" t="s">
        <v>67378</v>
      </c>
      <c r="C1001" t="s">
        <v>67431</v>
      </c>
    </row>
    <row r="1002" spans="1:3" hidden="1" x14ac:dyDescent="0.2">
      <c r="A1002" s="60" t="s">
        <v>28236</v>
      </c>
      <c r="B1002" s="2" t="s">
        <v>67379</v>
      </c>
      <c r="C1002" t="s">
        <v>67432</v>
      </c>
    </row>
    <row r="1003" spans="1:3" hidden="1" x14ac:dyDescent="0.2">
      <c r="A1003" s="60" t="s">
        <v>28236</v>
      </c>
      <c r="B1003" s="2" t="s">
        <v>67380</v>
      </c>
      <c r="C1003" t="s">
        <v>66092</v>
      </c>
    </row>
    <row r="1004" spans="1:3" hidden="1" x14ac:dyDescent="0.2">
      <c r="A1004" s="60" t="s">
        <v>28236</v>
      </c>
      <c r="B1004" s="2" t="s">
        <v>67381</v>
      </c>
      <c r="C1004" t="s">
        <v>67460</v>
      </c>
    </row>
    <row r="1005" spans="1:3" hidden="1" x14ac:dyDescent="0.2">
      <c r="A1005" s="60" t="s">
        <v>28236</v>
      </c>
      <c r="B1005" s="2" t="s">
        <v>67382</v>
      </c>
      <c r="C1005" t="s">
        <v>72054</v>
      </c>
    </row>
    <row r="1006" spans="1:3" hidden="1" x14ac:dyDescent="0.2">
      <c r="A1006" s="60" t="s">
        <v>28236</v>
      </c>
      <c r="B1006" s="2" t="s">
        <v>67383</v>
      </c>
      <c r="C1006" t="s">
        <v>72055</v>
      </c>
    </row>
    <row r="1007" spans="1:3" hidden="1" x14ac:dyDescent="0.2">
      <c r="A1007" s="60" t="s">
        <v>28236</v>
      </c>
      <c r="B1007" s="2" t="s">
        <v>67384</v>
      </c>
      <c r="C1007" t="s">
        <v>67461</v>
      </c>
    </row>
    <row r="1008" spans="1:3" hidden="1" x14ac:dyDescent="0.2">
      <c r="A1008" s="60" t="s">
        <v>28236</v>
      </c>
      <c r="B1008" s="2" t="s">
        <v>67385</v>
      </c>
      <c r="C1008" t="s">
        <v>67462</v>
      </c>
    </row>
    <row r="1009" spans="1:3" hidden="1" x14ac:dyDescent="0.2">
      <c r="A1009" s="60" t="s">
        <v>28236</v>
      </c>
      <c r="B1009" s="2" t="s">
        <v>67386</v>
      </c>
      <c r="C1009" t="s">
        <v>67463</v>
      </c>
    </row>
    <row r="1010" spans="1:3" hidden="1" x14ac:dyDescent="0.2">
      <c r="A1010" s="60" t="s">
        <v>28236</v>
      </c>
      <c r="B1010" s="2" t="s">
        <v>67387</v>
      </c>
      <c r="C1010" t="s">
        <v>67464</v>
      </c>
    </row>
    <row r="1011" spans="1:3" hidden="1" x14ac:dyDescent="0.2">
      <c r="A1011" s="60" t="s">
        <v>28236</v>
      </c>
      <c r="B1011" s="2" t="s">
        <v>67388</v>
      </c>
      <c r="C1011" t="s">
        <v>67465</v>
      </c>
    </row>
    <row r="1012" spans="1:3" hidden="1" x14ac:dyDescent="0.2">
      <c r="A1012" s="60" t="s">
        <v>28236</v>
      </c>
      <c r="B1012" s="2" t="s">
        <v>67389</v>
      </c>
      <c r="C1012" t="s">
        <v>67466</v>
      </c>
    </row>
    <row r="1013" spans="1:3" hidden="1" x14ac:dyDescent="0.2">
      <c r="A1013" s="60" t="s">
        <v>28236</v>
      </c>
      <c r="B1013" s="2" t="s">
        <v>67390</v>
      </c>
      <c r="C1013" t="s">
        <v>67467</v>
      </c>
    </row>
    <row r="1014" spans="1:3" hidden="1" x14ac:dyDescent="0.2">
      <c r="A1014" s="60" t="s">
        <v>28236</v>
      </c>
      <c r="B1014" s="2" t="s">
        <v>67391</v>
      </c>
      <c r="C1014" t="s">
        <v>67468</v>
      </c>
    </row>
    <row r="1015" spans="1:3" hidden="1" x14ac:dyDescent="0.2">
      <c r="A1015" s="60" t="s">
        <v>28236</v>
      </c>
      <c r="B1015" s="2" t="s">
        <v>67392</v>
      </c>
      <c r="C1015" t="s">
        <v>67469</v>
      </c>
    </row>
    <row r="1016" spans="1:3" hidden="1" x14ac:dyDescent="0.2">
      <c r="A1016" s="60" t="s">
        <v>28236</v>
      </c>
      <c r="B1016" s="2" t="s">
        <v>67393</v>
      </c>
      <c r="C1016" t="s">
        <v>67470</v>
      </c>
    </row>
    <row r="1017" spans="1:3" hidden="1" x14ac:dyDescent="0.2">
      <c r="A1017" s="60" t="s">
        <v>28236</v>
      </c>
      <c r="B1017" s="2" t="s">
        <v>67394</v>
      </c>
      <c r="C1017" t="s">
        <v>67471</v>
      </c>
    </row>
    <row r="1018" spans="1:3" hidden="1" x14ac:dyDescent="0.2">
      <c r="A1018" s="60" t="s">
        <v>28236</v>
      </c>
      <c r="B1018" s="2" t="s">
        <v>67395</v>
      </c>
      <c r="C1018" t="s">
        <v>67472</v>
      </c>
    </row>
    <row r="1019" spans="1:3" hidden="1" x14ac:dyDescent="0.2">
      <c r="A1019" s="60" t="s">
        <v>28236</v>
      </c>
      <c r="B1019" s="2" t="s">
        <v>67396</v>
      </c>
      <c r="C1019" t="s">
        <v>67473</v>
      </c>
    </row>
    <row r="1020" spans="1:3" hidden="1" x14ac:dyDescent="0.2">
      <c r="A1020" s="60" t="s">
        <v>28236</v>
      </c>
      <c r="B1020" s="2" t="s">
        <v>67397</v>
      </c>
      <c r="C1020" t="s">
        <v>72757</v>
      </c>
    </row>
    <row r="1021" spans="1:3" hidden="1" x14ac:dyDescent="0.2">
      <c r="A1021" s="60" t="s">
        <v>28236</v>
      </c>
      <c r="B1021" s="2" t="s">
        <v>67398</v>
      </c>
      <c r="C1021" t="s">
        <v>72758</v>
      </c>
    </row>
    <row r="1022" spans="1:3" hidden="1" x14ac:dyDescent="0.2">
      <c r="A1022" s="60" t="s">
        <v>28236</v>
      </c>
      <c r="B1022" s="2" t="s">
        <v>67399</v>
      </c>
      <c r="C1022" t="s">
        <v>65803</v>
      </c>
    </row>
    <row r="1023" spans="1:3" hidden="1" x14ac:dyDescent="0.2">
      <c r="A1023" s="60" t="s">
        <v>28236</v>
      </c>
      <c r="B1023" s="2" t="s">
        <v>67400</v>
      </c>
      <c r="C1023" t="s">
        <v>65804</v>
      </c>
    </row>
    <row r="1024" spans="1:3" hidden="1" x14ac:dyDescent="0.2">
      <c r="A1024" s="60" t="s">
        <v>28236</v>
      </c>
      <c r="B1024" s="2" t="s">
        <v>67402</v>
      </c>
      <c r="C1024" t="s">
        <v>65805</v>
      </c>
    </row>
    <row r="1025" spans="1:3" hidden="1" x14ac:dyDescent="0.2">
      <c r="A1025" s="60" t="s">
        <v>28236</v>
      </c>
      <c r="B1025" s="2" t="s">
        <v>67403</v>
      </c>
      <c r="C1025" t="s">
        <v>65806</v>
      </c>
    </row>
    <row r="1026" spans="1:3" hidden="1" x14ac:dyDescent="0.2">
      <c r="A1026" s="60" t="s">
        <v>28236</v>
      </c>
      <c r="B1026" s="2" t="s">
        <v>67404</v>
      </c>
      <c r="C1026" t="s">
        <v>65807</v>
      </c>
    </row>
    <row r="1027" spans="1:3" hidden="1" x14ac:dyDescent="0.2">
      <c r="A1027" s="60" t="s">
        <v>28236</v>
      </c>
      <c r="B1027" s="2" t="s">
        <v>67401</v>
      </c>
      <c r="C1027" t="s">
        <v>65808</v>
      </c>
    </row>
    <row r="1028" spans="1:3" hidden="1" x14ac:dyDescent="0.2">
      <c r="A1028" s="60" t="s">
        <v>28236</v>
      </c>
      <c r="B1028" s="2" t="s">
        <v>67405</v>
      </c>
      <c r="C1028" t="s">
        <v>65809</v>
      </c>
    </row>
    <row r="1029" spans="1:3" hidden="1" x14ac:dyDescent="0.2">
      <c r="A1029" s="60" t="s">
        <v>28236</v>
      </c>
      <c r="B1029" s="2" t="s">
        <v>67407</v>
      </c>
      <c r="C1029" t="s">
        <v>65810</v>
      </c>
    </row>
    <row r="1030" spans="1:3" hidden="1" x14ac:dyDescent="0.2">
      <c r="A1030" s="60" t="s">
        <v>28236</v>
      </c>
      <c r="B1030" s="2" t="s">
        <v>67406</v>
      </c>
      <c r="C1030" t="s">
        <v>65811</v>
      </c>
    </row>
    <row r="1031" spans="1:3" hidden="1" x14ac:dyDescent="0.2">
      <c r="A1031" s="60" t="s">
        <v>28236</v>
      </c>
      <c r="B1031" s="2" t="s">
        <v>69973</v>
      </c>
      <c r="C1031" t="s">
        <v>31973</v>
      </c>
    </row>
    <row r="1032" spans="1:3" hidden="1" x14ac:dyDescent="0.2">
      <c r="A1032" s="60" t="s">
        <v>28236</v>
      </c>
      <c r="B1032" s="2" t="s">
        <v>72476</v>
      </c>
      <c r="C1032" t="s">
        <v>29789</v>
      </c>
    </row>
    <row r="1033" spans="1:3" hidden="1" x14ac:dyDescent="0.2">
      <c r="A1033" s="60" t="s">
        <v>28236</v>
      </c>
      <c r="B1033" s="2" t="s">
        <v>72477</v>
      </c>
      <c r="C1033" t="s">
        <v>66049</v>
      </c>
    </row>
    <row r="1034" spans="1:3" hidden="1" x14ac:dyDescent="0.2">
      <c r="A1034" s="60" t="s">
        <v>28236</v>
      </c>
      <c r="B1034" s="2" t="s">
        <v>72478</v>
      </c>
      <c r="C1034" t="s">
        <v>66050</v>
      </c>
    </row>
    <row r="1035" spans="1:3" hidden="1" x14ac:dyDescent="0.2">
      <c r="A1035" s="60" t="s">
        <v>28236</v>
      </c>
      <c r="B1035" s="2" t="s">
        <v>72479</v>
      </c>
      <c r="C1035" t="s">
        <v>66051</v>
      </c>
    </row>
    <row r="1036" spans="1:3" hidden="1" x14ac:dyDescent="0.2">
      <c r="A1036" s="60" t="s">
        <v>28236</v>
      </c>
      <c r="B1036" s="2" t="s">
        <v>72480</v>
      </c>
      <c r="C1036" t="s">
        <v>66052</v>
      </c>
    </row>
    <row r="1037" spans="1:3" hidden="1" x14ac:dyDescent="0.2">
      <c r="A1037" s="60" t="s">
        <v>28236</v>
      </c>
      <c r="B1037" s="2" t="s">
        <v>72481</v>
      </c>
      <c r="C1037" t="s">
        <v>66053</v>
      </c>
    </row>
    <row r="1038" spans="1:3" hidden="1" x14ac:dyDescent="0.2">
      <c r="A1038" s="60" t="s">
        <v>28236</v>
      </c>
      <c r="B1038" s="2" t="s">
        <v>72482</v>
      </c>
      <c r="C1038" t="s">
        <v>66054</v>
      </c>
    </row>
    <row r="1039" spans="1:3" hidden="1" x14ac:dyDescent="0.2">
      <c r="A1039" s="60" t="s">
        <v>28236</v>
      </c>
      <c r="B1039" s="2" t="s">
        <v>72483</v>
      </c>
      <c r="C1039" t="s">
        <v>66055</v>
      </c>
    </row>
    <row r="1040" spans="1:3" hidden="1" x14ac:dyDescent="0.2">
      <c r="A1040" s="60" t="s">
        <v>28236</v>
      </c>
      <c r="B1040" s="2" t="s">
        <v>72484</v>
      </c>
      <c r="C1040" t="s">
        <v>66056</v>
      </c>
    </row>
    <row r="1041" spans="1:3" hidden="1" x14ac:dyDescent="0.2">
      <c r="A1041" s="60" t="s">
        <v>28236</v>
      </c>
      <c r="B1041" s="2" t="s">
        <v>72485</v>
      </c>
      <c r="C1041" t="s">
        <v>66057</v>
      </c>
    </row>
    <row r="1042" spans="1:3" hidden="1" x14ac:dyDescent="0.2">
      <c r="A1042" s="60" t="s">
        <v>28236</v>
      </c>
      <c r="B1042" s="2" t="s">
        <v>72486</v>
      </c>
      <c r="C1042" t="s">
        <v>66058</v>
      </c>
    </row>
    <row r="1043" spans="1:3" hidden="1" x14ac:dyDescent="0.2">
      <c r="A1043" s="60" t="s">
        <v>28236</v>
      </c>
      <c r="B1043" s="2" t="s">
        <v>69342</v>
      </c>
      <c r="C1043" t="s">
        <v>66059</v>
      </c>
    </row>
    <row r="1044" spans="1:3" hidden="1" x14ac:dyDescent="0.2">
      <c r="A1044" s="60" t="s">
        <v>28236</v>
      </c>
      <c r="B1044" s="2" t="s">
        <v>69341</v>
      </c>
      <c r="C1044" t="s">
        <v>66060</v>
      </c>
    </row>
    <row r="1045" spans="1:3" hidden="1" x14ac:dyDescent="0.2">
      <c r="A1045" s="60" t="s">
        <v>28236</v>
      </c>
      <c r="B1045" s="2" t="s">
        <v>69340</v>
      </c>
      <c r="C1045" t="s">
        <v>66061</v>
      </c>
    </row>
    <row r="1046" spans="1:3" hidden="1" x14ac:dyDescent="0.2">
      <c r="A1046" s="60" t="s">
        <v>28236</v>
      </c>
      <c r="B1046" s="2" t="s">
        <v>69339</v>
      </c>
      <c r="C1046" t="s">
        <v>67651</v>
      </c>
    </row>
    <row r="1047" spans="1:3" hidden="1" x14ac:dyDescent="0.2">
      <c r="A1047" s="60" t="s">
        <v>28236</v>
      </c>
      <c r="B1047" s="2" t="s">
        <v>69338</v>
      </c>
      <c r="C1047" t="s">
        <v>67535</v>
      </c>
    </row>
    <row r="1048" spans="1:3" hidden="1" x14ac:dyDescent="0.2">
      <c r="A1048" s="60" t="s">
        <v>28236</v>
      </c>
      <c r="B1048" s="2" t="s">
        <v>69337</v>
      </c>
      <c r="C1048" t="s">
        <v>67652</v>
      </c>
    </row>
    <row r="1049" spans="1:3" hidden="1" x14ac:dyDescent="0.2">
      <c r="A1049" s="60" t="s">
        <v>28236</v>
      </c>
      <c r="B1049" s="2" t="s">
        <v>69336</v>
      </c>
      <c r="C1049" t="s">
        <v>67536</v>
      </c>
    </row>
    <row r="1050" spans="1:3" hidden="1" x14ac:dyDescent="0.2">
      <c r="A1050" s="60" t="s">
        <v>28236</v>
      </c>
      <c r="B1050" s="2" t="s">
        <v>69335</v>
      </c>
      <c r="C1050" t="s">
        <v>67537</v>
      </c>
    </row>
    <row r="1051" spans="1:3" hidden="1" x14ac:dyDescent="0.2">
      <c r="A1051" s="60" t="s">
        <v>28236</v>
      </c>
      <c r="B1051" s="2" t="s">
        <v>69334</v>
      </c>
      <c r="C1051" t="s">
        <v>67538</v>
      </c>
    </row>
    <row r="1052" spans="1:3" hidden="1" x14ac:dyDescent="0.2">
      <c r="A1052" s="60" t="s">
        <v>28236</v>
      </c>
      <c r="B1052" s="2" t="s">
        <v>69333</v>
      </c>
      <c r="C1052" t="s">
        <v>67539</v>
      </c>
    </row>
    <row r="1053" spans="1:3" hidden="1" x14ac:dyDescent="0.2">
      <c r="A1053" s="60" t="s">
        <v>28236</v>
      </c>
      <c r="B1053" s="2" t="s">
        <v>69332</v>
      </c>
      <c r="C1053" t="s">
        <v>67540</v>
      </c>
    </row>
    <row r="1054" spans="1:3" hidden="1" x14ac:dyDescent="0.2">
      <c r="A1054" s="60" t="s">
        <v>28236</v>
      </c>
      <c r="B1054" s="2" t="s">
        <v>69331</v>
      </c>
      <c r="C1054" t="s">
        <v>67541</v>
      </c>
    </row>
    <row r="1055" spans="1:3" hidden="1" x14ac:dyDescent="0.2">
      <c r="A1055" s="60" t="s">
        <v>28236</v>
      </c>
      <c r="B1055" s="2" t="s">
        <v>69330</v>
      </c>
      <c r="C1055" t="s">
        <v>67542</v>
      </c>
    </row>
    <row r="1056" spans="1:3" hidden="1" x14ac:dyDescent="0.2">
      <c r="A1056" s="60" t="s">
        <v>28236</v>
      </c>
      <c r="B1056" s="2" t="s">
        <v>69329</v>
      </c>
      <c r="C1056" t="s">
        <v>67543</v>
      </c>
    </row>
    <row r="1057" spans="1:3" hidden="1" x14ac:dyDescent="0.2">
      <c r="A1057" s="60" t="s">
        <v>28236</v>
      </c>
      <c r="B1057" s="2" t="s">
        <v>69328</v>
      </c>
      <c r="C1057" t="s">
        <v>67544</v>
      </c>
    </row>
    <row r="1058" spans="1:3" hidden="1" x14ac:dyDescent="0.2">
      <c r="A1058" s="60" t="s">
        <v>28236</v>
      </c>
      <c r="B1058" s="2" t="s">
        <v>69327</v>
      </c>
      <c r="C1058" t="s">
        <v>67545</v>
      </c>
    </row>
    <row r="1059" spans="1:3" hidden="1" x14ac:dyDescent="0.2">
      <c r="A1059" s="60" t="s">
        <v>28236</v>
      </c>
      <c r="B1059" s="2" t="s">
        <v>69326</v>
      </c>
      <c r="C1059" t="s">
        <v>67546</v>
      </c>
    </row>
    <row r="1060" spans="1:3" hidden="1" x14ac:dyDescent="0.2">
      <c r="A1060" s="60" t="s">
        <v>28236</v>
      </c>
      <c r="B1060" s="2" t="s">
        <v>69325</v>
      </c>
      <c r="C1060" t="s">
        <v>67547</v>
      </c>
    </row>
    <row r="1061" spans="1:3" hidden="1" x14ac:dyDescent="0.2">
      <c r="A1061" s="60" t="s">
        <v>28236</v>
      </c>
      <c r="B1061" s="2" t="s">
        <v>69324</v>
      </c>
      <c r="C1061" t="s">
        <v>67548</v>
      </c>
    </row>
    <row r="1062" spans="1:3" hidden="1" x14ac:dyDescent="0.2">
      <c r="A1062" s="60" t="s">
        <v>28236</v>
      </c>
      <c r="B1062" s="2" t="s">
        <v>69323</v>
      </c>
      <c r="C1062" t="s">
        <v>67549</v>
      </c>
    </row>
    <row r="1063" spans="1:3" hidden="1" x14ac:dyDescent="0.2">
      <c r="A1063" s="60" t="s">
        <v>28236</v>
      </c>
      <c r="B1063" s="2" t="s">
        <v>69322</v>
      </c>
      <c r="C1063" t="s">
        <v>67550</v>
      </c>
    </row>
    <row r="1064" spans="1:3" hidden="1" x14ac:dyDescent="0.2">
      <c r="A1064" s="60" t="s">
        <v>28236</v>
      </c>
      <c r="B1064" s="2" t="s">
        <v>69321</v>
      </c>
      <c r="C1064" t="s">
        <v>67551</v>
      </c>
    </row>
    <row r="1065" spans="1:3" hidden="1" x14ac:dyDescent="0.2">
      <c r="A1065" s="60" t="s">
        <v>28236</v>
      </c>
      <c r="B1065" s="2" t="s">
        <v>69320</v>
      </c>
      <c r="C1065" t="s">
        <v>67552</v>
      </c>
    </row>
    <row r="1066" spans="1:3" hidden="1" x14ac:dyDescent="0.2">
      <c r="A1066" s="60" t="s">
        <v>28236</v>
      </c>
      <c r="B1066" s="2" t="s">
        <v>69319</v>
      </c>
      <c r="C1066" t="s">
        <v>67553</v>
      </c>
    </row>
    <row r="1067" spans="1:3" hidden="1" x14ac:dyDescent="0.2">
      <c r="A1067" s="60" t="s">
        <v>28236</v>
      </c>
      <c r="B1067" s="2" t="s">
        <v>69318</v>
      </c>
      <c r="C1067" t="s">
        <v>67554</v>
      </c>
    </row>
    <row r="1068" spans="1:3" hidden="1" x14ac:dyDescent="0.2">
      <c r="A1068" s="60" t="s">
        <v>28236</v>
      </c>
      <c r="B1068" s="2" t="s">
        <v>69317</v>
      </c>
      <c r="C1068" t="s">
        <v>67555</v>
      </c>
    </row>
    <row r="1069" spans="1:3" hidden="1" x14ac:dyDescent="0.2">
      <c r="A1069" s="60" t="s">
        <v>28236</v>
      </c>
      <c r="B1069" s="2" t="s">
        <v>69316</v>
      </c>
      <c r="C1069" t="s">
        <v>67556</v>
      </c>
    </row>
    <row r="1070" spans="1:3" hidden="1" x14ac:dyDescent="0.2">
      <c r="A1070" s="60" t="s">
        <v>28236</v>
      </c>
      <c r="B1070" s="2" t="s">
        <v>69315</v>
      </c>
      <c r="C1070" t="s">
        <v>67557</v>
      </c>
    </row>
    <row r="1071" spans="1:3" hidden="1" x14ac:dyDescent="0.2">
      <c r="A1071" s="60" t="s">
        <v>28236</v>
      </c>
      <c r="B1071" s="2" t="s">
        <v>69314</v>
      </c>
      <c r="C1071" t="s">
        <v>67558</v>
      </c>
    </row>
    <row r="1072" spans="1:3" hidden="1" x14ac:dyDescent="0.2">
      <c r="A1072" s="60" t="s">
        <v>28236</v>
      </c>
      <c r="B1072" s="2" t="s">
        <v>69313</v>
      </c>
      <c r="C1072" t="s">
        <v>67559</v>
      </c>
    </row>
    <row r="1073" spans="1:3" hidden="1" x14ac:dyDescent="0.2">
      <c r="A1073" s="60" t="s">
        <v>28236</v>
      </c>
      <c r="B1073" s="2" t="s">
        <v>69312</v>
      </c>
      <c r="C1073" t="s">
        <v>67560</v>
      </c>
    </row>
    <row r="1074" spans="1:3" hidden="1" x14ac:dyDescent="0.2">
      <c r="A1074" s="60" t="s">
        <v>28236</v>
      </c>
      <c r="B1074" s="2" t="s">
        <v>69311</v>
      </c>
      <c r="C1074" t="s">
        <v>67561</v>
      </c>
    </row>
    <row r="1075" spans="1:3" hidden="1" x14ac:dyDescent="0.2">
      <c r="A1075" s="60" t="s">
        <v>28236</v>
      </c>
      <c r="B1075" s="2" t="s">
        <v>69310</v>
      </c>
      <c r="C1075" t="s">
        <v>67562</v>
      </c>
    </row>
    <row r="1076" spans="1:3" hidden="1" x14ac:dyDescent="0.2">
      <c r="A1076" s="60" t="s">
        <v>28236</v>
      </c>
      <c r="B1076" s="2" t="s">
        <v>69309</v>
      </c>
      <c r="C1076" t="s">
        <v>67563</v>
      </c>
    </row>
    <row r="1077" spans="1:3" hidden="1" x14ac:dyDescent="0.2">
      <c r="A1077" s="60" t="s">
        <v>28236</v>
      </c>
      <c r="B1077" s="2" t="s">
        <v>75143</v>
      </c>
      <c r="C1077" t="s">
        <v>67564</v>
      </c>
    </row>
    <row r="1078" spans="1:3" hidden="1" x14ac:dyDescent="0.2">
      <c r="A1078" s="60" t="s">
        <v>28236</v>
      </c>
      <c r="B1078" s="2" t="s">
        <v>75144</v>
      </c>
      <c r="C1078" t="s">
        <v>67565</v>
      </c>
    </row>
    <row r="1079" spans="1:3" hidden="1" x14ac:dyDescent="0.2">
      <c r="A1079" s="60" t="s">
        <v>28236</v>
      </c>
      <c r="B1079" s="2" t="s">
        <v>75145</v>
      </c>
      <c r="C1079" t="s">
        <v>67566</v>
      </c>
    </row>
    <row r="1080" spans="1:3" hidden="1" x14ac:dyDescent="0.2">
      <c r="A1080" s="60" t="s">
        <v>28236</v>
      </c>
      <c r="B1080" s="2" t="s">
        <v>69308</v>
      </c>
      <c r="C1080" t="s">
        <v>67567</v>
      </c>
    </row>
    <row r="1081" spans="1:3" hidden="1" x14ac:dyDescent="0.2">
      <c r="A1081" s="60" t="s">
        <v>28236</v>
      </c>
      <c r="B1081" s="2" t="s">
        <v>69307</v>
      </c>
      <c r="C1081" t="s">
        <v>67568</v>
      </c>
    </row>
    <row r="1082" spans="1:3" hidden="1" x14ac:dyDescent="0.2">
      <c r="A1082" s="60" t="s">
        <v>28236</v>
      </c>
      <c r="B1082" s="2" t="s">
        <v>69306</v>
      </c>
      <c r="C1082" t="s">
        <v>67569</v>
      </c>
    </row>
    <row r="1083" spans="1:3" hidden="1" x14ac:dyDescent="0.2">
      <c r="A1083" s="60" t="s">
        <v>28236</v>
      </c>
      <c r="B1083" s="2" t="s">
        <v>69305</v>
      </c>
      <c r="C1083" t="s">
        <v>67486</v>
      </c>
    </row>
    <row r="1084" spans="1:3" hidden="1" x14ac:dyDescent="0.2">
      <c r="A1084" s="60" t="s">
        <v>28236</v>
      </c>
      <c r="B1084" s="2" t="s">
        <v>69304</v>
      </c>
      <c r="C1084" t="s">
        <v>67487</v>
      </c>
    </row>
    <row r="1085" spans="1:3" hidden="1" x14ac:dyDescent="0.2">
      <c r="A1085" s="60" t="s">
        <v>28236</v>
      </c>
      <c r="B1085" s="2" t="s">
        <v>69303</v>
      </c>
      <c r="C1085" t="s">
        <v>67488</v>
      </c>
    </row>
    <row r="1086" spans="1:3" hidden="1" x14ac:dyDescent="0.2">
      <c r="A1086" s="60" t="s">
        <v>28236</v>
      </c>
      <c r="B1086" s="2" t="s">
        <v>69302</v>
      </c>
      <c r="C1086" t="s">
        <v>67489</v>
      </c>
    </row>
    <row r="1087" spans="1:3" hidden="1" x14ac:dyDescent="0.2">
      <c r="A1087" s="60" t="s">
        <v>28236</v>
      </c>
      <c r="B1087" s="2" t="s">
        <v>69301</v>
      </c>
      <c r="C1087" t="s">
        <v>67490</v>
      </c>
    </row>
    <row r="1088" spans="1:3" hidden="1" x14ac:dyDescent="0.2">
      <c r="A1088" s="60" t="s">
        <v>28236</v>
      </c>
      <c r="B1088" s="2" t="s">
        <v>69300</v>
      </c>
      <c r="C1088" t="s">
        <v>67491</v>
      </c>
    </row>
    <row r="1089" spans="1:3" hidden="1" x14ac:dyDescent="0.2">
      <c r="A1089" s="60" t="s">
        <v>28236</v>
      </c>
      <c r="B1089" s="2" t="s">
        <v>69299</v>
      </c>
      <c r="C1089" t="s">
        <v>67492</v>
      </c>
    </row>
    <row r="1090" spans="1:3" hidden="1" x14ac:dyDescent="0.2">
      <c r="A1090" s="60" t="s">
        <v>28236</v>
      </c>
      <c r="B1090" s="2" t="s">
        <v>69298</v>
      </c>
      <c r="C1090" t="s">
        <v>67493</v>
      </c>
    </row>
    <row r="1091" spans="1:3" hidden="1" x14ac:dyDescent="0.2">
      <c r="A1091" s="60" t="s">
        <v>28236</v>
      </c>
      <c r="B1091" s="2" t="s">
        <v>69297</v>
      </c>
      <c r="C1091" t="s">
        <v>67494</v>
      </c>
    </row>
    <row r="1092" spans="1:3" hidden="1" x14ac:dyDescent="0.2">
      <c r="A1092" s="60" t="s">
        <v>28236</v>
      </c>
      <c r="B1092" s="2" t="s">
        <v>69296</v>
      </c>
      <c r="C1092" t="s">
        <v>67495</v>
      </c>
    </row>
    <row r="1093" spans="1:3" hidden="1" x14ac:dyDescent="0.2">
      <c r="A1093" s="60" t="s">
        <v>28236</v>
      </c>
      <c r="B1093" s="2" t="s">
        <v>69295</v>
      </c>
      <c r="C1093" t="s">
        <v>67496</v>
      </c>
    </row>
    <row r="1094" spans="1:3" hidden="1" x14ac:dyDescent="0.2">
      <c r="A1094" s="60" t="s">
        <v>28236</v>
      </c>
      <c r="B1094" s="2" t="s">
        <v>69294</v>
      </c>
      <c r="C1094" t="s">
        <v>67497</v>
      </c>
    </row>
    <row r="1095" spans="1:3" hidden="1" x14ac:dyDescent="0.2">
      <c r="A1095" s="60" t="s">
        <v>28236</v>
      </c>
      <c r="B1095" s="2" t="s">
        <v>69293</v>
      </c>
      <c r="C1095" t="s">
        <v>67498</v>
      </c>
    </row>
    <row r="1096" spans="1:3" hidden="1" x14ac:dyDescent="0.2">
      <c r="A1096" s="60" t="s">
        <v>28236</v>
      </c>
      <c r="B1096" s="2" t="s">
        <v>69292</v>
      </c>
      <c r="C1096" t="s">
        <v>66214</v>
      </c>
    </row>
    <row r="1097" spans="1:3" hidden="1" x14ac:dyDescent="0.2">
      <c r="A1097" s="60" t="s">
        <v>28236</v>
      </c>
      <c r="B1097" s="2" t="s">
        <v>69291</v>
      </c>
      <c r="C1097" t="s">
        <v>66215</v>
      </c>
    </row>
    <row r="1098" spans="1:3" hidden="1" x14ac:dyDescent="0.2">
      <c r="A1098" s="60" t="s">
        <v>28236</v>
      </c>
      <c r="B1098" s="2" t="s">
        <v>69290</v>
      </c>
      <c r="C1098" t="s">
        <v>66216</v>
      </c>
    </row>
    <row r="1099" spans="1:3" hidden="1" x14ac:dyDescent="0.2">
      <c r="A1099" s="60" t="s">
        <v>28236</v>
      </c>
      <c r="B1099" s="2" t="s">
        <v>69289</v>
      </c>
      <c r="C1099" t="s">
        <v>66217</v>
      </c>
    </row>
    <row r="1100" spans="1:3" hidden="1" x14ac:dyDescent="0.2">
      <c r="A1100" s="60" t="s">
        <v>28236</v>
      </c>
      <c r="B1100" s="2" t="s">
        <v>69288</v>
      </c>
      <c r="C1100" t="s">
        <v>66333</v>
      </c>
    </row>
    <row r="1101" spans="1:3" hidden="1" x14ac:dyDescent="0.2">
      <c r="A1101" s="60" t="s">
        <v>28236</v>
      </c>
      <c r="B1101" s="2" t="s">
        <v>69287</v>
      </c>
      <c r="C1101" t="s">
        <v>66334</v>
      </c>
    </row>
    <row r="1102" spans="1:3" hidden="1" x14ac:dyDescent="0.2">
      <c r="A1102" s="60" t="s">
        <v>28236</v>
      </c>
      <c r="B1102" s="2" t="s">
        <v>69286</v>
      </c>
      <c r="C1102" t="s">
        <v>66335</v>
      </c>
    </row>
    <row r="1103" spans="1:3" hidden="1" x14ac:dyDescent="0.2">
      <c r="A1103" s="60" t="s">
        <v>28236</v>
      </c>
      <c r="B1103" s="2" t="s">
        <v>69285</v>
      </c>
      <c r="C1103" t="s">
        <v>66336</v>
      </c>
    </row>
    <row r="1104" spans="1:3" hidden="1" x14ac:dyDescent="0.2">
      <c r="A1104" s="60" t="s">
        <v>28236</v>
      </c>
      <c r="B1104" s="2" t="s">
        <v>69284</v>
      </c>
      <c r="C1104" t="s">
        <v>67499</v>
      </c>
    </row>
    <row r="1105" spans="1:3" hidden="1" x14ac:dyDescent="0.2">
      <c r="A1105" s="60" t="s">
        <v>28236</v>
      </c>
      <c r="B1105" s="2" t="s">
        <v>69283</v>
      </c>
      <c r="C1105" t="s">
        <v>67500</v>
      </c>
    </row>
    <row r="1106" spans="1:3" hidden="1" x14ac:dyDescent="0.2">
      <c r="A1106" s="60" t="s">
        <v>28236</v>
      </c>
      <c r="B1106" s="2" t="s">
        <v>69282</v>
      </c>
      <c r="C1106" t="s">
        <v>67501</v>
      </c>
    </row>
    <row r="1107" spans="1:3" hidden="1" x14ac:dyDescent="0.2">
      <c r="A1107" s="60" t="s">
        <v>28236</v>
      </c>
      <c r="B1107" s="2" t="s">
        <v>69281</v>
      </c>
      <c r="C1107" t="s">
        <v>67502</v>
      </c>
    </row>
    <row r="1108" spans="1:3" hidden="1" x14ac:dyDescent="0.2">
      <c r="A1108" s="60" t="s">
        <v>28236</v>
      </c>
      <c r="B1108" s="2" t="s">
        <v>69280</v>
      </c>
      <c r="C1108" t="s">
        <v>67503</v>
      </c>
    </row>
    <row r="1109" spans="1:3" hidden="1" x14ac:dyDescent="0.2">
      <c r="A1109" s="60" t="s">
        <v>28236</v>
      </c>
      <c r="B1109" s="2" t="s">
        <v>69279</v>
      </c>
      <c r="C1109" t="s">
        <v>67504</v>
      </c>
    </row>
    <row r="1110" spans="1:3" hidden="1" x14ac:dyDescent="0.2">
      <c r="A1110" s="60" t="s">
        <v>28236</v>
      </c>
      <c r="B1110" s="2" t="s">
        <v>69278</v>
      </c>
      <c r="C1110" t="s">
        <v>67505</v>
      </c>
    </row>
    <row r="1111" spans="1:3" hidden="1" x14ac:dyDescent="0.2">
      <c r="A1111" s="60" t="s">
        <v>28236</v>
      </c>
      <c r="B1111" s="2" t="s">
        <v>69277</v>
      </c>
      <c r="C1111" t="s">
        <v>67506</v>
      </c>
    </row>
    <row r="1112" spans="1:3" hidden="1" x14ac:dyDescent="0.2">
      <c r="A1112" s="60" t="s">
        <v>28236</v>
      </c>
      <c r="B1112" s="2" t="s">
        <v>69276</v>
      </c>
      <c r="C1112" t="s">
        <v>66201</v>
      </c>
    </row>
    <row r="1113" spans="1:3" hidden="1" x14ac:dyDescent="0.2">
      <c r="A1113" s="60" t="s">
        <v>28236</v>
      </c>
      <c r="B1113" s="2" t="s">
        <v>69275</v>
      </c>
      <c r="C1113" t="s">
        <v>66092</v>
      </c>
    </row>
    <row r="1114" spans="1:3" hidden="1" x14ac:dyDescent="0.2">
      <c r="A1114" s="60" t="s">
        <v>28236</v>
      </c>
      <c r="B1114" s="2" t="s">
        <v>69274</v>
      </c>
      <c r="C1114" t="s">
        <v>31973</v>
      </c>
    </row>
    <row r="1115" spans="1:3" hidden="1" x14ac:dyDescent="0.2">
      <c r="A1115" s="60" t="s">
        <v>28236</v>
      </c>
      <c r="B1115" s="2" t="s">
        <v>69273</v>
      </c>
      <c r="C1115" t="s">
        <v>29789</v>
      </c>
    </row>
    <row r="1116" spans="1:3" hidden="1" x14ac:dyDescent="0.2">
      <c r="A1116" s="60" t="s">
        <v>28236</v>
      </c>
      <c r="B1116" s="2" t="s">
        <v>69272</v>
      </c>
      <c r="C1116" t="s">
        <v>66049</v>
      </c>
    </row>
    <row r="1117" spans="1:3" hidden="1" x14ac:dyDescent="0.2">
      <c r="A1117" s="60" t="s">
        <v>28236</v>
      </c>
      <c r="B1117" s="2" t="s">
        <v>69271</v>
      </c>
      <c r="C1117" t="s">
        <v>66050</v>
      </c>
    </row>
    <row r="1118" spans="1:3" hidden="1" x14ac:dyDescent="0.2">
      <c r="A1118" s="60" t="s">
        <v>28236</v>
      </c>
      <c r="B1118" s="2" t="s">
        <v>69270</v>
      </c>
      <c r="C1118" t="s">
        <v>66051</v>
      </c>
    </row>
    <row r="1119" spans="1:3" hidden="1" x14ac:dyDescent="0.2">
      <c r="A1119" s="60" t="s">
        <v>28236</v>
      </c>
      <c r="B1119" s="2" t="s">
        <v>69269</v>
      </c>
      <c r="C1119" t="s">
        <v>66052</v>
      </c>
    </row>
    <row r="1120" spans="1:3" hidden="1" x14ac:dyDescent="0.2">
      <c r="A1120" s="60" t="s">
        <v>28236</v>
      </c>
      <c r="B1120" s="2" t="s">
        <v>69268</v>
      </c>
      <c r="C1120" t="s">
        <v>66053</v>
      </c>
    </row>
    <row r="1121" spans="1:3" hidden="1" x14ac:dyDescent="0.2">
      <c r="A1121" s="60" t="s">
        <v>28236</v>
      </c>
      <c r="B1121" s="2" t="s">
        <v>75146</v>
      </c>
      <c r="C1121" t="s">
        <v>66054</v>
      </c>
    </row>
    <row r="1122" spans="1:3" hidden="1" x14ac:dyDescent="0.2">
      <c r="A1122" s="60" t="s">
        <v>28236</v>
      </c>
      <c r="B1122" s="2" t="s">
        <v>75147</v>
      </c>
      <c r="C1122" t="s">
        <v>66055</v>
      </c>
    </row>
    <row r="1123" spans="1:3" hidden="1" x14ac:dyDescent="0.2">
      <c r="A1123" s="60" t="s">
        <v>28236</v>
      </c>
      <c r="B1123" s="2" t="s">
        <v>75148</v>
      </c>
      <c r="C1123" t="s">
        <v>67261</v>
      </c>
    </row>
    <row r="1124" spans="1:3" hidden="1" x14ac:dyDescent="0.2">
      <c r="A1124" s="60" t="s">
        <v>28236</v>
      </c>
      <c r="B1124" s="2" t="s">
        <v>75149</v>
      </c>
      <c r="C1124" t="s">
        <v>66056</v>
      </c>
    </row>
    <row r="1125" spans="1:3" hidden="1" x14ac:dyDescent="0.2">
      <c r="A1125" s="60" t="s">
        <v>28236</v>
      </c>
      <c r="B1125" s="2" t="s">
        <v>75150</v>
      </c>
      <c r="C1125" t="s">
        <v>66057</v>
      </c>
    </row>
    <row r="1126" spans="1:3" hidden="1" x14ac:dyDescent="0.2">
      <c r="A1126" s="60" t="s">
        <v>28236</v>
      </c>
      <c r="B1126" s="2" t="s">
        <v>75151</v>
      </c>
      <c r="C1126" t="s">
        <v>66058</v>
      </c>
    </row>
    <row r="1127" spans="1:3" hidden="1" x14ac:dyDescent="0.2">
      <c r="A1127" s="60" t="s">
        <v>28236</v>
      </c>
      <c r="B1127" s="2" t="s">
        <v>69267</v>
      </c>
      <c r="C1127" t="s">
        <v>66059</v>
      </c>
    </row>
    <row r="1128" spans="1:3" hidden="1" x14ac:dyDescent="0.2">
      <c r="A1128" s="60" t="s">
        <v>28236</v>
      </c>
      <c r="B1128" s="2" t="s">
        <v>69266</v>
      </c>
      <c r="C1128" t="s">
        <v>66060</v>
      </c>
    </row>
    <row r="1129" spans="1:3" hidden="1" x14ac:dyDescent="0.2">
      <c r="A1129" s="60" t="s">
        <v>28236</v>
      </c>
      <c r="B1129" s="2" t="s">
        <v>72487</v>
      </c>
      <c r="C1129" t="s">
        <v>66213</v>
      </c>
    </row>
    <row r="1130" spans="1:3" hidden="1" x14ac:dyDescent="0.2">
      <c r="A1130" s="60" t="s">
        <v>28236</v>
      </c>
      <c r="B1130" s="2" t="s">
        <v>69265</v>
      </c>
      <c r="C1130" t="s">
        <v>66061</v>
      </c>
    </row>
    <row r="1131" spans="1:3" hidden="1" x14ac:dyDescent="0.2">
      <c r="A1131" s="60" t="s">
        <v>28236</v>
      </c>
      <c r="B1131" s="2" t="s">
        <v>72041</v>
      </c>
      <c r="C1131" t="s">
        <v>66062</v>
      </c>
    </row>
    <row r="1132" spans="1:3" hidden="1" x14ac:dyDescent="0.2">
      <c r="A1132" s="60" t="s">
        <v>28236</v>
      </c>
      <c r="B1132" s="2" t="s">
        <v>72042</v>
      </c>
      <c r="C1132" t="s">
        <v>67582</v>
      </c>
    </row>
    <row r="1133" spans="1:3" hidden="1" x14ac:dyDescent="0.2">
      <c r="A1133" s="60" t="s">
        <v>28236</v>
      </c>
      <c r="B1133" s="2" t="s">
        <v>72043</v>
      </c>
      <c r="C1133" t="s">
        <v>67583</v>
      </c>
    </row>
    <row r="1134" spans="1:3" hidden="1" x14ac:dyDescent="0.2">
      <c r="A1134" s="60" t="s">
        <v>28236</v>
      </c>
      <c r="B1134" s="2" t="s">
        <v>72044</v>
      </c>
      <c r="C1134" t="s">
        <v>67584</v>
      </c>
    </row>
    <row r="1135" spans="1:3" hidden="1" x14ac:dyDescent="0.2">
      <c r="A1135" s="60" t="s">
        <v>28236</v>
      </c>
      <c r="B1135" s="2" t="s">
        <v>72045</v>
      </c>
      <c r="C1135" t="s">
        <v>67585</v>
      </c>
    </row>
    <row r="1136" spans="1:3" hidden="1" x14ac:dyDescent="0.2">
      <c r="A1136" s="60" t="s">
        <v>28236</v>
      </c>
      <c r="B1136" s="2" t="s">
        <v>72046</v>
      </c>
      <c r="C1136" t="s">
        <v>67586</v>
      </c>
    </row>
    <row r="1137" spans="1:3" hidden="1" x14ac:dyDescent="0.2">
      <c r="A1137" s="60" t="s">
        <v>28236</v>
      </c>
      <c r="B1137" s="2" t="s">
        <v>72047</v>
      </c>
      <c r="C1137" t="s">
        <v>67587</v>
      </c>
    </row>
    <row r="1138" spans="1:3" hidden="1" x14ac:dyDescent="0.2">
      <c r="A1138" s="60" t="s">
        <v>28236</v>
      </c>
      <c r="B1138" s="2" t="s">
        <v>72048</v>
      </c>
      <c r="C1138" t="s">
        <v>67588</v>
      </c>
    </row>
    <row r="1139" spans="1:3" hidden="1" x14ac:dyDescent="0.2">
      <c r="A1139" s="60" t="s">
        <v>28236</v>
      </c>
      <c r="B1139" s="2" t="s">
        <v>72049</v>
      </c>
      <c r="C1139" t="s">
        <v>67589</v>
      </c>
    </row>
    <row r="1140" spans="1:3" hidden="1" x14ac:dyDescent="0.2">
      <c r="A1140" s="60" t="s">
        <v>28236</v>
      </c>
      <c r="B1140" s="2" t="s">
        <v>72050</v>
      </c>
      <c r="C1140" t="s">
        <v>67590</v>
      </c>
    </row>
    <row r="1141" spans="1:3" hidden="1" x14ac:dyDescent="0.2">
      <c r="A1141" s="60" t="s">
        <v>28236</v>
      </c>
      <c r="B1141" s="2" t="s">
        <v>72051</v>
      </c>
      <c r="C1141" t="s">
        <v>67591</v>
      </c>
    </row>
    <row r="1142" spans="1:3" hidden="1" x14ac:dyDescent="0.2">
      <c r="A1142" s="60" t="s">
        <v>28236</v>
      </c>
      <c r="B1142" s="2" t="s">
        <v>72052</v>
      </c>
      <c r="C1142" t="s">
        <v>67592</v>
      </c>
    </row>
    <row r="1143" spans="1:3" hidden="1" x14ac:dyDescent="0.2">
      <c r="A1143" s="60" t="s">
        <v>28236</v>
      </c>
      <c r="B1143" s="2" t="s">
        <v>69161</v>
      </c>
      <c r="C1143" t="s">
        <v>67593</v>
      </c>
    </row>
    <row r="1144" spans="1:3" hidden="1" x14ac:dyDescent="0.2">
      <c r="A1144" s="60" t="s">
        <v>28236</v>
      </c>
      <c r="B1144" s="2" t="s">
        <v>69162</v>
      </c>
      <c r="C1144" t="s">
        <v>67594</v>
      </c>
    </row>
    <row r="1145" spans="1:3" hidden="1" x14ac:dyDescent="0.2">
      <c r="A1145" s="60" t="s">
        <v>28236</v>
      </c>
      <c r="B1145" s="2" t="s">
        <v>69163</v>
      </c>
      <c r="C1145" t="s">
        <v>67595</v>
      </c>
    </row>
    <row r="1146" spans="1:3" hidden="1" x14ac:dyDescent="0.2">
      <c r="A1146" s="60" t="s">
        <v>28236</v>
      </c>
      <c r="B1146" s="2" t="s">
        <v>65572</v>
      </c>
      <c r="C1146" t="s">
        <v>67596</v>
      </c>
    </row>
    <row r="1147" spans="1:3" hidden="1" x14ac:dyDescent="0.2">
      <c r="A1147" s="60" t="s">
        <v>28236</v>
      </c>
      <c r="B1147" s="2" t="s">
        <v>65573</v>
      </c>
      <c r="C1147" t="s">
        <v>67597</v>
      </c>
    </row>
    <row r="1148" spans="1:3" hidden="1" x14ac:dyDescent="0.2">
      <c r="A1148" s="60" t="s">
        <v>28236</v>
      </c>
      <c r="B1148" s="2" t="s">
        <v>65574</v>
      </c>
      <c r="C1148" t="s">
        <v>67598</v>
      </c>
    </row>
    <row r="1149" spans="1:3" hidden="1" x14ac:dyDescent="0.2">
      <c r="A1149" s="60" t="s">
        <v>28236</v>
      </c>
      <c r="B1149" s="2" t="s">
        <v>65575</v>
      </c>
      <c r="C1149" t="s">
        <v>67599</v>
      </c>
    </row>
    <row r="1150" spans="1:3" hidden="1" x14ac:dyDescent="0.2">
      <c r="A1150" s="60" t="s">
        <v>28236</v>
      </c>
      <c r="B1150" s="2" t="s">
        <v>65576</v>
      </c>
      <c r="C1150" t="s">
        <v>67600</v>
      </c>
    </row>
    <row r="1151" spans="1:3" hidden="1" x14ac:dyDescent="0.2">
      <c r="A1151" s="60" t="s">
        <v>28236</v>
      </c>
      <c r="B1151" s="2" t="s">
        <v>65577</v>
      </c>
      <c r="C1151" t="s">
        <v>67601</v>
      </c>
    </row>
    <row r="1152" spans="1:3" hidden="1" x14ac:dyDescent="0.2">
      <c r="A1152" s="60" t="s">
        <v>28236</v>
      </c>
      <c r="B1152" s="2" t="s">
        <v>65578</v>
      </c>
      <c r="C1152" t="s">
        <v>67602</v>
      </c>
    </row>
    <row r="1153" spans="1:3" hidden="1" x14ac:dyDescent="0.2">
      <c r="A1153" s="60" t="s">
        <v>28236</v>
      </c>
      <c r="B1153" s="2" t="s">
        <v>65579</v>
      </c>
      <c r="C1153" t="s">
        <v>67603</v>
      </c>
    </row>
    <row r="1154" spans="1:3" hidden="1" x14ac:dyDescent="0.2">
      <c r="A1154" s="60" t="s">
        <v>28236</v>
      </c>
      <c r="B1154" s="2" t="s">
        <v>65580</v>
      </c>
      <c r="C1154" t="s">
        <v>67604</v>
      </c>
    </row>
    <row r="1155" spans="1:3" hidden="1" x14ac:dyDescent="0.2">
      <c r="A1155" s="60" t="s">
        <v>28236</v>
      </c>
      <c r="B1155" s="2" t="s">
        <v>65581</v>
      </c>
      <c r="C1155" t="s">
        <v>67605</v>
      </c>
    </row>
    <row r="1156" spans="1:3" hidden="1" x14ac:dyDescent="0.2">
      <c r="A1156" s="60" t="s">
        <v>28236</v>
      </c>
      <c r="B1156" s="2" t="s">
        <v>65582</v>
      </c>
      <c r="C1156" t="s">
        <v>67606</v>
      </c>
    </row>
    <row r="1157" spans="1:3" hidden="1" x14ac:dyDescent="0.2">
      <c r="A1157" s="60" t="s">
        <v>28236</v>
      </c>
      <c r="B1157" s="2" t="s">
        <v>65583</v>
      </c>
      <c r="C1157" t="s">
        <v>67607</v>
      </c>
    </row>
    <row r="1158" spans="1:3" hidden="1" x14ac:dyDescent="0.2">
      <c r="A1158" s="60" t="s">
        <v>28236</v>
      </c>
      <c r="B1158" s="2" t="s">
        <v>65584</v>
      </c>
      <c r="C1158" t="s">
        <v>67608</v>
      </c>
    </row>
    <row r="1159" spans="1:3" hidden="1" x14ac:dyDescent="0.2">
      <c r="A1159" s="60" t="s">
        <v>28236</v>
      </c>
      <c r="B1159" s="2" t="s">
        <v>65585</v>
      </c>
      <c r="C1159" t="s">
        <v>67609</v>
      </c>
    </row>
    <row r="1160" spans="1:3" hidden="1" x14ac:dyDescent="0.2">
      <c r="A1160" s="60" t="s">
        <v>28236</v>
      </c>
      <c r="B1160" s="2" t="s">
        <v>65586</v>
      </c>
      <c r="C1160" t="s">
        <v>67610</v>
      </c>
    </row>
    <row r="1161" spans="1:3" hidden="1" x14ac:dyDescent="0.2">
      <c r="A1161" s="60" t="s">
        <v>28236</v>
      </c>
      <c r="B1161" s="2" t="s">
        <v>65587</v>
      </c>
      <c r="C1161" t="s">
        <v>67611</v>
      </c>
    </row>
    <row r="1162" spans="1:3" hidden="1" x14ac:dyDescent="0.2">
      <c r="A1162" s="60" t="s">
        <v>28236</v>
      </c>
      <c r="B1162" s="2" t="s">
        <v>65588</v>
      </c>
      <c r="C1162" t="s">
        <v>67612</v>
      </c>
    </row>
    <row r="1163" spans="1:3" hidden="1" x14ac:dyDescent="0.2">
      <c r="A1163" s="60" t="s">
        <v>28236</v>
      </c>
      <c r="B1163" s="2" t="s">
        <v>65589</v>
      </c>
      <c r="C1163" t="s">
        <v>67613</v>
      </c>
    </row>
    <row r="1164" spans="1:3" hidden="1" x14ac:dyDescent="0.2">
      <c r="A1164" s="60" t="s">
        <v>28236</v>
      </c>
      <c r="B1164" s="2" t="s">
        <v>65590</v>
      </c>
      <c r="C1164" t="s">
        <v>67614</v>
      </c>
    </row>
    <row r="1165" spans="1:3" hidden="1" x14ac:dyDescent="0.2">
      <c r="A1165" s="60" t="s">
        <v>28236</v>
      </c>
      <c r="B1165" s="2" t="s">
        <v>65591</v>
      </c>
      <c r="C1165" t="s">
        <v>67615</v>
      </c>
    </row>
    <row r="1166" spans="1:3" hidden="1" x14ac:dyDescent="0.2">
      <c r="A1166" s="60" t="s">
        <v>28236</v>
      </c>
      <c r="B1166" s="2" t="s">
        <v>66261</v>
      </c>
      <c r="C1166" t="s">
        <v>67616</v>
      </c>
    </row>
    <row r="1167" spans="1:3" hidden="1" x14ac:dyDescent="0.2">
      <c r="A1167" s="60" t="s">
        <v>28236</v>
      </c>
      <c r="B1167" s="2" t="s">
        <v>66262</v>
      </c>
      <c r="C1167" t="s">
        <v>67617</v>
      </c>
    </row>
    <row r="1168" spans="1:3" hidden="1" x14ac:dyDescent="0.2">
      <c r="A1168" s="60" t="s">
        <v>28236</v>
      </c>
      <c r="B1168" s="2" t="s">
        <v>66263</v>
      </c>
      <c r="C1168" t="s">
        <v>67486</v>
      </c>
    </row>
    <row r="1169" spans="1:3" hidden="1" x14ac:dyDescent="0.2">
      <c r="A1169" s="60" t="s">
        <v>28236</v>
      </c>
      <c r="B1169" s="2" t="s">
        <v>66264</v>
      </c>
      <c r="C1169" t="s">
        <v>67487</v>
      </c>
    </row>
    <row r="1170" spans="1:3" hidden="1" x14ac:dyDescent="0.2">
      <c r="A1170" s="60" t="s">
        <v>28236</v>
      </c>
      <c r="B1170" s="2" t="s">
        <v>66265</v>
      </c>
      <c r="C1170" t="s">
        <v>67488</v>
      </c>
    </row>
    <row r="1171" spans="1:3" hidden="1" x14ac:dyDescent="0.2">
      <c r="A1171" s="60" t="s">
        <v>28236</v>
      </c>
      <c r="B1171" s="2" t="s">
        <v>66266</v>
      </c>
      <c r="C1171" t="s">
        <v>67489</v>
      </c>
    </row>
    <row r="1172" spans="1:3" hidden="1" x14ac:dyDescent="0.2">
      <c r="A1172" s="60" t="s">
        <v>28236</v>
      </c>
      <c r="B1172" s="2" t="s">
        <v>66267</v>
      </c>
      <c r="C1172" t="s">
        <v>67490</v>
      </c>
    </row>
    <row r="1173" spans="1:3" hidden="1" x14ac:dyDescent="0.2">
      <c r="A1173" s="60" t="s">
        <v>28236</v>
      </c>
      <c r="B1173" s="2" t="s">
        <v>66270</v>
      </c>
      <c r="C1173" t="s">
        <v>67491</v>
      </c>
    </row>
    <row r="1174" spans="1:3" hidden="1" x14ac:dyDescent="0.2">
      <c r="A1174" s="60" t="s">
        <v>28236</v>
      </c>
      <c r="B1174" s="2" t="s">
        <v>66268</v>
      </c>
      <c r="C1174" t="s">
        <v>67492</v>
      </c>
    </row>
    <row r="1175" spans="1:3" hidden="1" x14ac:dyDescent="0.2">
      <c r="A1175" s="60" t="s">
        <v>28236</v>
      </c>
      <c r="B1175" s="2" t="s">
        <v>66269</v>
      </c>
      <c r="C1175" t="s">
        <v>67493</v>
      </c>
    </row>
    <row r="1176" spans="1:3" hidden="1" x14ac:dyDescent="0.2">
      <c r="A1176" s="60" t="s">
        <v>28236</v>
      </c>
      <c r="B1176" s="2" t="s">
        <v>66271</v>
      </c>
      <c r="C1176" t="s">
        <v>67494</v>
      </c>
    </row>
    <row r="1177" spans="1:3" hidden="1" x14ac:dyDescent="0.2">
      <c r="A1177" s="60" t="s">
        <v>28236</v>
      </c>
      <c r="B1177" s="2" t="s">
        <v>66272</v>
      </c>
      <c r="C1177" t="s">
        <v>67495</v>
      </c>
    </row>
    <row r="1178" spans="1:3" hidden="1" x14ac:dyDescent="0.2">
      <c r="A1178" s="60" t="s">
        <v>28236</v>
      </c>
      <c r="B1178" s="2" t="s">
        <v>66273</v>
      </c>
      <c r="C1178" t="s">
        <v>67496</v>
      </c>
    </row>
    <row r="1179" spans="1:3" hidden="1" x14ac:dyDescent="0.2">
      <c r="A1179" s="60" t="s">
        <v>28236</v>
      </c>
      <c r="B1179" s="2" t="s">
        <v>66274</v>
      </c>
      <c r="C1179" t="s">
        <v>67497</v>
      </c>
    </row>
    <row r="1180" spans="1:3" hidden="1" x14ac:dyDescent="0.2">
      <c r="A1180" s="60" t="s">
        <v>28236</v>
      </c>
      <c r="B1180" s="2" t="s">
        <v>66275</v>
      </c>
      <c r="C1180" t="s">
        <v>67498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67499</v>
      </c>
    </row>
    <row r="1190" spans="1:3" hidden="1" x14ac:dyDescent="0.2">
      <c r="A1190" s="60" t="s">
        <v>28236</v>
      </c>
      <c r="B1190" s="2" t="s">
        <v>66285</v>
      </c>
      <c r="C1190" t="s">
        <v>67500</v>
      </c>
    </row>
    <row r="1191" spans="1:3" hidden="1" x14ac:dyDescent="0.2">
      <c r="A1191" s="60" t="s">
        <v>28236</v>
      </c>
      <c r="B1191" s="2" t="s">
        <v>66286</v>
      </c>
      <c r="C1191" t="s">
        <v>67501</v>
      </c>
    </row>
    <row r="1192" spans="1:3" hidden="1" x14ac:dyDescent="0.2">
      <c r="A1192" s="60" t="s">
        <v>28236</v>
      </c>
      <c r="B1192" s="2" t="s">
        <v>66287</v>
      </c>
      <c r="C1192" t="s">
        <v>67502</v>
      </c>
    </row>
    <row r="1193" spans="1:3" hidden="1" x14ac:dyDescent="0.2">
      <c r="A1193" s="60" t="s">
        <v>28236</v>
      </c>
      <c r="B1193" s="2" t="s">
        <v>66288</v>
      </c>
      <c r="C1193" t="s">
        <v>67503</v>
      </c>
    </row>
    <row r="1194" spans="1:3" hidden="1" x14ac:dyDescent="0.2">
      <c r="A1194" s="60" t="s">
        <v>28236</v>
      </c>
      <c r="B1194" s="2" t="s">
        <v>66289</v>
      </c>
      <c r="C1194" t="s">
        <v>67504</v>
      </c>
    </row>
    <row r="1195" spans="1:3" hidden="1" x14ac:dyDescent="0.2">
      <c r="A1195" s="60" t="s">
        <v>28236</v>
      </c>
      <c r="B1195" s="2" t="s">
        <v>66290</v>
      </c>
      <c r="C1195" t="s">
        <v>67505</v>
      </c>
    </row>
    <row r="1196" spans="1:3" hidden="1" x14ac:dyDescent="0.2">
      <c r="A1196" s="60" t="s">
        <v>28236</v>
      </c>
      <c r="B1196" s="2" t="s">
        <v>66291</v>
      </c>
      <c r="C1196" t="s">
        <v>67506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71017</v>
      </c>
      <c r="C1198" t="s">
        <v>67664</v>
      </c>
    </row>
    <row r="1199" spans="1:3" hidden="1" x14ac:dyDescent="0.2">
      <c r="A1199" s="60" t="s">
        <v>28236</v>
      </c>
      <c r="B1199" s="2" t="s">
        <v>71018</v>
      </c>
      <c r="C1199" t="s">
        <v>67665</v>
      </c>
    </row>
    <row r="1200" spans="1:3" hidden="1" x14ac:dyDescent="0.2">
      <c r="A1200" s="60" t="s">
        <v>28236</v>
      </c>
      <c r="B1200" s="2" t="s">
        <v>71019</v>
      </c>
      <c r="C1200" t="s">
        <v>67666</v>
      </c>
    </row>
    <row r="1201" spans="1:3" hidden="1" x14ac:dyDescent="0.2">
      <c r="A1201" s="60" t="s">
        <v>28236</v>
      </c>
      <c r="B1201" s="2" t="s">
        <v>71020</v>
      </c>
      <c r="C1201" t="s">
        <v>66318</v>
      </c>
    </row>
    <row r="1202" spans="1:3" hidden="1" x14ac:dyDescent="0.2">
      <c r="A1202" s="60" t="s">
        <v>28236</v>
      </c>
      <c r="B1202" s="2" t="s">
        <v>71021</v>
      </c>
      <c r="C1202" t="s">
        <v>66319</v>
      </c>
    </row>
    <row r="1203" spans="1:3" hidden="1" x14ac:dyDescent="0.2">
      <c r="A1203" s="60" t="s">
        <v>28236</v>
      </c>
      <c r="B1203" s="2" t="s">
        <v>71022</v>
      </c>
      <c r="C1203" t="s">
        <v>66182</v>
      </c>
    </row>
    <row r="1204" spans="1:3" hidden="1" x14ac:dyDescent="0.2">
      <c r="A1204" s="60" t="s">
        <v>28236</v>
      </c>
      <c r="B1204" s="2" t="s">
        <v>71023</v>
      </c>
      <c r="C1204" t="s">
        <v>66092</v>
      </c>
    </row>
    <row r="1205" spans="1:3" hidden="1" x14ac:dyDescent="0.2">
      <c r="A1205" s="60" t="s">
        <v>28236</v>
      </c>
      <c r="B1205" s="2" t="s">
        <v>71024</v>
      </c>
      <c r="C1205" t="s">
        <v>31973</v>
      </c>
    </row>
    <row r="1206" spans="1:3" hidden="1" x14ac:dyDescent="0.2">
      <c r="A1206" s="60" t="s">
        <v>28236</v>
      </c>
      <c r="B1206" s="2" t="s">
        <v>71025</v>
      </c>
      <c r="C1206" t="s">
        <v>29789</v>
      </c>
    </row>
    <row r="1207" spans="1:3" hidden="1" x14ac:dyDescent="0.2">
      <c r="A1207" s="60" t="s">
        <v>28236</v>
      </c>
      <c r="B1207" s="2" t="s">
        <v>69166</v>
      </c>
      <c r="C1207" t="s">
        <v>75285</v>
      </c>
    </row>
    <row r="1208" spans="1:3" hidden="1" x14ac:dyDescent="0.2">
      <c r="A1208" s="60" t="s">
        <v>28236</v>
      </c>
      <c r="B1208" s="2" t="s">
        <v>69167</v>
      </c>
      <c r="C1208" t="s">
        <v>75286</v>
      </c>
    </row>
    <row r="1209" spans="1:3" hidden="1" x14ac:dyDescent="0.2">
      <c r="A1209" s="60" t="s">
        <v>28236</v>
      </c>
      <c r="B1209" s="2" t="s">
        <v>69168</v>
      </c>
      <c r="C1209" t="s">
        <v>75287</v>
      </c>
    </row>
    <row r="1210" spans="1:3" hidden="1" x14ac:dyDescent="0.2">
      <c r="A1210" s="60" t="s">
        <v>28236</v>
      </c>
      <c r="B1210" s="2" t="s">
        <v>69169</v>
      </c>
      <c r="C1210" t="s">
        <v>67486</v>
      </c>
    </row>
    <row r="1211" spans="1:3" hidden="1" x14ac:dyDescent="0.2">
      <c r="A1211" s="60" t="s">
        <v>28236</v>
      </c>
      <c r="B1211" s="2" t="s">
        <v>69170</v>
      </c>
      <c r="C1211" t="s">
        <v>67487</v>
      </c>
    </row>
    <row r="1212" spans="1:3" hidden="1" x14ac:dyDescent="0.2">
      <c r="A1212" s="60" t="s">
        <v>28236</v>
      </c>
      <c r="B1212" s="2" t="s">
        <v>69171</v>
      </c>
      <c r="C1212" t="s">
        <v>67488</v>
      </c>
    </row>
    <row r="1213" spans="1:3" hidden="1" x14ac:dyDescent="0.2">
      <c r="A1213" s="60" t="s">
        <v>28236</v>
      </c>
      <c r="B1213" s="2" t="s">
        <v>69172</v>
      </c>
      <c r="C1213" t="s">
        <v>67489</v>
      </c>
    </row>
    <row r="1214" spans="1:3" hidden="1" x14ac:dyDescent="0.2">
      <c r="A1214" s="60" t="s">
        <v>28236</v>
      </c>
      <c r="B1214" s="2" t="s">
        <v>69173</v>
      </c>
      <c r="C1214" t="s">
        <v>67490</v>
      </c>
    </row>
    <row r="1215" spans="1:3" hidden="1" x14ac:dyDescent="0.2">
      <c r="A1215" s="60" t="s">
        <v>28236</v>
      </c>
      <c r="B1215" s="2" t="s">
        <v>69174</v>
      </c>
      <c r="C1215" t="s">
        <v>67491</v>
      </c>
    </row>
    <row r="1216" spans="1:3" hidden="1" x14ac:dyDescent="0.2">
      <c r="A1216" s="60" t="s">
        <v>28236</v>
      </c>
      <c r="B1216" s="2" t="s">
        <v>69175</v>
      </c>
      <c r="C1216" t="s">
        <v>67492</v>
      </c>
    </row>
    <row r="1217" spans="1:3" hidden="1" x14ac:dyDescent="0.2">
      <c r="A1217" s="60" t="s">
        <v>28236</v>
      </c>
      <c r="B1217" s="2" t="s">
        <v>69176</v>
      </c>
      <c r="C1217" t="s">
        <v>67493</v>
      </c>
    </row>
    <row r="1218" spans="1:3" hidden="1" x14ac:dyDescent="0.2">
      <c r="A1218" s="60" t="s">
        <v>28236</v>
      </c>
      <c r="B1218" s="2" t="s">
        <v>69177</v>
      </c>
      <c r="C1218" t="s">
        <v>67494</v>
      </c>
    </row>
    <row r="1219" spans="1:3" hidden="1" x14ac:dyDescent="0.2">
      <c r="A1219" s="60" t="s">
        <v>28236</v>
      </c>
      <c r="B1219" s="2" t="s">
        <v>69178</v>
      </c>
      <c r="C1219" t="s">
        <v>67495</v>
      </c>
    </row>
    <row r="1220" spans="1:3" hidden="1" x14ac:dyDescent="0.2">
      <c r="A1220" s="60" t="s">
        <v>28236</v>
      </c>
      <c r="B1220" s="2" t="s">
        <v>69179</v>
      </c>
      <c r="C1220" t="s">
        <v>67496</v>
      </c>
    </row>
    <row r="1221" spans="1:3" hidden="1" x14ac:dyDescent="0.2">
      <c r="A1221" s="60" t="s">
        <v>28236</v>
      </c>
      <c r="B1221" s="2" t="s">
        <v>69180</v>
      </c>
      <c r="C1221" t="s">
        <v>67497</v>
      </c>
    </row>
    <row r="1222" spans="1:3" hidden="1" x14ac:dyDescent="0.2">
      <c r="A1222" s="60" t="s">
        <v>28236</v>
      </c>
      <c r="B1222" s="2" t="s">
        <v>69181</v>
      </c>
      <c r="C1222" t="s">
        <v>67498</v>
      </c>
    </row>
    <row r="1223" spans="1:3" hidden="1" x14ac:dyDescent="0.2">
      <c r="A1223" s="60" t="s">
        <v>28236</v>
      </c>
      <c r="B1223" s="2" t="s">
        <v>69182</v>
      </c>
      <c r="C1223" t="s">
        <v>66214</v>
      </c>
    </row>
    <row r="1224" spans="1:3" hidden="1" x14ac:dyDescent="0.2">
      <c r="A1224" s="60" t="s">
        <v>28236</v>
      </c>
      <c r="B1224" s="2" t="s">
        <v>69183</v>
      </c>
      <c r="C1224" t="s">
        <v>66215</v>
      </c>
    </row>
    <row r="1225" spans="1:3" hidden="1" x14ac:dyDescent="0.2">
      <c r="A1225" s="60" t="s">
        <v>28236</v>
      </c>
      <c r="B1225" s="2" t="s">
        <v>69184</v>
      </c>
      <c r="C1225" t="s">
        <v>66216</v>
      </c>
    </row>
    <row r="1226" spans="1:3" hidden="1" x14ac:dyDescent="0.2">
      <c r="A1226" s="60" t="s">
        <v>28236</v>
      </c>
      <c r="B1226" s="2" t="s">
        <v>69185</v>
      </c>
      <c r="C1226" t="s">
        <v>66217</v>
      </c>
    </row>
    <row r="1227" spans="1:3" hidden="1" x14ac:dyDescent="0.2">
      <c r="A1227" s="60" t="s">
        <v>28236</v>
      </c>
      <c r="B1227" s="2" t="s">
        <v>69186</v>
      </c>
      <c r="C1227" t="s">
        <v>66333</v>
      </c>
    </row>
    <row r="1228" spans="1:3" hidden="1" x14ac:dyDescent="0.2">
      <c r="A1228" s="60" t="s">
        <v>28236</v>
      </c>
      <c r="B1228" s="2" t="s">
        <v>69187</v>
      </c>
      <c r="C1228" t="s">
        <v>66334</v>
      </c>
    </row>
    <row r="1229" spans="1:3" hidden="1" x14ac:dyDescent="0.2">
      <c r="A1229" s="60" t="s">
        <v>28236</v>
      </c>
      <c r="B1229" s="2" t="s">
        <v>69188</v>
      </c>
      <c r="C1229" t="s">
        <v>66335</v>
      </c>
    </row>
    <row r="1230" spans="1:3" hidden="1" x14ac:dyDescent="0.2">
      <c r="A1230" s="60" t="s">
        <v>28236</v>
      </c>
      <c r="B1230" s="2" t="s">
        <v>69189</v>
      </c>
      <c r="C1230" t="s">
        <v>66336</v>
      </c>
    </row>
    <row r="1231" spans="1:3" hidden="1" x14ac:dyDescent="0.2">
      <c r="A1231" s="60" t="s">
        <v>28236</v>
      </c>
      <c r="B1231" s="2" t="s">
        <v>69190</v>
      </c>
      <c r="C1231" t="s">
        <v>67499</v>
      </c>
    </row>
    <row r="1232" spans="1:3" hidden="1" x14ac:dyDescent="0.2">
      <c r="A1232" s="60" t="s">
        <v>28236</v>
      </c>
      <c r="B1232" s="2" t="s">
        <v>69191</v>
      </c>
      <c r="C1232" t="s">
        <v>67500</v>
      </c>
    </row>
    <row r="1233" spans="1:3" hidden="1" x14ac:dyDescent="0.2">
      <c r="A1233" s="60" t="s">
        <v>28236</v>
      </c>
      <c r="B1233" s="2" t="s">
        <v>69192</v>
      </c>
      <c r="C1233" t="s">
        <v>67501</v>
      </c>
    </row>
    <row r="1234" spans="1:3" hidden="1" x14ac:dyDescent="0.2">
      <c r="A1234" s="60" t="s">
        <v>28236</v>
      </c>
      <c r="B1234" s="2" t="s">
        <v>69193</v>
      </c>
      <c r="C1234" t="s">
        <v>67502</v>
      </c>
    </row>
    <row r="1235" spans="1:3" hidden="1" x14ac:dyDescent="0.2">
      <c r="A1235" s="60" t="s">
        <v>28236</v>
      </c>
      <c r="B1235" s="2" t="s">
        <v>69194</v>
      </c>
      <c r="C1235" t="s">
        <v>67503</v>
      </c>
    </row>
    <row r="1236" spans="1:3" hidden="1" x14ac:dyDescent="0.2">
      <c r="A1236" s="60" t="s">
        <v>28236</v>
      </c>
      <c r="B1236" s="2" t="s">
        <v>69195</v>
      </c>
      <c r="C1236" t="s">
        <v>67504</v>
      </c>
    </row>
    <row r="1237" spans="1:3" hidden="1" x14ac:dyDescent="0.2">
      <c r="A1237" s="60" t="s">
        <v>28236</v>
      </c>
      <c r="B1237" s="2" t="s">
        <v>69196</v>
      </c>
      <c r="C1237" t="s">
        <v>67505</v>
      </c>
    </row>
    <row r="1238" spans="1:3" hidden="1" x14ac:dyDescent="0.2">
      <c r="A1238" s="60" t="s">
        <v>28236</v>
      </c>
      <c r="B1238" s="2" t="s">
        <v>69197</v>
      </c>
      <c r="C1238" t="s">
        <v>67506</v>
      </c>
    </row>
    <row r="1239" spans="1:3" hidden="1" x14ac:dyDescent="0.2">
      <c r="A1239" s="60" t="s">
        <v>28236</v>
      </c>
      <c r="B1239" s="2" t="s">
        <v>69198</v>
      </c>
      <c r="C1239" t="s">
        <v>67570</v>
      </c>
    </row>
    <row r="1240" spans="1:3" hidden="1" x14ac:dyDescent="0.2">
      <c r="A1240" s="60" t="s">
        <v>28236</v>
      </c>
      <c r="B1240" s="2" t="s">
        <v>69199</v>
      </c>
      <c r="C1240" t="s">
        <v>67571</v>
      </c>
    </row>
    <row r="1241" spans="1:3" hidden="1" x14ac:dyDescent="0.2">
      <c r="A1241" s="60" t="s">
        <v>28236</v>
      </c>
      <c r="B1241" s="2" t="s">
        <v>69200</v>
      </c>
      <c r="C1241" t="s">
        <v>67572</v>
      </c>
    </row>
    <row r="1242" spans="1:3" hidden="1" x14ac:dyDescent="0.2">
      <c r="A1242" s="60" t="s">
        <v>28236</v>
      </c>
      <c r="B1242" s="2" t="s">
        <v>69201</v>
      </c>
      <c r="C1242" t="s">
        <v>67573</v>
      </c>
    </row>
    <row r="1243" spans="1:3" hidden="1" x14ac:dyDescent="0.2">
      <c r="A1243" s="60" t="s">
        <v>28236</v>
      </c>
      <c r="B1243" s="2" t="s">
        <v>69202</v>
      </c>
      <c r="C1243" t="s">
        <v>67574</v>
      </c>
    </row>
    <row r="1244" spans="1:3" hidden="1" x14ac:dyDescent="0.2">
      <c r="A1244" s="60" t="s">
        <v>28236</v>
      </c>
      <c r="B1244" s="2" t="s">
        <v>69203</v>
      </c>
      <c r="C1244" t="s">
        <v>67575</v>
      </c>
    </row>
    <row r="1245" spans="1:3" hidden="1" x14ac:dyDescent="0.2">
      <c r="A1245" s="60" t="s">
        <v>28236</v>
      </c>
      <c r="B1245" s="2" t="s">
        <v>69204</v>
      </c>
      <c r="C1245" t="s">
        <v>67576</v>
      </c>
    </row>
    <row r="1246" spans="1:3" hidden="1" x14ac:dyDescent="0.2">
      <c r="A1246" s="60" t="s">
        <v>28236</v>
      </c>
      <c r="B1246" s="2" t="s">
        <v>69205</v>
      </c>
      <c r="C1246" t="s">
        <v>67577</v>
      </c>
    </row>
    <row r="1247" spans="1:3" hidden="1" x14ac:dyDescent="0.2">
      <c r="A1247" s="60" t="s">
        <v>28236</v>
      </c>
      <c r="B1247" s="2" t="s">
        <v>69206</v>
      </c>
      <c r="C1247" t="s">
        <v>67578</v>
      </c>
    </row>
    <row r="1248" spans="1:3" hidden="1" x14ac:dyDescent="0.2">
      <c r="A1248" s="60" t="s">
        <v>28236</v>
      </c>
      <c r="B1248" s="2" t="s">
        <v>69207</v>
      </c>
      <c r="C1248" t="s">
        <v>67579</v>
      </c>
    </row>
    <row r="1249" spans="1:3" hidden="1" x14ac:dyDescent="0.2">
      <c r="A1249" s="60" t="s">
        <v>28236</v>
      </c>
      <c r="B1249" s="2" t="s">
        <v>69208</v>
      </c>
      <c r="C1249" t="s">
        <v>67580</v>
      </c>
    </row>
    <row r="1250" spans="1:3" hidden="1" x14ac:dyDescent="0.2">
      <c r="A1250" s="60" t="s">
        <v>28236</v>
      </c>
      <c r="B1250" s="2" t="s">
        <v>71026</v>
      </c>
      <c r="C1250" t="s">
        <v>67581</v>
      </c>
    </row>
    <row r="1251" spans="1:3" hidden="1" x14ac:dyDescent="0.2">
      <c r="A1251" s="60" t="s">
        <v>28236</v>
      </c>
      <c r="B1251" s="2" t="s">
        <v>71027</v>
      </c>
      <c r="C1251" t="s">
        <v>66201</v>
      </c>
    </row>
    <row r="1252" spans="1:3" hidden="1" x14ac:dyDescent="0.2">
      <c r="A1252" s="60" t="s">
        <v>28236</v>
      </c>
      <c r="B1252" s="2" t="s">
        <v>71028</v>
      </c>
      <c r="C1252" t="s">
        <v>67514</v>
      </c>
    </row>
    <row r="1253" spans="1:3" hidden="1" x14ac:dyDescent="0.2">
      <c r="A1253" s="60" t="s">
        <v>28236</v>
      </c>
      <c r="B1253" s="2" t="s">
        <v>71029</v>
      </c>
      <c r="C1253" t="s">
        <v>67515</v>
      </c>
    </row>
    <row r="1254" spans="1:3" hidden="1" x14ac:dyDescent="0.2">
      <c r="A1254" s="60" t="s">
        <v>28236</v>
      </c>
      <c r="B1254" s="2" t="s">
        <v>71030</v>
      </c>
      <c r="C1254" t="s">
        <v>67516</v>
      </c>
    </row>
    <row r="1255" spans="1:3" hidden="1" x14ac:dyDescent="0.2">
      <c r="A1255" s="60" t="s">
        <v>28236</v>
      </c>
      <c r="B1255" s="2" t="s">
        <v>71031</v>
      </c>
      <c r="C1255" t="s">
        <v>67517</v>
      </c>
    </row>
    <row r="1256" spans="1:3" hidden="1" x14ac:dyDescent="0.2">
      <c r="A1256" s="60" t="s">
        <v>28236</v>
      </c>
      <c r="B1256" s="2" t="s">
        <v>71032</v>
      </c>
      <c r="C1256" t="s">
        <v>67518</v>
      </c>
    </row>
    <row r="1257" spans="1:3" hidden="1" x14ac:dyDescent="0.2">
      <c r="A1257" s="60" t="s">
        <v>28236</v>
      </c>
      <c r="B1257" s="2" t="s">
        <v>71033</v>
      </c>
      <c r="C1257" t="s">
        <v>67519</v>
      </c>
    </row>
    <row r="1258" spans="1:3" hidden="1" x14ac:dyDescent="0.2">
      <c r="A1258" s="60" t="s">
        <v>28236</v>
      </c>
      <c r="B1258" s="2" t="s">
        <v>69209</v>
      </c>
      <c r="C1258" t="s">
        <v>67520</v>
      </c>
    </row>
    <row r="1259" spans="1:3" hidden="1" x14ac:dyDescent="0.2">
      <c r="A1259" s="60" t="s">
        <v>28236</v>
      </c>
      <c r="B1259" s="2" t="s">
        <v>69210</v>
      </c>
      <c r="C1259" t="s">
        <v>67521</v>
      </c>
    </row>
    <row r="1260" spans="1:3" hidden="1" x14ac:dyDescent="0.2">
      <c r="A1260" s="60" t="s">
        <v>28236</v>
      </c>
      <c r="B1260" s="2" t="s">
        <v>69211</v>
      </c>
      <c r="C1260" t="s">
        <v>67522</v>
      </c>
    </row>
    <row r="1261" spans="1:3" hidden="1" x14ac:dyDescent="0.2">
      <c r="A1261" s="60" t="s">
        <v>28236</v>
      </c>
      <c r="B1261" s="2" t="s">
        <v>69212</v>
      </c>
      <c r="C1261" t="s">
        <v>67523</v>
      </c>
    </row>
    <row r="1262" spans="1:3" hidden="1" x14ac:dyDescent="0.2">
      <c r="A1262" s="60" t="s">
        <v>28236</v>
      </c>
      <c r="B1262" s="2" t="s">
        <v>69213</v>
      </c>
      <c r="C1262" t="s">
        <v>67524</v>
      </c>
    </row>
    <row r="1263" spans="1:3" hidden="1" x14ac:dyDescent="0.2">
      <c r="A1263" s="60" t="s">
        <v>28236</v>
      </c>
      <c r="B1263" s="2" t="s">
        <v>69214</v>
      </c>
      <c r="C1263" t="s">
        <v>67525</v>
      </c>
    </row>
    <row r="1264" spans="1:3" hidden="1" x14ac:dyDescent="0.2">
      <c r="A1264" s="60" t="s">
        <v>28236</v>
      </c>
      <c r="B1264" s="2" t="s">
        <v>69215</v>
      </c>
      <c r="C1264" t="s">
        <v>67526</v>
      </c>
    </row>
    <row r="1265" spans="1:3" hidden="1" x14ac:dyDescent="0.2">
      <c r="A1265" s="60" t="s">
        <v>28236</v>
      </c>
      <c r="B1265" s="2" t="s">
        <v>69216</v>
      </c>
      <c r="C1265" t="s">
        <v>67527</v>
      </c>
    </row>
    <row r="1266" spans="1:3" hidden="1" x14ac:dyDescent="0.2">
      <c r="A1266" s="60" t="s">
        <v>28236</v>
      </c>
      <c r="B1266" s="2" t="s">
        <v>69217</v>
      </c>
      <c r="C1266" t="s">
        <v>67528</v>
      </c>
    </row>
    <row r="1267" spans="1:3" hidden="1" x14ac:dyDescent="0.2">
      <c r="A1267" s="60" t="s">
        <v>28236</v>
      </c>
      <c r="B1267" s="2" t="s">
        <v>69218</v>
      </c>
      <c r="C1267" t="s">
        <v>67529</v>
      </c>
    </row>
    <row r="1268" spans="1:3" hidden="1" x14ac:dyDescent="0.2">
      <c r="A1268" s="60" t="s">
        <v>28236</v>
      </c>
      <c r="B1268" s="2" t="s">
        <v>69219</v>
      </c>
      <c r="C1268" t="s">
        <v>67530</v>
      </c>
    </row>
    <row r="1269" spans="1:3" hidden="1" x14ac:dyDescent="0.2">
      <c r="A1269" s="60" t="s">
        <v>28236</v>
      </c>
      <c r="B1269" s="2" t="s">
        <v>69220</v>
      </c>
      <c r="C1269" t="s">
        <v>67531</v>
      </c>
    </row>
    <row r="1270" spans="1:3" hidden="1" x14ac:dyDescent="0.2">
      <c r="A1270" s="60" t="s">
        <v>28236</v>
      </c>
      <c r="B1270" s="2" t="s">
        <v>69221</v>
      </c>
      <c r="C1270" t="s">
        <v>67532</v>
      </c>
    </row>
    <row r="1271" spans="1:3" hidden="1" x14ac:dyDescent="0.2">
      <c r="A1271" s="60" t="s">
        <v>28236</v>
      </c>
      <c r="B1271" s="2" t="s">
        <v>69222</v>
      </c>
      <c r="C1271" t="s">
        <v>67533</v>
      </c>
    </row>
    <row r="1272" spans="1:3" hidden="1" x14ac:dyDescent="0.2">
      <c r="A1272" s="60" t="s">
        <v>28236</v>
      </c>
      <c r="B1272" s="2" t="s">
        <v>69223</v>
      </c>
      <c r="C1272" t="s">
        <v>67534</v>
      </c>
    </row>
    <row r="1273" spans="1:3" hidden="1" x14ac:dyDescent="0.2">
      <c r="A1273" s="60" t="s">
        <v>28236</v>
      </c>
      <c r="B1273" s="2" t="s">
        <v>69224</v>
      </c>
      <c r="C1273" t="s">
        <v>67664</v>
      </c>
    </row>
    <row r="1274" spans="1:3" hidden="1" x14ac:dyDescent="0.2">
      <c r="A1274" s="60" t="s">
        <v>28236</v>
      </c>
      <c r="B1274" s="2" t="s">
        <v>69225</v>
      </c>
      <c r="C1274" t="s">
        <v>67665</v>
      </c>
    </row>
    <row r="1275" spans="1:3" hidden="1" x14ac:dyDescent="0.2">
      <c r="A1275" s="60" t="s">
        <v>28236</v>
      </c>
      <c r="B1275" s="2" t="s">
        <v>69226</v>
      </c>
      <c r="C1275" t="s">
        <v>67666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69227</v>
      </c>
      <c r="C1290" t="s">
        <v>66219</v>
      </c>
    </row>
    <row r="1291" spans="1:3" hidden="1" x14ac:dyDescent="0.2">
      <c r="A1291" s="60" t="s">
        <v>28236</v>
      </c>
      <c r="B1291" s="2" t="s">
        <v>69228</v>
      </c>
      <c r="C1291" t="s">
        <v>66220</v>
      </c>
    </row>
    <row r="1292" spans="1:3" hidden="1" x14ac:dyDescent="0.2">
      <c r="A1292" s="60" t="s">
        <v>28236</v>
      </c>
      <c r="B1292" s="2" t="s">
        <v>69229</v>
      </c>
      <c r="C1292" t="s">
        <v>67744</v>
      </c>
    </row>
    <row r="1293" spans="1:3" hidden="1" x14ac:dyDescent="0.2">
      <c r="A1293" s="60" t="s">
        <v>28236</v>
      </c>
      <c r="B1293" s="2" t="s">
        <v>69230</v>
      </c>
      <c r="C1293" t="s">
        <v>66221</v>
      </c>
    </row>
    <row r="1294" spans="1:3" hidden="1" x14ac:dyDescent="0.2">
      <c r="A1294" s="60" t="s">
        <v>28236</v>
      </c>
      <c r="B1294" s="2" t="s">
        <v>69231</v>
      </c>
      <c r="C1294" t="s">
        <v>66222</v>
      </c>
    </row>
    <row r="1295" spans="1:3" hidden="1" x14ac:dyDescent="0.2">
      <c r="A1295" s="60" t="s">
        <v>28236</v>
      </c>
      <c r="B1295" s="2" t="s">
        <v>69232</v>
      </c>
      <c r="C1295" t="s">
        <v>66223</v>
      </c>
    </row>
    <row r="1296" spans="1:3" hidden="1" x14ac:dyDescent="0.2">
      <c r="A1296" s="60" t="s">
        <v>28236</v>
      </c>
      <c r="B1296" s="2" t="s">
        <v>69233</v>
      </c>
      <c r="C1296" t="s">
        <v>71482</v>
      </c>
    </row>
    <row r="1297" spans="1:3" hidden="1" x14ac:dyDescent="0.2">
      <c r="A1297" s="60" t="s">
        <v>28236</v>
      </c>
      <c r="B1297" s="2" t="s">
        <v>69234</v>
      </c>
      <c r="C1297" t="s">
        <v>71483</v>
      </c>
    </row>
    <row r="1298" spans="1:3" hidden="1" x14ac:dyDescent="0.2">
      <c r="A1298" s="60" t="s">
        <v>28236</v>
      </c>
      <c r="B1298" s="2" t="s">
        <v>69235</v>
      </c>
      <c r="C1298" t="s">
        <v>71484</v>
      </c>
    </row>
    <row r="1299" spans="1:3" hidden="1" x14ac:dyDescent="0.2">
      <c r="A1299" s="60" t="s">
        <v>28236</v>
      </c>
      <c r="B1299" s="2" t="s">
        <v>69236</v>
      </c>
      <c r="C1299" t="s">
        <v>71485</v>
      </c>
    </row>
    <row r="1300" spans="1:3" hidden="1" x14ac:dyDescent="0.2">
      <c r="A1300" s="60" t="s">
        <v>28236</v>
      </c>
      <c r="B1300" s="2" t="s">
        <v>69237</v>
      </c>
      <c r="C1300" t="s">
        <v>71486</v>
      </c>
    </row>
    <row r="1301" spans="1:3" hidden="1" x14ac:dyDescent="0.2">
      <c r="A1301" s="60" t="s">
        <v>28236</v>
      </c>
      <c r="B1301" s="2" t="s">
        <v>69238</v>
      </c>
      <c r="C1301" t="s">
        <v>71487</v>
      </c>
    </row>
    <row r="1302" spans="1:3" hidden="1" x14ac:dyDescent="0.2">
      <c r="A1302" s="60" t="s">
        <v>28236</v>
      </c>
      <c r="B1302" s="2" t="s">
        <v>69239</v>
      </c>
      <c r="C1302" t="s">
        <v>71488</v>
      </c>
    </row>
    <row r="1303" spans="1:3" hidden="1" x14ac:dyDescent="0.2">
      <c r="A1303" s="60" t="s">
        <v>28236</v>
      </c>
      <c r="B1303" s="2" t="s">
        <v>69240</v>
      </c>
      <c r="C1303" t="s">
        <v>71489</v>
      </c>
    </row>
    <row r="1304" spans="1:3" hidden="1" x14ac:dyDescent="0.2">
      <c r="A1304" s="60" t="s">
        <v>28236</v>
      </c>
      <c r="B1304" s="2" t="s">
        <v>69241</v>
      </c>
      <c r="C1304" t="s">
        <v>71490</v>
      </c>
    </row>
    <row r="1305" spans="1:3" hidden="1" x14ac:dyDescent="0.2">
      <c r="A1305" s="60" t="s">
        <v>28236</v>
      </c>
      <c r="B1305" s="2" t="s">
        <v>69242</v>
      </c>
      <c r="C1305" t="s">
        <v>71491</v>
      </c>
    </row>
    <row r="1306" spans="1:3" hidden="1" x14ac:dyDescent="0.2">
      <c r="A1306" s="60" t="s">
        <v>28236</v>
      </c>
      <c r="B1306" s="2" t="s">
        <v>69243</v>
      </c>
      <c r="C1306" t="s">
        <v>71492</v>
      </c>
    </row>
    <row r="1307" spans="1:3" hidden="1" x14ac:dyDescent="0.2">
      <c r="A1307" s="60" t="s">
        <v>28236</v>
      </c>
      <c r="B1307" s="2" t="s">
        <v>69244</v>
      </c>
      <c r="C1307" t="s">
        <v>71493</v>
      </c>
    </row>
    <row r="1308" spans="1:3" hidden="1" x14ac:dyDescent="0.2">
      <c r="A1308" s="60" t="s">
        <v>28236</v>
      </c>
      <c r="B1308" s="2" t="s">
        <v>69245</v>
      </c>
      <c r="C1308" t="s">
        <v>71494</v>
      </c>
    </row>
    <row r="1309" spans="1:3" hidden="1" x14ac:dyDescent="0.2">
      <c r="A1309" s="60" t="s">
        <v>28236</v>
      </c>
      <c r="B1309" s="2" t="s">
        <v>69246</v>
      </c>
      <c r="C1309" t="s">
        <v>71495</v>
      </c>
    </row>
    <row r="1310" spans="1:3" hidden="1" x14ac:dyDescent="0.2">
      <c r="A1310" s="60" t="s">
        <v>28236</v>
      </c>
      <c r="B1310" s="2" t="s">
        <v>69247</v>
      </c>
      <c r="C1310" t="s">
        <v>71496</v>
      </c>
    </row>
    <row r="1311" spans="1:3" hidden="1" x14ac:dyDescent="0.2">
      <c r="A1311" s="60" t="s">
        <v>28236</v>
      </c>
      <c r="B1311" s="2" t="s">
        <v>69248</v>
      </c>
      <c r="C1311" t="s">
        <v>67777</v>
      </c>
    </row>
    <row r="1312" spans="1:3" hidden="1" x14ac:dyDescent="0.2">
      <c r="A1312" s="60" t="s">
        <v>28236</v>
      </c>
      <c r="B1312" s="2" t="s">
        <v>69249</v>
      </c>
      <c r="C1312" t="s">
        <v>67778</v>
      </c>
    </row>
    <row r="1313" spans="1:3" hidden="1" x14ac:dyDescent="0.2">
      <c r="A1313" s="60" t="s">
        <v>28236</v>
      </c>
      <c r="B1313" s="2" t="s">
        <v>69250</v>
      </c>
      <c r="C1313" t="s">
        <v>67779</v>
      </c>
    </row>
    <row r="1314" spans="1:3" hidden="1" x14ac:dyDescent="0.2">
      <c r="A1314" s="60" t="s">
        <v>28236</v>
      </c>
      <c r="B1314" s="2" t="s">
        <v>74516</v>
      </c>
      <c r="C1314" t="s">
        <v>67780</v>
      </c>
    </row>
    <row r="1315" spans="1:3" hidden="1" x14ac:dyDescent="0.2">
      <c r="A1315" s="60" t="s">
        <v>28236</v>
      </c>
      <c r="B1315" s="2" t="s">
        <v>74517</v>
      </c>
      <c r="C1315" t="s">
        <v>67781</v>
      </c>
    </row>
    <row r="1316" spans="1:3" hidden="1" x14ac:dyDescent="0.2">
      <c r="A1316" s="60" t="s">
        <v>28236</v>
      </c>
      <c r="B1316" s="2" t="s">
        <v>74518</v>
      </c>
      <c r="C1316" t="s">
        <v>67782</v>
      </c>
    </row>
    <row r="1317" spans="1:3" hidden="1" x14ac:dyDescent="0.2">
      <c r="A1317" s="60" t="s">
        <v>28236</v>
      </c>
      <c r="B1317" s="2" t="s">
        <v>74519</v>
      </c>
      <c r="C1317" t="s">
        <v>67783</v>
      </c>
    </row>
    <row r="1318" spans="1:3" hidden="1" x14ac:dyDescent="0.2">
      <c r="A1318" s="60" t="s">
        <v>28236</v>
      </c>
      <c r="B1318" s="2" t="s">
        <v>74520</v>
      </c>
      <c r="C1318" t="s">
        <v>67784</v>
      </c>
    </row>
    <row r="1319" spans="1:3" hidden="1" x14ac:dyDescent="0.2">
      <c r="A1319" s="60" t="s">
        <v>28236</v>
      </c>
      <c r="B1319" s="2" t="s">
        <v>74521</v>
      </c>
      <c r="C1319" t="s">
        <v>67785</v>
      </c>
    </row>
    <row r="1320" spans="1:3" hidden="1" x14ac:dyDescent="0.2">
      <c r="A1320" s="60" t="s">
        <v>28236</v>
      </c>
      <c r="B1320" s="2" t="s">
        <v>74522</v>
      </c>
      <c r="C1320" t="s">
        <v>67786</v>
      </c>
    </row>
    <row r="1321" spans="1:3" hidden="1" x14ac:dyDescent="0.2">
      <c r="A1321" s="60" t="s">
        <v>28236</v>
      </c>
      <c r="B1321" s="2" t="s">
        <v>74523</v>
      </c>
      <c r="C1321" t="s">
        <v>67787</v>
      </c>
    </row>
    <row r="1322" spans="1:3" hidden="1" x14ac:dyDescent="0.2">
      <c r="A1322" s="60" t="s">
        <v>28236</v>
      </c>
      <c r="B1322" s="2" t="s">
        <v>74524</v>
      </c>
      <c r="C1322" t="s">
        <v>67788</v>
      </c>
    </row>
    <row r="1323" spans="1:3" hidden="1" x14ac:dyDescent="0.2">
      <c r="A1323" s="60" t="s">
        <v>28236</v>
      </c>
      <c r="B1323" s="2" t="s">
        <v>74525</v>
      </c>
      <c r="C1323" t="s">
        <v>67789</v>
      </c>
    </row>
    <row r="1324" spans="1:3" hidden="1" x14ac:dyDescent="0.2">
      <c r="A1324" s="60" t="s">
        <v>28236</v>
      </c>
      <c r="B1324" s="2" t="s">
        <v>74526</v>
      </c>
      <c r="C1324" t="s">
        <v>67790</v>
      </c>
    </row>
    <row r="1325" spans="1:3" hidden="1" x14ac:dyDescent="0.2">
      <c r="A1325" s="60" t="s">
        <v>28236</v>
      </c>
      <c r="B1325" s="2" t="s">
        <v>74527</v>
      </c>
      <c r="C1325" t="s">
        <v>67791</v>
      </c>
    </row>
    <row r="1326" spans="1:3" hidden="1" x14ac:dyDescent="0.2">
      <c r="A1326" s="60" t="s">
        <v>28236</v>
      </c>
      <c r="B1326" s="2" t="s">
        <v>74528</v>
      </c>
      <c r="C1326" t="s">
        <v>67792</v>
      </c>
    </row>
    <row r="1327" spans="1:3" hidden="1" x14ac:dyDescent="0.2">
      <c r="A1327" s="60" t="s">
        <v>28236</v>
      </c>
      <c r="B1327" s="2" t="s">
        <v>74529</v>
      </c>
      <c r="C1327" t="s">
        <v>71227</v>
      </c>
    </row>
    <row r="1328" spans="1:3" hidden="1" x14ac:dyDescent="0.2">
      <c r="A1328" s="60" t="s">
        <v>28236</v>
      </c>
      <c r="B1328" s="2" t="s">
        <v>74530</v>
      </c>
      <c r="C1328" t="s">
        <v>71228</v>
      </c>
    </row>
    <row r="1329" spans="1:3" hidden="1" x14ac:dyDescent="0.2">
      <c r="A1329" s="60" t="s">
        <v>28236</v>
      </c>
      <c r="B1329" s="2" t="s">
        <v>74531</v>
      </c>
      <c r="C1329" t="s">
        <v>71522</v>
      </c>
    </row>
    <row r="1330" spans="1:3" hidden="1" x14ac:dyDescent="0.2">
      <c r="A1330" s="60" t="s">
        <v>28236</v>
      </c>
      <c r="B1330" s="2" t="s">
        <v>74532</v>
      </c>
      <c r="C1330" t="s">
        <v>71523</v>
      </c>
    </row>
    <row r="1331" spans="1:3" hidden="1" x14ac:dyDescent="0.2">
      <c r="A1331" s="60" t="s">
        <v>28236</v>
      </c>
      <c r="B1331" s="2" t="s">
        <v>74533</v>
      </c>
      <c r="C1331" t="s">
        <v>71524</v>
      </c>
    </row>
    <row r="1332" spans="1:3" hidden="1" x14ac:dyDescent="0.2">
      <c r="A1332" s="60" t="s">
        <v>28236</v>
      </c>
      <c r="B1332" s="2" t="s">
        <v>74534</v>
      </c>
      <c r="C1332" t="s">
        <v>71525</v>
      </c>
    </row>
    <row r="1333" spans="1:3" hidden="1" x14ac:dyDescent="0.2">
      <c r="A1333" s="60" t="s">
        <v>28236</v>
      </c>
      <c r="B1333" s="2" t="s">
        <v>74535</v>
      </c>
      <c r="C1333" t="s">
        <v>71526</v>
      </c>
    </row>
    <row r="1334" spans="1:3" hidden="1" x14ac:dyDescent="0.2">
      <c r="A1334" s="60" t="s">
        <v>28236</v>
      </c>
      <c r="B1334" s="2" t="s">
        <v>74536</v>
      </c>
      <c r="C1334" t="s">
        <v>71191</v>
      </c>
    </row>
    <row r="1335" spans="1:3" hidden="1" x14ac:dyDescent="0.2">
      <c r="A1335" s="60" t="s">
        <v>28236</v>
      </c>
      <c r="B1335" s="2" t="s">
        <v>74537</v>
      </c>
      <c r="C1335" t="s">
        <v>72587</v>
      </c>
    </row>
    <row r="1336" spans="1:3" hidden="1" x14ac:dyDescent="0.2">
      <c r="A1336" s="60" t="s">
        <v>28236</v>
      </c>
      <c r="B1336" s="2" t="s">
        <v>74538</v>
      </c>
      <c r="C1336" t="s">
        <v>72588</v>
      </c>
    </row>
    <row r="1337" spans="1:3" hidden="1" x14ac:dyDescent="0.2">
      <c r="A1337" s="60" t="s">
        <v>28236</v>
      </c>
      <c r="B1337" s="2" t="s">
        <v>74539</v>
      </c>
      <c r="C1337" t="s">
        <v>72589</v>
      </c>
    </row>
    <row r="1338" spans="1:3" hidden="1" x14ac:dyDescent="0.2">
      <c r="A1338" s="60" t="s">
        <v>28236</v>
      </c>
      <c r="B1338" s="2" t="s">
        <v>74540</v>
      </c>
      <c r="C1338" t="s">
        <v>72590</v>
      </c>
    </row>
    <row r="1339" spans="1:3" hidden="1" x14ac:dyDescent="0.2">
      <c r="A1339" s="60" t="s">
        <v>28236</v>
      </c>
      <c r="B1339" s="2" t="s">
        <v>74541</v>
      </c>
      <c r="C1339" t="s">
        <v>72591</v>
      </c>
    </row>
    <row r="1340" spans="1:3" hidden="1" x14ac:dyDescent="0.2">
      <c r="A1340" s="60" t="s">
        <v>28236</v>
      </c>
      <c r="B1340" s="2" t="s">
        <v>74542</v>
      </c>
      <c r="C1340" t="s">
        <v>72592</v>
      </c>
    </row>
    <row r="1341" spans="1:3" hidden="1" x14ac:dyDescent="0.2">
      <c r="A1341" s="60" t="s">
        <v>28236</v>
      </c>
      <c r="B1341" s="2" t="s">
        <v>74543</v>
      </c>
      <c r="C1341" t="s">
        <v>72593</v>
      </c>
    </row>
    <row r="1342" spans="1:3" hidden="1" x14ac:dyDescent="0.2">
      <c r="A1342" s="60" t="s">
        <v>28236</v>
      </c>
      <c r="B1342" s="2" t="s">
        <v>74544</v>
      </c>
      <c r="C1342" t="s">
        <v>72594</v>
      </c>
    </row>
    <row r="1343" spans="1:3" hidden="1" x14ac:dyDescent="0.2">
      <c r="A1343" s="60" t="s">
        <v>28236</v>
      </c>
      <c r="B1343" s="2" t="s">
        <v>74545</v>
      </c>
      <c r="C1343" t="s">
        <v>72595</v>
      </c>
    </row>
    <row r="1344" spans="1:3" hidden="1" x14ac:dyDescent="0.2">
      <c r="A1344" s="60" t="s">
        <v>28236</v>
      </c>
      <c r="B1344" s="2" t="s">
        <v>74546</v>
      </c>
      <c r="C1344" t="s">
        <v>67822</v>
      </c>
    </row>
    <row r="1345" spans="1:3" hidden="1" x14ac:dyDescent="0.2">
      <c r="A1345" s="60" t="s">
        <v>28236</v>
      </c>
      <c r="B1345" s="2" t="s">
        <v>74547</v>
      </c>
      <c r="C1345" t="s">
        <v>67823</v>
      </c>
    </row>
    <row r="1346" spans="1:3" hidden="1" x14ac:dyDescent="0.2">
      <c r="A1346" s="60" t="s">
        <v>28236</v>
      </c>
      <c r="B1346" s="2" t="s">
        <v>74548</v>
      </c>
      <c r="C1346" t="s">
        <v>67824</v>
      </c>
    </row>
    <row r="1347" spans="1:3" hidden="1" x14ac:dyDescent="0.2">
      <c r="A1347" s="60" t="s">
        <v>28236</v>
      </c>
      <c r="B1347" s="2" t="s">
        <v>74549</v>
      </c>
      <c r="C1347" t="s">
        <v>67825</v>
      </c>
    </row>
    <row r="1348" spans="1:3" hidden="1" x14ac:dyDescent="0.2">
      <c r="A1348" s="60" t="s">
        <v>28236</v>
      </c>
      <c r="B1348" s="2" t="s">
        <v>74550</v>
      </c>
      <c r="C1348" t="s">
        <v>67826</v>
      </c>
    </row>
    <row r="1349" spans="1:3" hidden="1" x14ac:dyDescent="0.2">
      <c r="A1349" s="60" t="s">
        <v>28236</v>
      </c>
      <c r="B1349" s="2" t="s">
        <v>74551</v>
      </c>
      <c r="C1349" t="s">
        <v>67827</v>
      </c>
    </row>
    <row r="1350" spans="1:3" hidden="1" x14ac:dyDescent="0.2">
      <c r="A1350" s="60" t="s">
        <v>28236</v>
      </c>
      <c r="B1350" s="2" t="s">
        <v>74552</v>
      </c>
      <c r="C1350" t="s">
        <v>67828</v>
      </c>
    </row>
    <row r="1351" spans="1:3" hidden="1" x14ac:dyDescent="0.2">
      <c r="A1351" s="60" t="s">
        <v>28236</v>
      </c>
      <c r="B1351" s="2" t="s">
        <v>74553</v>
      </c>
      <c r="C1351" t="s">
        <v>67829</v>
      </c>
    </row>
    <row r="1352" spans="1:3" hidden="1" x14ac:dyDescent="0.2">
      <c r="A1352" s="60" t="s">
        <v>28236</v>
      </c>
      <c r="B1352" s="2" t="s">
        <v>74554</v>
      </c>
      <c r="C1352" t="s">
        <v>67830</v>
      </c>
    </row>
    <row r="1353" spans="1:3" hidden="1" x14ac:dyDescent="0.2">
      <c r="A1353" s="60" t="s">
        <v>28236</v>
      </c>
      <c r="B1353" s="2" t="s">
        <v>74555</v>
      </c>
      <c r="C1353" t="s">
        <v>67831</v>
      </c>
    </row>
    <row r="1354" spans="1:3" hidden="1" x14ac:dyDescent="0.2">
      <c r="A1354" s="60" t="s">
        <v>28236</v>
      </c>
      <c r="B1354" s="2" t="s">
        <v>74556</v>
      </c>
      <c r="C1354" t="s">
        <v>67832</v>
      </c>
    </row>
    <row r="1355" spans="1:3" hidden="1" x14ac:dyDescent="0.2">
      <c r="A1355" s="60" t="s">
        <v>28236</v>
      </c>
      <c r="B1355" s="2" t="s">
        <v>74557</v>
      </c>
      <c r="C1355" t="s">
        <v>67833</v>
      </c>
    </row>
    <row r="1356" spans="1:3" hidden="1" x14ac:dyDescent="0.2">
      <c r="A1356" s="60" t="s">
        <v>28236</v>
      </c>
      <c r="B1356" s="2" t="s">
        <v>74558</v>
      </c>
      <c r="C1356" t="s">
        <v>67834</v>
      </c>
    </row>
    <row r="1357" spans="1:3" hidden="1" x14ac:dyDescent="0.2">
      <c r="A1357" s="60" t="s">
        <v>28236</v>
      </c>
      <c r="B1357" s="2" t="s">
        <v>74559</v>
      </c>
      <c r="C1357" t="s">
        <v>67835</v>
      </c>
    </row>
    <row r="1358" spans="1:3" hidden="1" x14ac:dyDescent="0.2">
      <c r="A1358" s="60" t="s">
        <v>28236</v>
      </c>
      <c r="B1358" s="2" t="s">
        <v>74560</v>
      </c>
      <c r="C1358" t="s">
        <v>67836</v>
      </c>
    </row>
    <row r="1359" spans="1:3" hidden="1" x14ac:dyDescent="0.2">
      <c r="A1359" s="60" t="s">
        <v>28236</v>
      </c>
      <c r="B1359" s="2" t="s">
        <v>74561</v>
      </c>
      <c r="C1359" t="s">
        <v>67837</v>
      </c>
    </row>
    <row r="1360" spans="1:3" hidden="1" x14ac:dyDescent="0.2">
      <c r="A1360" s="60" t="s">
        <v>28236</v>
      </c>
      <c r="B1360" s="2" t="s">
        <v>74562</v>
      </c>
      <c r="C1360" t="s">
        <v>67838</v>
      </c>
    </row>
    <row r="1361" spans="1:3" hidden="1" x14ac:dyDescent="0.2">
      <c r="A1361" s="60" t="s">
        <v>28236</v>
      </c>
      <c r="B1361" s="2" t="s">
        <v>74563</v>
      </c>
      <c r="C1361" t="s">
        <v>67839</v>
      </c>
    </row>
    <row r="1362" spans="1:3" hidden="1" x14ac:dyDescent="0.2">
      <c r="A1362" s="60" t="s">
        <v>28236</v>
      </c>
      <c r="B1362" s="2" t="s">
        <v>74564</v>
      </c>
      <c r="C1362" t="s">
        <v>71423</v>
      </c>
    </row>
    <row r="1363" spans="1:3" hidden="1" x14ac:dyDescent="0.2">
      <c r="A1363" s="60" t="s">
        <v>28236</v>
      </c>
      <c r="B1363" s="2" t="s">
        <v>74565</v>
      </c>
      <c r="C1363" t="s">
        <v>71424</v>
      </c>
    </row>
    <row r="1364" spans="1:3" hidden="1" x14ac:dyDescent="0.2">
      <c r="A1364" s="60" t="s">
        <v>28236</v>
      </c>
      <c r="B1364" s="2" t="s">
        <v>74566</v>
      </c>
      <c r="C1364" t="s">
        <v>71425</v>
      </c>
    </row>
    <row r="1365" spans="1:3" hidden="1" x14ac:dyDescent="0.2">
      <c r="A1365" s="60" t="s">
        <v>28236</v>
      </c>
      <c r="B1365" s="2" t="s">
        <v>74567</v>
      </c>
      <c r="C1365" t="s">
        <v>71426</v>
      </c>
    </row>
    <row r="1366" spans="1:3" hidden="1" x14ac:dyDescent="0.2">
      <c r="A1366" s="60" t="s">
        <v>28236</v>
      </c>
      <c r="B1366" s="2" t="s">
        <v>74568</v>
      </c>
      <c r="C1366" t="s">
        <v>71427</v>
      </c>
    </row>
    <row r="1367" spans="1:3" hidden="1" x14ac:dyDescent="0.2">
      <c r="A1367" s="60" t="s">
        <v>28236</v>
      </c>
      <c r="B1367" s="2" t="s">
        <v>74569</v>
      </c>
      <c r="C1367" t="s">
        <v>71428</v>
      </c>
    </row>
    <row r="1368" spans="1:3" hidden="1" x14ac:dyDescent="0.2">
      <c r="A1368" s="60" t="s">
        <v>28236</v>
      </c>
      <c r="B1368" s="2" t="s">
        <v>74570</v>
      </c>
      <c r="C1368" t="s">
        <v>71429</v>
      </c>
    </row>
    <row r="1369" spans="1:3" hidden="1" x14ac:dyDescent="0.2">
      <c r="A1369" s="60" t="s">
        <v>28236</v>
      </c>
      <c r="B1369" s="2" t="s">
        <v>74571</v>
      </c>
      <c r="C1369" t="s">
        <v>71430</v>
      </c>
    </row>
    <row r="1370" spans="1:3" hidden="1" x14ac:dyDescent="0.2">
      <c r="A1370" s="60" t="s">
        <v>28236</v>
      </c>
      <c r="B1370" s="2" t="s">
        <v>74572</v>
      </c>
      <c r="C1370" t="s">
        <v>71431</v>
      </c>
    </row>
    <row r="1371" spans="1:3" hidden="1" x14ac:dyDescent="0.2">
      <c r="A1371" s="60" t="s">
        <v>28236</v>
      </c>
      <c r="B1371" s="2" t="s">
        <v>74573</v>
      </c>
      <c r="C1371" t="s">
        <v>71432</v>
      </c>
    </row>
    <row r="1372" spans="1:3" hidden="1" x14ac:dyDescent="0.2">
      <c r="A1372" s="60" t="s">
        <v>28236</v>
      </c>
      <c r="B1372" s="2" t="s">
        <v>74574</v>
      </c>
      <c r="C1372" t="s">
        <v>71433</v>
      </c>
    </row>
    <row r="1373" spans="1:3" hidden="1" x14ac:dyDescent="0.2">
      <c r="A1373" s="60" t="s">
        <v>28236</v>
      </c>
      <c r="B1373" s="2" t="s">
        <v>74575</v>
      </c>
      <c r="C1373" t="s">
        <v>71434</v>
      </c>
    </row>
    <row r="1374" spans="1:3" hidden="1" x14ac:dyDescent="0.2">
      <c r="A1374" s="60" t="s">
        <v>28236</v>
      </c>
      <c r="B1374" s="2" t="s">
        <v>74576</v>
      </c>
      <c r="C1374" t="s">
        <v>71435</v>
      </c>
    </row>
    <row r="1375" spans="1:3" hidden="1" x14ac:dyDescent="0.2">
      <c r="A1375" s="60" t="s">
        <v>28236</v>
      </c>
      <c r="B1375" s="2" t="s">
        <v>74577</v>
      </c>
      <c r="C1375" t="s">
        <v>71436</v>
      </c>
    </row>
    <row r="1376" spans="1:3" hidden="1" x14ac:dyDescent="0.2">
      <c r="A1376" s="60" t="s">
        <v>28236</v>
      </c>
      <c r="B1376" s="2" t="s">
        <v>74578</v>
      </c>
      <c r="C1376" t="s">
        <v>67793</v>
      </c>
    </row>
    <row r="1377" spans="1:3" hidden="1" x14ac:dyDescent="0.2">
      <c r="A1377" s="60" t="s">
        <v>28236</v>
      </c>
      <c r="B1377" s="2" t="s">
        <v>74579</v>
      </c>
      <c r="C1377" t="s">
        <v>67794</v>
      </c>
    </row>
    <row r="1378" spans="1:3" hidden="1" x14ac:dyDescent="0.2">
      <c r="A1378" s="60" t="s">
        <v>28236</v>
      </c>
      <c r="B1378" s="2" t="s">
        <v>74580</v>
      </c>
      <c r="C1378" t="s">
        <v>67795</v>
      </c>
    </row>
    <row r="1379" spans="1:3" hidden="1" x14ac:dyDescent="0.2">
      <c r="A1379" s="60" t="s">
        <v>28236</v>
      </c>
      <c r="B1379" s="2" t="s">
        <v>74581</v>
      </c>
      <c r="C1379" t="s">
        <v>67796</v>
      </c>
    </row>
    <row r="1380" spans="1:3" hidden="1" x14ac:dyDescent="0.2">
      <c r="A1380" s="60" t="s">
        <v>28236</v>
      </c>
      <c r="B1380" s="2" t="s">
        <v>74582</v>
      </c>
      <c r="C1380" t="s">
        <v>67797</v>
      </c>
    </row>
    <row r="1381" spans="1:3" hidden="1" x14ac:dyDescent="0.2">
      <c r="A1381" s="60" t="s">
        <v>28236</v>
      </c>
      <c r="B1381" s="2" t="s">
        <v>74583</v>
      </c>
      <c r="C1381" t="s">
        <v>67798</v>
      </c>
    </row>
    <row r="1382" spans="1:3" hidden="1" x14ac:dyDescent="0.2">
      <c r="A1382" s="60" t="s">
        <v>28236</v>
      </c>
      <c r="B1382" s="2" t="s">
        <v>74584</v>
      </c>
      <c r="C1382" t="s">
        <v>67799</v>
      </c>
    </row>
    <row r="1383" spans="1:3" hidden="1" x14ac:dyDescent="0.2">
      <c r="A1383" s="60" t="s">
        <v>28236</v>
      </c>
      <c r="B1383" s="2" t="s">
        <v>74585</v>
      </c>
      <c r="C1383" t="s">
        <v>67800</v>
      </c>
    </row>
    <row r="1384" spans="1:3" hidden="1" x14ac:dyDescent="0.2">
      <c r="A1384" s="60" t="s">
        <v>28236</v>
      </c>
      <c r="B1384" s="2" t="s">
        <v>74586</v>
      </c>
      <c r="C1384" t="s">
        <v>67801</v>
      </c>
    </row>
    <row r="1385" spans="1:3" hidden="1" x14ac:dyDescent="0.2">
      <c r="A1385" s="60" t="s">
        <v>28236</v>
      </c>
      <c r="B1385" s="2" t="s">
        <v>74587</v>
      </c>
      <c r="C1385" t="s">
        <v>67802</v>
      </c>
    </row>
    <row r="1386" spans="1:3" hidden="1" x14ac:dyDescent="0.2">
      <c r="A1386" s="60" t="s">
        <v>28236</v>
      </c>
      <c r="B1386" s="2" t="s">
        <v>74588</v>
      </c>
      <c r="C1386" t="s">
        <v>67803</v>
      </c>
    </row>
    <row r="1387" spans="1:3" hidden="1" x14ac:dyDescent="0.2">
      <c r="A1387" s="60" t="s">
        <v>28236</v>
      </c>
      <c r="B1387" s="2" t="s">
        <v>69251</v>
      </c>
      <c r="C1387" t="s">
        <v>67804</v>
      </c>
    </row>
    <row r="1388" spans="1:3" hidden="1" x14ac:dyDescent="0.2">
      <c r="A1388" s="60" t="s">
        <v>28236</v>
      </c>
      <c r="B1388" s="2" t="s">
        <v>69252</v>
      </c>
      <c r="C1388" t="s">
        <v>67805</v>
      </c>
    </row>
    <row r="1389" spans="1:3" hidden="1" x14ac:dyDescent="0.2">
      <c r="A1389" s="60" t="s">
        <v>28236</v>
      </c>
      <c r="B1389" s="2" t="s">
        <v>69253</v>
      </c>
      <c r="C1389" t="s">
        <v>67806</v>
      </c>
    </row>
    <row r="1390" spans="1:3" hidden="1" x14ac:dyDescent="0.2">
      <c r="A1390" s="60" t="s">
        <v>28236</v>
      </c>
      <c r="B1390" s="2" t="s">
        <v>69254</v>
      </c>
      <c r="C1390" t="s">
        <v>67807</v>
      </c>
    </row>
    <row r="1391" spans="1:3" hidden="1" x14ac:dyDescent="0.2">
      <c r="A1391" s="60" t="s">
        <v>28236</v>
      </c>
      <c r="B1391" s="2" t="s">
        <v>69255</v>
      </c>
      <c r="C1391" t="s">
        <v>67808</v>
      </c>
    </row>
    <row r="1392" spans="1:3" hidden="1" x14ac:dyDescent="0.2">
      <c r="A1392" s="60" t="s">
        <v>28236</v>
      </c>
      <c r="B1392" s="2" t="s">
        <v>69256</v>
      </c>
      <c r="C1392" t="s">
        <v>67809</v>
      </c>
    </row>
    <row r="1393" spans="1:3" hidden="1" x14ac:dyDescent="0.2">
      <c r="A1393" s="60" t="s">
        <v>28236</v>
      </c>
      <c r="B1393" s="2" t="s">
        <v>69257</v>
      </c>
      <c r="C1393" t="s">
        <v>67810</v>
      </c>
    </row>
    <row r="1394" spans="1:3" hidden="1" x14ac:dyDescent="0.2">
      <c r="A1394" s="60" t="s">
        <v>28236</v>
      </c>
      <c r="B1394" s="2" t="s">
        <v>69258</v>
      </c>
      <c r="C1394" t="s">
        <v>67811</v>
      </c>
    </row>
    <row r="1395" spans="1:3" hidden="1" x14ac:dyDescent="0.2">
      <c r="A1395" s="60" t="s">
        <v>28236</v>
      </c>
      <c r="B1395" s="2" t="s">
        <v>69259</v>
      </c>
      <c r="C1395" t="s">
        <v>67812</v>
      </c>
    </row>
    <row r="1396" spans="1:3" hidden="1" x14ac:dyDescent="0.2">
      <c r="A1396" s="60" t="s">
        <v>28236</v>
      </c>
      <c r="B1396" s="2" t="s">
        <v>69260</v>
      </c>
      <c r="C1396" t="s">
        <v>67813</v>
      </c>
    </row>
    <row r="1397" spans="1:3" hidden="1" x14ac:dyDescent="0.2">
      <c r="A1397" s="60" t="s">
        <v>28236</v>
      </c>
      <c r="B1397" s="2" t="s">
        <v>69261</v>
      </c>
      <c r="C1397" t="s">
        <v>67814</v>
      </c>
    </row>
    <row r="1398" spans="1:3" hidden="1" x14ac:dyDescent="0.2">
      <c r="A1398" s="60" t="s">
        <v>28236</v>
      </c>
      <c r="B1398" s="2" t="s">
        <v>69262</v>
      </c>
      <c r="C1398" t="s">
        <v>66224</v>
      </c>
    </row>
    <row r="1399" spans="1:3" hidden="1" x14ac:dyDescent="0.2">
      <c r="A1399" s="60" t="s">
        <v>28236</v>
      </c>
      <c r="B1399" s="2" t="s">
        <v>69263</v>
      </c>
      <c r="C1399" t="s">
        <v>31973</v>
      </c>
    </row>
    <row r="1400" spans="1:3" hidden="1" x14ac:dyDescent="0.2">
      <c r="A1400" s="60" t="s">
        <v>28236</v>
      </c>
      <c r="B1400" s="2" t="s">
        <v>69264</v>
      </c>
      <c r="C1400" t="s">
        <v>29789</v>
      </c>
    </row>
    <row r="1401" spans="1:3" hidden="1" x14ac:dyDescent="0.2">
      <c r="A1401" s="60" t="s">
        <v>28236</v>
      </c>
      <c r="B1401" s="2" t="s">
        <v>72488</v>
      </c>
      <c r="C1401" t="s">
        <v>66218</v>
      </c>
    </row>
    <row r="1402" spans="1:3" hidden="1" x14ac:dyDescent="0.2">
      <c r="A1402" s="60" t="s">
        <v>28236</v>
      </c>
      <c r="B1402" s="2" t="s">
        <v>72489</v>
      </c>
      <c r="C1402" t="s">
        <v>66219</v>
      </c>
    </row>
    <row r="1403" spans="1:3" hidden="1" x14ac:dyDescent="0.2">
      <c r="A1403" s="60" t="s">
        <v>28236</v>
      </c>
      <c r="B1403" s="2" t="s">
        <v>72490</v>
      </c>
      <c r="C1403" t="s">
        <v>67815</v>
      </c>
    </row>
    <row r="1404" spans="1:3" hidden="1" x14ac:dyDescent="0.2">
      <c r="A1404" s="60" t="s">
        <v>28236</v>
      </c>
      <c r="B1404" s="2" t="s">
        <v>72491</v>
      </c>
      <c r="C1404" t="s">
        <v>67816</v>
      </c>
    </row>
    <row r="1405" spans="1:3" hidden="1" x14ac:dyDescent="0.2">
      <c r="A1405" s="60" t="s">
        <v>28236</v>
      </c>
      <c r="B1405" s="2" t="s">
        <v>72492</v>
      </c>
      <c r="C1405" t="s">
        <v>67817</v>
      </c>
    </row>
    <row r="1406" spans="1:3" hidden="1" x14ac:dyDescent="0.2">
      <c r="A1406" s="60" t="s">
        <v>28236</v>
      </c>
      <c r="B1406" s="2" t="s">
        <v>72493</v>
      </c>
      <c r="C1406" t="s">
        <v>67818</v>
      </c>
    </row>
    <row r="1407" spans="1:3" hidden="1" x14ac:dyDescent="0.2">
      <c r="A1407" s="60" t="s">
        <v>28236</v>
      </c>
      <c r="B1407" s="2" t="s">
        <v>72494</v>
      </c>
      <c r="C1407" t="s">
        <v>67819</v>
      </c>
    </row>
    <row r="1408" spans="1:3" hidden="1" x14ac:dyDescent="0.2">
      <c r="A1408" s="60" t="s">
        <v>28236</v>
      </c>
      <c r="B1408" s="2" t="s">
        <v>72495</v>
      </c>
      <c r="C1408" t="s">
        <v>67820</v>
      </c>
    </row>
    <row r="1409" spans="1:3" hidden="1" x14ac:dyDescent="0.2">
      <c r="A1409" s="60" t="s">
        <v>28236</v>
      </c>
      <c r="B1409" s="2" t="s">
        <v>72496</v>
      </c>
      <c r="C1409" t="s">
        <v>67821</v>
      </c>
    </row>
    <row r="1410" spans="1:3" hidden="1" x14ac:dyDescent="0.2">
      <c r="A1410" s="60" t="s">
        <v>28236</v>
      </c>
      <c r="B1410" s="2" t="s">
        <v>72497</v>
      </c>
      <c r="C1410" t="s">
        <v>66220</v>
      </c>
    </row>
    <row r="1411" spans="1:3" hidden="1" x14ac:dyDescent="0.2">
      <c r="A1411" s="60" t="s">
        <v>28236</v>
      </c>
      <c r="B1411" s="2" t="s">
        <v>72498</v>
      </c>
      <c r="C1411" t="s">
        <v>67744</v>
      </c>
    </row>
    <row r="1412" spans="1:3" hidden="1" x14ac:dyDescent="0.2">
      <c r="A1412" s="60" t="s">
        <v>28236</v>
      </c>
      <c r="B1412" s="2" t="s">
        <v>72499</v>
      </c>
      <c r="C1412" t="s">
        <v>66221</v>
      </c>
    </row>
    <row r="1413" spans="1:3" hidden="1" x14ac:dyDescent="0.2">
      <c r="A1413" s="60" t="s">
        <v>28236</v>
      </c>
      <c r="B1413" s="2" t="s">
        <v>72500</v>
      </c>
      <c r="C1413" t="s">
        <v>66222</v>
      </c>
    </row>
    <row r="1414" spans="1:3" hidden="1" x14ac:dyDescent="0.2">
      <c r="A1414" s="60" t="s">
        <v>28236</v>
      </c>
      <c r="B1414" s="2" t="s">
        <v>72501</v>
      </c>
      <c r="C1414" t="s">
        <v>66223</v>
      </c>
    </row>
    <row r="1415" spans="1:3" hidden="1" x14ac:dyDescent="0.2">
      <c r="A1415" s="60" t="s">
        <v>28236</v>
      </c>
      <c r="B1415" s="2" t="s">
        <v>72502</v>
      </c>
      <c r="C1415" t="s">
        <v>67777</v>
      </c>
    </row>
    <row r="1416" spans="1:3" hidden="1" x14ac:dyDescent="0.2">
      <c r="A1416" s="60" t="s">
        <v>28236</v>
      </c>
      <c r="B1416" s="2" t="s">
        <v>72503</v>
      </c>
      <c r="C1416" t="s">
        <v>67778</v>
      </c>
    </row>
    <row r="1417" spans="1:3" hidden="1" x14ac:dyDescent="0.2">
      <c r="A1417" s="60" t="s">
        <v>28236</v>
      </c>
      <c r="B1417" s="2" t="s">
        <v>72504</v>
      </c>
      <c r="C1417" t="s">
        <v>67779</v>
      </c>
    </row>
    <row r="1418" spans="1:3" hidden="1" x14ac:dyDescent="0.2">
      <c r="A1418" s="60" t="s">
        <v>28236</v>
      </c>
      <c r="B1418" s="2" t="s">
        <v>72505</v>
      </c>
      <c r="C1418" t="s">
        <v>67780</v>
      </c>
    </row>
    <row r="1419" spans="1:3" hidden="1" x14ac:dyDescent="0.2">
      <c r="A1419" s="60" t="s">
        <v>28236</v>
      </c>
      <c r="B1419" s="2" t="s">
        <v>72506</v>
      </c>
      <c r="C1419" t="s">
        <v>67781</v>
      </c>
    </row>
    <row r="1420" spans="1:3" hidden="1" x14ac:dyDescent="0.2">
      <c r="A1420" s="60" t="s">
        <v>28236</v>
      </c>
      <c r="B1420" s="2" t="s">
        <v>72507</v>
      </c>
      <c r="C1420" t="s">
        <v>67782</v>
      </c>
    </row>
    <row r="1421" spans="1:3" hidden="1" x14ac:dyDescent="0.2">
      <c r="A1421" s="60" t="s">
        <v>28236</v>
      </c>
      <c r="B1421" s="2" t="s">
        <v>72508</v>
      </c>
      <c r="C1421" t="s">
        <v>67783</v>
      </c>
    </row>
    <row r="1422" spans="1:3" hidden="1" x14ac:dyDescent="0.2">
      <c r="A1422" s="60" t="s">
        <v>28236</v>
      </c>
      <c r="B1422" s="2" t="s">
        <v>72509</v>
      </c>
      <c r="C1422" t="s">
        <v>67784</v>
      </c>
    </row>
    <row r="1423" spans="1:3" hidden="1" x14ac:dyDescent="0.2">
      <c r="A1423" s="60" t="s">
        <v>28236</v>
      </c>
      <c r="B1423" s="2" t="s">
        <v>72510</v>
      </c>
      <c r="C1423" t="s">
        <v>67785</v>
      </c>
    </row>
    <row r="1424" spans="1:3" hidden="1" x14ac:dyDescent="0.2">
      <c r="A1424" s="60" t="s">
        <v>28236</v>
      </c>
      <c r="B1424" s="2" t="s">
        <v>72511</v>
      </c>
      <c r="C1424" t="s">
        <v>67786</v>
      </c>
    </row>
    <row r="1425" spans="1:3" hidden="1" x14ac:dyDescent="0.2">
      <c r="A1425" s="60" t="s">
        <v>28236</v>
      </c>
      <c r="B1425" s="2" t="s">
        <v>72512</v>
      </c>
      <c r="C1425" t="s">
        <v>67787</v>
      </c>
    </row>
    <row r="1426" spans="1:3" hidden="1" x14ac:dyDescent="0.2">
      <c r="A1426" s="60" t="s">
        <v>28236</v>
      </c>
      <c r="B1426" s="2" t="s">
        <v>72513</v>
      </c>
      <c r="C1426" t="s">
        <v>67788</v>
      </c>
    </row>
    <row r="1427" spans="1:3" hidden="1" x14ac:dyDescent="0.2">
      <c r="A1427" s="60" t="s">
        <v>28236</v>
      </c>
      <c r="B1427" s="2" t="s">
        <v>72514</v>
      </c>
      <c r="C1427" t="s">
        <v>67789</v>
      </c>
    </row>
    <row r="1428" spans="1:3" hidden="1" x14ac:dyDescent="0.2">
      <c r="A1428" s="60" t="s">
        <v>28236</v>
      </c>
      <c r="B1428" s="2" t="s">
        <v>72515</v>
      </c>
      <c r="C1428" t="s">
        <v>67790</v>
      </c>
    </row>
    <row r="1429" spans="1:3" hidden="1" x14ac:dyDescent="0.2">
      <c r="A1429" s="60" t="s">
        <v>28236</v>
      </c>
      <c r="B1429" s="2" t="s">
        <v>72516</v>
      </c>
      <c r="C1429" t="s">
        <v>67791</v>
      </c>
    </row>
    <row r="1430" spans="1:3" hidden="1" x14ac:dyDescent="0.2">
      <c r="A1430" s="60" t="s">
        <v>28236</v>
      </c>
      <c r="B1430" s="2" t="s">
        <v>72517</v>
      </c>
      <c r="C1430" t="s">
        <v>67792</v>
      </c>
    </row>
    <row r="1431" spans="1:3" hidden="1" x14ac:dyDescent="0.2">
      <c r="A1431" s="60" t="s">
        <v>28236</v>
      </c>
      <c r="B1431" s="2" t="s">
        <v>72518</v>
      </c>
      <c r="C1431" t="s">
        <v>71497</v>
      </c>
    </row>
    <row r="1432" spans="1:3" hidden="1" x14ac:dyDescent="0.2">
      <c r="A1432" s="60" t="s">
        <v>28236</v>
      </c>
      <c r="B1432" s="2" t="s">
        <v>72519</v>
      </c>
      <c r="C1432" t="s">
        <v>71498</v>
      </c>
    </row>
    <row r="1433" spans="1:3" hidden="1" x14ac:dyDescent="0.2">
      <c r="A1433" s="60" t="s">
        <v>28236</v>
      </c>
      <c r="B1433" s="2" t="s">
        <v>72520</v>
      </c>
      <c r="C1433" t="s">
        <v>71499</v>
      </c>
    </row>
    <row r="1434" spans="1:3" hidden="1" x14ac:dyDescent="0.2">
      <c r="A1434" s="60" t="s">
        <v>28236</v>
      </c>
      <c r="B1434" s="2" t="s">
        <v>72521</v>
      </c>
      <c r="C1434" t="s">
        <v>71500</v>
      </c>
    </row>
    <row r="1435" spans="1:3" hidden="1" x14ac:dyDescent="0.2">
      <c r="A1435" s="60" t="s">
        <v>28236</v>
      </c>
      <c r="B1435" s="2" t="s">
        <v>72522</v>
      </c>
      <c r="C1435" t="s">
        <v>71501</v>
      </c>
    </row>
    <row r="1436" spans="1:3" hidden="1" x14ac:dyDescent="0.2">
      <c r="A1436" s="60" t="s">
        <v>28236</v>
      </c>
      <c r="B1436" s="2" t="s">
        <v>72523</v>
      </c>
      <c r="C1436" t="s">
        <v>71502</v>
      </c>
    </row>
    <row r="1437" spans="1:3" hidden="1" x14ac:dyDescent="0.2">
      <c r="A1437" s="60" t="s">
        <v>28236</v>
      </c>
      <c r="B1437" s="2" t="s">
        <v>72524</v>
      </c>
      <c r="C1437" t="s">
        <v>71503</v>
      </c>
    </row>
    <row r="1438" spans="1:3" hidden="1" x14ac:dyDescent="0.2">
      <c r="A1438" s="60" t="s">
        <v>28236</v>
      </c>
      <c r="B1438" s="2" t="s">
        <v>72525</v>
      </c>
      <c r="C1438" t="s">
        <v>71504</v>
      </c>
    </row>
    <row r="1439" spans="1:3" hidden="1" x14ac:dyDescent="0.2">
      <c r="A1439" s="60" t="s">
        <v>28236</v>
      </c>
      <c r="B1439" s="2" t="s">
        <v>72526</v>
      </c>
      <c r="C1439" t="s">
        <v>71505</v>
      </c>
    </row>
    <row r="1440" spans="1:3" hidden="1" x14ac:dyDescent="0.2">
      <c r="A1440" s="60" t="s">
        <v>28236</v>
      </c>
      <c r="B1440" s="2" t="s">
        <v>72527</v>
      </c>
      <c r="C1440" t="s">
        <v>71506</v>
      </c>
    </row>
    <row r="1441" spans="1:3" hidden="1" x14ac:dyDescent="0.2">
      <c r="A1441" s="60" t="s">
        <v>28236</v>
      </c>
      <c r="B1441" s="2" t="s">
        <v>75152</v>
      </c>
      <c r="C1441" t="s">
        <v>71507</v>
      </c>
    </row>
    <row r="1442" spans="1:3" hidden="1" x14ac:dyDescent="0.2">
      <c r="A1442" s="60" t="s">
        <v>28236</v>
      </c>
      <c r="B1442" s="2" t="s">
        <v>75153</v>
      </c>
      <c r="C1442" t="s">
        <v>71508</v>
      </c>
    </row>
    <row r="1443" spans="1:3" hidden="1" x14ac:dyDescent="0.2">
      <c r="A1443" s="60" t="s">
        <v>28236</v>
      </c>
      <c r="B1443" s="2" t="s">
        <v>75154</v>
      </c>
      <c r="C1443" t="s">
        <v>71509</v>
      </c>
    </row>
    <row r="1444" spans="1:3" hidden="1" x14ac:dyDescent="0.2">
      <c r="A1444" s="60" t="s">
        <v>28236</v>
      </c>
      <c r="B1444" s="2" t="s">
        <v>75155</v>
      </c>
      <c r="C1444" t="s">
        <v>71510</v>
      </c>
    </row>
    <row r="1445" spans="1:3" hidden="1" x14ac:dyDescent="0.2">
      <c r="A1445" s="60" t="s">
        <v>28236</v>
      </c>
      <c r="B1445" s="2" t="s">
        <v>75156</v>
      </c>
      <c r="C1445" t="s">
        <v>71511</v>
      </c>
    </row>
    <row r="1446" spans="1:3" hidden="1" x14ac:dyDescent="0.2">
      <c r="A1446" s="60" t="s">
        <v>28236</v>
      </c>
      <c r="B1446" s="2" t="s">
        <v>75157</v>
      </c>
      <c r="C1446" t="s">
        <v>71512</v>
      </c>
    </row>
    <row r="1447" spans="1:3" hidden="1" x14ac:dyDescent="0.2">
      <c r="A1447" s="60" t="s">
        <v>28236</v>
      </c>
      <c r="B1447" s="2" t="s">
        <v>75158</v>
      </c>
      <c r="C1447" t="s">
        <v>71513</v>
      </c>
    </row>
    <row r="1448" spans="1:3" hidden="1" x14ac:dyDescent="0.2">
      <c r="A1448" s="60" t="s">
        <v>28236</v>
      </c>
      <c r="B1448" s="2" t="s">
        <v>75159</v>
      </c>
      <c r="C1448" t="s">
        <v>71514</v>
      </c>
    </row>
    <row r="1449" spans="1:3" hidden="1" x14ac:dyDescent="0.2">
      <c r="A1449" s="60" t="s">
        <v>28236</v>
      </c>
      <c r="B1449" s="2" t="s">
        <v>75160</v>
      </c>
      <c r="C1449" t="s">
        <v>71515</v>
      </c>
    </row>
    <row r="1450" spans="1:3" hidden="1" x14ac:dyDescent="0.2">
      <c r="A1450" s="60" t="s">
        <v>28236</v>
      </c>
      <c r="B1450" s="2" t="s">
        <v>75161</v>
      </c>
      <c r="C1450" t="s">
        <v>71516</v>
      </c>
    </row>
    <row r="1451" spans="1:3" hidden="1" x14ac:dyDescent="0.2">
      <c r="A1451" s="60" t="s">
        <v>28236</v>
      </c>
      <c r="B1451" s="2" t="s">
        <v>75162</v>
      </c>
      <c r="C1451" t="s">
        <v>71517</v>
      </c>
    </row>
    <row r="1452" spans="1:3" hidden="1" x14ac:dyDescent="0.2">
      <c r="A1452" s="60" t="s">
        <v>28236</v>
      </c>
      <c r="B1452" s="2" t="s">
        <v>75163</v>
      </c>
      <c r="C1452" t="s">
        <v>71518</v>
      </c>
    </row>
    <row r="1453" spans="1:3" hidden="1" x14ac:dyDescent="0.2">
      <c r="A1453" s="60" t="s">
        <v>28236</v>
      </c>
      <c r="B1453" s="2" t="s">
        <v>75164</v>
      </c>
      <c r="C1453" t="s">
        <v>71519</v>
      </c>
    </row>
    <row r="1454" spans="1:3" hidden="1" x14ac:dyDescent="0.2">
      <c r="A1454" s="60" t="s">
        <v>28236</v>
      </c>
      <c r="B1454" s="2" t="s">
        <v>75165</v>
      </c>
      <c r="C1454" t="s">
        <v>71520</v>
      </c>
    </row>
    <row r="1455" spans="1:3" hidden="1" x14ac:dyDescent="0.2">
      <c r="A1455" s="60" t="s">
        <v>28236</v>
      </c>
      <c r="B1455" s="2" t="s">
        <v>75166</v>
      </c>
      <c r="C1455" t="s">
        <v>71521</v>
      </c>
    </row>
    <row r="1456" spans="1:3" hidden="1" x14ac:dyDescent="0.2">
      <c r="A1456" s="60" t="s">
        <v>28236</v>
      </c>
      <c r="B1456" s="2" t="s">
        <v>75590</v>
      </c>
      <c r="C1456" t="s">
        <v>71637</v>
      </c>
    </row>
    <row r="1457" spans="1:3" hidden="1" x14ac:dyDescent="0.2">
      <c r="A1457" s="60" t="s">
        <v>28236</v>
      </c>
      <c r="B1457" s="2" t="s">
        <v>75558</v>
      </c>
      <c r="C1457" t="s">
        <v>71638</v>
      </c>
    </row>
    <row r="1458" spans="1:3" hidden="1" x14ac:dyDescent="0.2">
      <c r="A1458" s="60" t="s">
        <v>28236</v>
      </c>
      <c r="B1458" s="2" t="s">
        <v>75559</v>
      </c>
      <c r="C1458" t="s">
        <v>71639</v>
      </c>
    </row>
    <row r="1459" spans="1:3" hidden="1" x14ac:dyDescent="0.2">
      <c r="A1459" s="60" t="s">
        <v>28236</v>
      </c>
      <c r="B1459" s="2" t="s">
        <v>75560</v>
      </c>
      <c r="C1459" t="s">
        <v>72582</v>
      </c>
    </row>
    <row r="1460" spans="1:3" hidden="1" x14ac:dyDescent="0.2">
      <c r="A1460" s="60" t="s">
        <v>28236</v>
      </c>
      <c r="B1460" s="2" t="s">
        <v>75561</v>
      </c>
      <c r="C1460" t="s">
        <v>72583</v>
      </c>
    </row>
    <row r="1461" spans="1:3" hidden="1" x14ac:dyDescent="0.2">
      <c r="A1461" s="60" t="s">
        <v>28236</v>
      </c>
      <c r="B1461" s="2" t="s">
        <v>75562</v>
      </c>
      <c r="C1461" t="s">
        <v>72584</v>
      </c>
    </row>
    <row r="1462" spans="1:3" hidden="1" x14ac:dyDescent="0.2">
      <c r="A1462" s="60" t="s">
        <v>28236</v>
      </c>
      <c r="B1462" s="2" t="s">
        <v>75563</v>
      </c>
      <c r="C1462" t="s">
        <v>72585</v>
      </c>
    </row>
    <row r="1463" spans="1:3" hidden="1" x14ac:dyDescent="0.2">
      <c r="A1463" s="60" t="s">
        <v>28236</v>
      </c>
      <c r="B1463" s="2" t="s">
        <v>75564</v>
      </c>
      <c r="C1463" t="s">
        <v>72586</v>
      </c>
    </row>
    <row r="1464" spans="1:3" hidden="1" x14ac:dyDescent="0.2">
      <c r="A1464" s="60" t="s">
        <v>28236</v>
      </c>
      <c r="B1464" s="2" t="s">
        <v>75565</v>
      </c>
      <c r="C1464" t="s">
        <v>71192</v>
      </c>
    </row>
    <row r="1465" spans="1:3" hidden="1" x14ac:dyDescent="0.2">
      <c r="A1465" s="60" t="s">
        <v>28236</v>
      </c>
      <c r="B1465" s="2" t="s">
        <v>75566</v>
      </c>
      <c r="C1465" t="s">
        <v>71193</v>
      </c>
    </row>
    <row r="1466" spans="1:3" hidden="1" x14ac:dyDescent="0.2">
      <c r="A1466" s="60" t="s">
        <v>28236</v>
      </c>
      <c r="B1466" s="2" t="s">
        <v>75567</v>
      </c>
      <c r="C1466" t="s">
        <v>71194</v>
      </c>
    </row>
    <row r="1467" spans="1:3" hidden="1" x14ac:dyDescent="0.2">
      <c r="A1467" s="60" t="s">
        <v>28236</v>
      </c>
      <c r="B1467" s="2" t="s">
        <v>75568</v>
      </c>
      <c r="C1467" t="s">
        <v>71195</v>
      </c>
    </row>
    <row r="1468" spans="1:3" hidden="1" x14ac:dyDescent="0.2">
      <c r="A1468" s="60" t="s">
        <v>28236</v>
      </c>
      <c r="B1468" s="2" t="s">
        <v>75569</v>
      </c>
      <c r="C1468" t="s">
        <v>71196</v>
      </c>
    </row>
    <row r="1469" spans="1:3" hidden="1" x14ac:dyDescent="0.2">
      <c r="A1469" s="60" t="s">
        <v>28236</v>
      </c>
      <c r="B1469" s="2" t="s">
        <v>75570</v>
      </c>
      <c r="C1469" t="s">
        <v>71197</v>
      </c>
    </row>
    <row r="1470" spans="1:3" hidden="1" x14ac:dyDescent="0.2">
      <c r="A1470" s="60" t="s">
        <v>28236</v>
      </c>
      <c r="B1470" s="2" t="s">
        <v>75571</v>
      </c>
      <c r="C1470" t="s">
        <v>71198</v>
      </c>
    </row>
    <row r="1471" spans="1:3" hidden="1" x14ac:dyDescent="0.2">
      <c r="A1471" s="60" t="s">
        <v>28236</v>
      </c>
      <c r="B1471" s="2" t="s">
        <v>75572</v>
      </c>
      <c r="C1471" t="s">
        <v>71199</v>
      </c>
    </row>
    <row r="1472" spans="1:3" hidden="1" x14ac:dyDescent="0.2">
      <c r="A1472" s="60" t="s">
        <v>28236</v>
      </c>
      <c r="B1472" s="2" t="s">
        <v>75573</v>
      </c>
      <c r="C1472" t="s">
        <v>71200</v>
      </c>
    </row>
    <row r="1473" spans="1:3" hidden="1" x14ac:dyDescent="0.2">
      <c r="A1473" s="60" t="s">
        <v>28236</v>
      </c>
      <c r="B1473" s="2" t="s">
        <v>75574</v>
      </c>
      <c r="C1473" t="s">
        <v>71201</v>
      </c>
    </row>
    <row r="1474" spans="1:3" hidden="1" x14ac:dyDescent="0.2">
      <c r="A1474" s="60" t="s">
        <v>28236</v>
      </c>
      <c r="B1474" s="2" t="s">
        <v>75575</v>
      </c>
      <c r="C1474" t="s">
        <v>71202</v>
      </c>
    </row>
    <row r="1475" spans="1:3" hidden="1" x14ac:dyDescent="0.2">
      <c r="A1475" s="60" t="s">
        <v>28236</v>
      </c>
      <c r="B1475" s="2" t="s">
        <v>75576</v>
      </c>
      <c r="C1475" t="s">
        <v>71203</v>
      </c>
    </row>
    <row r="1476" spans="1:3" hidden="1" x14ac:dyDescent="0.2">
      <c r="A1476" s="60" t="s">
        <v>28236</v>
      </c>
      <c r="B1476" s="2" t="s">
        <v>75577</v>
      </c>
      <c r="C1476" t="s">
        <v>71204</v>
      </c>
    </row>
    <row r="1477" spans="1:3" hidden="1" x14ac:dyDescent="0.2">
      <c r="A1477" s="60" t="s">
        <v>28236</v>
      </c>
      <c r="B1477" s="2" t="s">
        <v>75578</v>
      </c>
      <c r="C1477" t="s">
        <v>71205</v>
      </c>
    </row>
    <row r="1478" spans="1:3" hidden="1" x14ac:dyDescent="0.2">
      <c r="A1478" s="60" t="s">
        <v>28236</v>
      </c>
      <c r="B1478" s="2" t="s">
        <v>75579</v>
      </c>
      <c r="C1478" t="s">
        <v>71206</v>
      </c>
    </row>
    <row r="1479" spans="1:3" hidden="1" x14ac:dyDescent="0.2">
      <c r="A1479" s="60" t="s">
        <v>28236</v>
      </c>
      <c r="B1479" s="2" t="s">
        <v>75580</v>
      </c>
      <c r="C1479" t="s">
        <v>71207</v>
      </c>
    </row>
    <row r="1480" spans="1:3" hidden="1" x14ac:dyDescent="0.2">
      <c r="A1480" s="60" t="s">
        <v>28236</v>
      </c>
      <c r="B1480" s="2" t="s">
        <v>75581</v>
      </c>
      <c r="C1480" t="s">
        <v>71208</v>
      </c>
    </row>
    <row r="1481" spans="1:3" hidden="1" x14ac:dyDescent="0.2">
      <c r="A1481" s="60" t="s">
        <v>28236</v>
      </c>
      <c r="B1481" s="2" t="s">
        <v>75582</v>
      </c>
      <c r="C1481" t="s">
        <v>71209</v>
      </c>
    </row>
    <row r="1482" spans="1:3" hidden="1" x14ac:dyDescent="0.2">
      <c r="A1482" s="60" t="s">
        <v>28236</v>
      </c>
      <c r="B1482" s="2" t="s">
        <v>75583</v>
      </c>
      <c r="C1482" t="s">
        <v>71210</v>
      </c>
    </row>
    <row r="1483" spans="1:3" hidden="1" x14ac:dyDescent="0.2">
      <c r="A1483" s="60" t="s">
        <v>28236</v>
      </c>
      <c r="B1483" s="2" t="s">
        <v>75584</v>
      </c>
      <c r="C1483" t="s">
        <v>71211</v>
      </c>
    </row>
    <row r="1484" spans="1:3" hidden="1" x14ac:dyDescent="0.2">
      <c r="A1484" s="60" t="s">
        <v>28236</v>
      </c>
      <c r="B1484" s="2" t="s">
        <v>75585</v>
      </c>
      <c r="C1484" t="s">
        <v>71212</v>
      </c>
    </row>
    <row r="1485" spans="1:3" hidden="1" x14ac:dyDescent="0.2">
      <c r="A1485" s="60" t="s">
        <v>28236</v>
      </c>
      <c r="B1485" s="2" t="s">
        <v>75586</v>
      </c>
      <c r="C1485" t="s">
        <v>71213</v>
      </c>
    </row>
    <row r="1486" spans="1:3" hidden="1" x14ac:dyDescent="0.2">
      <c r="A1486" s="60" t="s">
        <v>28236</v>
      </c>
      <c r="B1486" s="2" t="s">
        <v>75587</v>
      </c>
      <c r="C1486" t="s">
        <v>71214</v>
      </c>
    </row>
    <row r="1487" spans="1:3" hidden="1" x14ac:dyDescent="0.2">
      <c r="A1487" s="60" t="s">
        <v>28236</v>
      </c>
      <c r="B1487" s="2" t="s">
        <v>75588</v>
      </c>
      <c r="C1487" t="s">
        <v>71215</v>
      </c>
    </row>
    <row r="1488" spans="1:3" hidden="1" x14ac:dyDescent="0.2">
      <c r="A1488" s="60" t="s">
        <v>28236</v>
      </c>
      <c r="B1488" s="2" t="s">
        <v>72528</v>
      </c>
      <c r="C1488" t="s">
        <v>71216</v>
      </c>
    </row>
    <row r="1489" spans="1:3" hidden="1" x14ac:dyDescent="0.2">
      <c r="A1489" s="60" t="s">
        <v>28236</v>
      </c>
      <c r="B1489" s="2" t="s">
        <v>75167</v>
      </c>
      <c r="C1489" t="s">
        <v>71217</v>
      </c>
    </row>
    <row r="1490" spans="1:3" hidden="1" x14ac:dyDescent="0.2">
      <c r="A1490" s="60" t="s">
        <v>28236</v>
      </c>
      <c r="B1490" s="2" t="s">
        <v>72529</v>
      </c>
      <c r="C1490" t="s">
        <v>71218</v>
      </c>
    </row>
    <row r="1491" spans="1:3" hidden="1" x14ac:dyDescent="0.2">
      <c r="A1491" s="60" t="s">
        <v>28236</v>
      </c>
      <c r="B1491" s="2" t="s">
        <v>72530</v>
      </c>
      <c r="C1491" t="s">
        <v>71219</v>
      </c>
    </row>
    <row r="1492" spans="1:3" hidden="1" x14ac:dyDescent="0.2">
      <c r="A1492" s="60" t="s">
        <v>28236</v>
      </c>
      <c r="B1492" s="2" t="s">
        <v>72531</v>
      </c>
      <c r="C1492" t="s">
        <v>71220</v>
      </c>
    </row>
    <row r="1493" spans="1:3" hidden="1" x14ac:dyDescent="0.2">
      <c r="A1493" s="60" t="s">
        <v>28236</v>
      </c>
      <c r="B1493" s="2" t="s">
        <v>71834</v>
      </c>
      <c r="C1493" t="s">
        <v>71221</v>
      </c>
    </row>
    <row r="1494" spans="1:3" hidden="1" x14ac:dyDescent="0.2">
      <c r="A1494" s="60" t="s">
        <v>28236</v>
      </c>
      <c r="B1494" s="2" t="s">
        <v>71835</v>
      </c>
      <c r="C1494" t="s">
        <v>71222</v>
      </c>
    </row>
    <row r="1495" spans="1:3" hidden="1" x14ac:dyDescent="0.2">
      <c r="A1495" s="60" t="s">
        <v>28236</v>
      </c>
      <c r="B1495" s="2" t="s">
        <v>71836</v>
      </c>
      <c r="C1495" t="s">
        <v>71223</v>
      </c>
    </row>
    <row r="1496" spans="1:3" hidden="1" x14ac:dyDescent="0.2">
      <c r="A1496" s="60" t="s">
        <v>28236</v>
      </c>
      <c r="B1496" s="2" t="s">
        <v>71837</v>
      </c>
      <c r="C1496" t="s">
        <v>71224</v>
      </c>
    </row>
    <row r="1497" spans="1:3" hidden="1" x14ac:dyDescent="0.2">
      <c r="A1497" s="60" t="s">
        <v>28236</v>
      </c>
      <c r="B1497" s="2" t="s">
        <v>71838</v>
      </c>
      <c r="C1497" t="s">
        <v>71225</v>
      </c>
    </row>
    <row r="1498" spans="1:3" hidden="1" x14ac:dyDescent="0.2">
      <c r="A1498" s="60" t="s">
        <v>28236</v>
      </c>
      <c r="B1498" s="2" t="s">
        <v>71839</v>
      </c>
      <c r="C1498" t="s">
        <v>71226</v>
      </c>
    </row>
    <row r="1499" spans="1:3" hidden="1" x14ac:dyDescent="0.2">
      <c r="A1499" s="60" t="s">
        <v>28236</v>
      </c>
      <c r="B1499" s="2" t="s">
        <v>71840</v>
      </c>
      <c r="C1499" t="s">
        <v>66224</v>
      </c>
    </row>
    <row r="1500" spans="1:3" hidden="1" x14ac:dyDescent="0.2">
      <c r="A1500" s="60" t="s">
        <v>28236</v>
      </c>
      <c r="B1500" s="2" t="s">
        <v>71841</v>
      </c>
      <c r="C1500" t="s">
        <v>31973</v>
      </c>
    </row>
    <row r="1501" spans="1:3" hidden="1" x14ac:dyDescent="0.2">
      <c r="A1501" s="60" t="s">
        <v>28236</v>
      </c>
      <c r="B1501" s="2" t="s">
        <v>71842</v>
      </c>
      <c r="C1501" t="s">
        <v>29789</v>
      </c>
    </row>
    <row r="1502" spans="1:3" hidden="1" x14ac:dyDescent="0.2">
      <c r="A1502" s="60" t="s">
        <v>28236</v>
      </c>
      <c r="B1502" s="2" t="s">
        <v>71843</v>
      </c>
      <c r="C1502" t="s">
        <v>72717</v>
      </c>
    </row>
    <row r="1503" spans="1:3" hidden="1" x14ac:dyDescent="0.2">
      <c r="A1503" s="60" t="s">
        <v>28236</v>
      </c>
      <c r="B1503" s="2" t="s">
        <v>71844</v>
      </c>
      <c r="C1503" t="s">
        <v>75288</v>
      </c>
    </row>
    <row r="1504" spans="1:3" hidden="1" x14ac:dyDescent="0.2">
      <c r="A1504" s="60" t="s">
        <v>28236</v>
      </c>
      <c r="B1504" s="2" t="s">
        <v>71845</v>
      </c>
      <c r="C1504" t="s">
        <v>75289</v>
      </c>
    </row>
    <row r="1505" spans="1:3" hidden="1" x14ac:dyDescent="0.2">
      <c r="A1505" s="60" t="s">
        <v>28236</v>
      </c>
      <c r="B1505" s="2" t="s">
        <v>71846</v>
      </c>
      <c r="C1505" t="s">
        <v>75290</v>
      </c>
    </row>
    <row r="1506" spans="1:3" hidden="1" x14ac:dyDescent="0.2">
      <c r="A1506" s="60" t="s">
        <v>28236</v>
      </c>
      <c r="B1506" s="2" t="s">
        <v>71847</v>
      </c>
      <c r="C1506" t="s">
        <v>75291</v>
      </c>
    </row>
    <row r="1507" spans="1:3" hidden="1" x14ac:dyDescent="0.2">
      <c r="A1507" s="60" t="s">
        <v>28236</v>
      </c>
      <c r="B1507" s="2" t="s">
        <v>71848</v>
      </c>
      <c r="C1507" t="s">
        <v>75292</v>
      </c>
    </row>
    <row r="1508" spans="1:3" hidden="1" x14ac:dyDescent="0.2">
      <c r="A1508" s="60" t="s">
        <v>28236</v>
      </c>
      <c r="B1508" s="2" t="s">
        <v>71849</v>
      </c>
      <c r="C1508" t="s">
        <v>75293</v>
      </c>
    </row>
    <row r="1509" spans="1:3" hidden="1" x14ac:dyDescent="0.2">
      <c r="A1509" s="60" t="s">
        <v>28236</v>
      </c>
      <c r="B1509" s="2" t="s">
        <v>71850</v>
      </c>
      <c r="C1509" t="s">
        <v>75294</v>
      </c>
    </row>
    <row r="1510" spans="1:3" hidden="1" x14ac:dyDescent="0.2">
      <c r="A1510" s="60" t="s">
        <v>28236</v>
      </c>
      <c r="B1510" s="2" t="s">
        <v>71851</v>
      </c>
      <c r="C1510" t="s">
        <v>75295</v>
      </c>
    </row>
    <row r="1511" spans="1:3" hidden="1" x14ac:dyDescent="0.2">
      <c r="A1511" s="60" t="s">
        <v>28236</v>
      </c>
      <c r="B1511" s="2" t="s">
        <v>71852</v>
      </c>
      <c r="C1511" t="s">
        <v>75296</v>
      </c>
    </row>
    <row r="1512" spans="1:3" hidden="1" x14ac:dyDescent="0.2">
      <c r="A1512" s="60" t="s">
        <v>28236</v>
      </c>
      <c r="B1512" s="2" t="s">
        <v>71853</v>
      </c>
      <c r="C1512" t="s">
        <v>75297</v>
      </c>
    </row>
    <row r="1513" spans="1:3" hidden="1" x14ac:dyDescent="0.2">
      <c r="A1513" s="60" t="s">
        <v>28236</v>
      </c>
      <c r="B1513" s="2" t="s">
        <v>71854</v>
      </c>
      <c r="C1513" t="s">
        <v>75298</v>
      </c>
    </row>
    <row r="1514" spans="1:3" hidden="1" x14ac:dyDescent="0.2">
      <c r="A1514" s="60" t="s">
        <v>28236</v>
      </c>
      <c r="B1514" s="2" t="s">
        <v>71855</v>
      </c>
      <c r="C1514" t="s">
        <v>75299</v>
      </c>
    </row>
    <row r="1515" spans="1:3" hidden="1" x14ac:dyDescent="0.2">
      <c r="A1515" s="60" t="s">
        <v>28236</v>
      </c>
      <c r="B1515" s="2" t="s">
        <v>71856</v>
      </c>
      <c r="C1515" t="s">
        <v>75300</v>
      </c>
    </row>
    <row r="1516" spans="1:3" hidden="1" x14ac:dyDescent="0.2">
      <c r="A1516" s="60" t="s">
        <v>28236</v>
      </c>
      <c r="B1516" s="2" t="s">
        <v>71857</v>
      </c>
      <c r="C1516" t="s">
        <v>75301</v>
      </c>
    </row>
    <row r="1517" spans="1:3" hidden="1" x14ac:dyDescent="0.2">
      <c r="A1517" s="60" t="s">
        <v>28236</v>
      </c>
      <c r="B1517" s="2" t="s">
        <v>71858</v>
      </c>
      <c r="C1517" t="s">
        <v>72745</v>
      </c>
    </row>
    <row r="1518" spans="1:3" hidden="1" x14ac:dyDescent="0.2">
      <c r="A1518" s="60" t="s">
        <v>28236</v>
      </c>
      <c r="B1518" s="2" t="s">
        <v>71859</v>
      </c>
      <c r="C1518" t="s">
        <v>72746</v>
      </c>
    </row>
    <row r="1519" spans="1:3" hidden="1" x14ac:dyDescent="0.2">
      <c r="A1519" s="60" t="s">
        <v>28236</v>
      </c>
      <c r="B1519" s="2" t="s">
        <v>71860</v>
      </c>
      <c r="C1519" t="s">
        <v>72747</v>
      </c>
    </row>
    <row r="1520" spans="1:3" hidden="1" x14ac:dyDescent="0.2">
      <c r="A1520" s="60" t="s">
        <v>28236</v>
      </c>
      <c r="B1520" s="2" t="s">
        <v>71861</v>
      </c>
      <c r="C1520" t="s">
        <v>72748</v>
      </c>
    </row>
    <row r="1521" spans="1:3" hidden="1" x14ac:dyDescent="0.2">
      <c r="A1521" s="60" t="s">
        <v>28236</v>
      </c>
      <c r="B1521" s="2" t="s">
        <v>71862</v>
      </c>
      <c r="C1521" t="s">
        <v>72749</v>
      </c>
    </row>
    <row r="1522" spans="1:3" hidden="1" x14ac:dyDescent="0.2">
      <c r="A1522" s="60" t="s">
        <v>28236</v>
      </c>
      <c r="B1522" s="2" t="s">
        <v>71863</v>
      </c>
      <c r="C1522" t="s">
        <v>72750</v>
      </c>
    </row>
    <row r="1523" spans="1:3" hidden="1" x14ac:dyDescent="0.2">
      <c r="A1523" s="60" t="s">
        <v>28236</v>
      </c>
      <c r="B1523" s="2" t="s">
        <v>71864</v>
      </c>
      <c r="C1523" t="s">
        <v>72751</v>
      </c>
    </row>
    <row r="1524" spans="1:3" hidden="1" x14ac:dyDescent="0.2">
      <c r="A1524" s="60" t="s">
        <v>28236</v>
      </c>
      <c r="B1524" s="2" t="s">
        <v>71865</v>
      </c>
      <c r="C1524" t="s">
        <v>72752</v>
      </c>
    </row>
    <row r="1525" spans="1:3" hidden="1" x14ac:dyDescent="0.2">
      <c r="A1525" s="60" t="s">
        <v>28236</v>
      </c>
      <c r="B1525" s="2" t="s">
        <v>71866</v>
      </c>
      <c r="C1525" t="s">
        <v>72753</v>
      </c>
    </row>
    <row r="1526" spans="1:3" hidden="1" x14ac:dyDescent="0.2">
      <c r="A1526" s="60" t="s">
        <v>28236</v>
      </c>
      <c r="B1526" s="2" t="s">
        <v>71867</v>
      </c>
      <c r="C1526" t="s">
        <v>72754</v>
      </c>
    </row>
    <row r="1527" spans="1:3" hidden="1" x14ac:dyDescent="0.2">
      <c r="A1527" s="60" t="s">
        <v>28236</v>
      </c>
      <c r="B1527" s="2" t="s">
        <v>71868</v>
      </c>
      <c r="C1527" t="s">
        <v>72755</v>
      </c>
    </row>
    <row r="1528" spans="1:3" hidden="1" x14ac:dyDescent="0.2">
      <c r="A1528" s="60" t="s">
        <v>28236</v>
      </c>
      <c r="B1528" s="2" t="s">
        <v>71996</v>
      </c>
      <c r="C1528" t="s">
        <v>72756</v>
      </c>
    </row>
    <row r="1529" spans="1:3" hidden="1" x14ac:dyDescent="0.2">
      <c r="A1529" s="60" t="s">
        <v>28236</v>
      </c>
      <c r="B1529" s="2" t="s">
        <v>71997</v>
      </c>
      <c r="C1529" t="s">
        <v>71479</v>
      </c>
    </row>
    <row r="1530" spans="1:3" hidden="1" x14ac:dyDescent="0.2">
      <c r="A1530" s="60" t="s">
        <v>28236</v>
      </c>
      <c r="B1530" s="2" t="s">
        <v>71998</v>
      </c>
      <c r="C1530" t="s">
        <v>71480</v>
      </c>
    </row>
    <row r="1531" spans="1:3" hidden="1" x14ac:dyDescent="0.2">
      <c r="A1531" s="60" t="s">
        <v>28236</v>
      </c>
      <c r="B1531" s="2" t="s">
        <v>71999</v>
      </c>
      <c r="C1531" t="s">
        <v>71481</v>
      </c>
    </row>
    <row r="1532" spans="1:3" hidden="1" x14ac:dyDescent="0.2">
      <c r="A1532" s="60" t="s">
        <v>28236</v>
      </c>
      <c r="B1532" s="2" t="s">
        <v>72000</v>
      </c>
      <c r="C1532" t="s">
        <v>67264</v>
      </c>
    </row>
    <row r="1533" spans="1:3" hidden="1" x14ac:dyDescent="0.2">
      <c r="A1533" s="60" t="s">
        <v>28236</v>
      </c>
      <c r="B1533" s="2" t="s">
        <v>72001</v>
      </c>
      <c r="C1533" t="s">
        <v>67265</v>
      </c>
    </row>
    <row r="1534" spans="1:3" hidden="1" x14ac:dyDescent="0.2">
      <c r="A1534" s="60" t="s">
        <v>28236</v>
      </c>
      <c r="B1534" s="2" t="s">
        <v>72002</v>
      </c>
      <c r="C1534" t="s">
        <v>67266</v>
      </c>
    </row>
    <row r="1535" spans="1:3" hidden="1" x14ac:dyDescent="0.2">
      <c r="A1535" s="60" t="s">
        <v>28236</v>
      </c>
      <c r="B1535" s="2" t="s">
        <v>72003</v>
      </c>
      <c r="C1535" t="s">
        <v>67433</v>
      </c>
    </row>
    <row r="1536" spans="1:3" hidden="1" x14ac:dyDescent="0.2">
      <c r="A1536" s="60" t="s">
        <v>28236</v>
      </c>
      <c r="B1536" s="2" t="s">
        <v>72004</v>
      </c>
      <c r="C1536" t="s">
        <v>67267</v>
      </c>
    </row>
    <row r="1537" spans="1:3" hidden="1" x14ac:dyDescent="0.2">
      <c r="A1537" s="60" t="s">
        <v>28236</v>
      </c>
      <c r="B1537" s="2" t="s">
        <v>71869</v>
      </c>
      <c r="C1537" t="s">
        <v>67268</v>
      </c>
    </row>
    <row r="1538" spans="1:3" hidden="1" x14ac:dyDescent="0.2">
      <c r="A1538" s="60" t="s">
        <v>28236</v>
      </c>
      <c r="B1538" s="2" t="s">
        <v>71870</v>
      </c>
      <c r="C1538" t="s">
        <v>67269</v>
      </c>
    </row>
    <row r="1539" spans="1:3" hidden="1" x14ac:dyDescent="0.2">
      <c r="A1539" s="60" t="s">
        <v>28236</v>
      </c>
      <c r="B1539" s="2" t="s">
        <v>71871</v>
      </c>
      <c r="C1539" t="s">
        <v>67270</v>
      </c>
    </row>
    <row r="1540" spans="1:3" hidden="1" x14ac:dyDescent="0.2">
      <c r="A1540" s="60" t="s">
        <v>28236</v>
      </c>
      <c r="B1540" s="2" t="s">
        <v>71872</v>
      </c>
      <c r="C1540" t="s">
        <v>67271</v>
      </c>
    </row>
    <row r="1541" spans="1:3" hidden="1" x14ac:dyDescent="0.2">
      <c r="A1541" s="60" t="s">
        <v>28236</v>
      </c>
      <c r="B1541" s="2" t="s">
        <v>71873</v>
      </c>
      <c r="C1541" t="s">
        <v>67272</v>
      </c>
    </row>
    <row r="1542" spans="1:3" hidden="1" x14ac:dyDescent="0.2">
      <c r="A1542" s="60" t="s">
        <v>28236</v>
      </c>
      <c r="B1542" s="2" t="s">
        <v>71874</v>
      </c>
      <c r="C1542" t="s">
        <v>67273</v>
      </c>
    </row>
    <row r="1543" spans="1:3" hidden="1" x14ac:dyDescent="0.2">
      <c r="A1543" s="60" t="s">
        <v>28236</v>
      </c>
      <c r="B1543" s="2" t="s">
        <v>71875</v>
      </c>
      <c r="C1543" t="s">
        <v>67274</v>
      </c>
    </row>
    <row r="1544" spans="1:3" hidden="1" x14ac:dyDescent="0.2">
      <c r="A1544" s="60" t="s">
        <v>28236</v>
      </c>
      <c r="B1544" s="2" t="s">
        <v>71876</v>
      </c>
      <c r="C1544" t="s">
        <v>67275</v>
      </c>
    </row>
    <row r="1545" spans="1:3" hidden="1" x14ac:dyDescent="0.2">
      <c r="A1545" s="60" t="s">
        <v>28236</v>
      </c>
      <c r="B1545" s="2" t="s">
        <v>71877</v>
      </c>
      <c r="C1545" t="s">
        <v>67276</v>
      </c>
    </row>
    <row r="1546" spans="1:3" hidden="1" x14ac:dyDescent="0.2">
      <c r="A1546" s="60" t="s">
        <v>28236</v>
      </c>
      <c r="B1546" s="2" t="s">
        <v>71878</v>
      </c>
      <c r="C1546" t="s">
        <v>67277</v>
      </c>
    </row>
    <row r="1547" spans="1:3" x14ac:dyDescent="0.2">
      <c r="A1547" s="71" t="s">
        <v>28234</v>
      </c>
      <c r="B1547" s="2" t="s">
        <v>71368</v>
      </c>
      <c r="C1547" t="s">
        <v>63741</v>
      </c>
    </row>
    <row r="1548" spans="1:3" x14ac:dyDescent="0.2">
      <c r="A1548" s="71" t="s">
        <v>28234</v>
      </c>
      <c r="B1548" s="2" t="s">
        <v>71367</v>
      </c>
      <c r="C1548" t="s">
        <v>63742</v>
      </c>
    </row>
    <row r="1549" spans="1:3" x14ac:dyDescent="0.2">
      <c r="A1549" s="71" t="s">
        <v>28234</v>
      </c>
      <c r="B1549" s="2" t="s">
        <v>71366</v>
      </c>
      <c r="C1549" t="s">
        <v>63743</v>
      </c>
    </row>
    <row r="1550" spans="1:3" x14ac:dyDescent="0.2">
      <c r="A1550" s="71" t="s">
        <v>28234</v>
      </c>
      <c r="B1550" s="2" t="s">
        <v>71365</v>
      </c>
      <c r="C1550" t="s">
        <v>63744</v>
      </c>
    </row>
    <row r="1551" spans="1:3" x14ac:dyDescent="0.2">
      <c r="A1551" s="71" t="s">
        <v>28234</v>
      </c>
      <c r="B1551" s="2" t="s">
        <v>71364</v>
      </c>
      <c r="C1551" t="s">
        <v>63745</v>
      </c>
    </row>
    <row r="1552" spans="1:3" x14ac:dyDescent="0.2">
      <c r="A1552" s="71" t="s">
        <v>28234</v>
      </c>
      <c r="B1552" s="2" t="s">
        <v>71363</v>
      </c>
      <c r="C1552" t="s">
        <v>63746</v>
      </c>
    </row>
    <row r="1553" spans="1:3" x14ac:dyDescent="0.2">
      <c r="A1553" s="71" t="s">
        <v>28234</v>
      </c>
      <c r="B1553" s="2" t="s">
        <v>71362</v>
      </c>
      <c r="C1553" t="s">
        <v>63747</v>
      </c>
    </row>
    <row r="1554" spans="1:3" x14ac:dyDescent="0.2">
      <c r="A1554" s="71" t="s">
        <v>28234</v>
      </c>
      <c r="B1554" s="2" t="s">
        <v>71361</v>
      </c>
      <c r="C1554" t="s">
        <v>63748</v>
      </c>
    </row>
    <row r="1555" spans="1:3" x14ac:dyDescent="0.2">
      <c r="A1555" s="71" t="s">
        <v>28234</v>
      </c>
      <c r="B1555" s="2" t="s">
        <v>71360</v>
      </c>
      <c r="C1555" t="s">
        <v>63749</v>
      </c>
    </row>
    <row r="1556" spans="1:3" x14ac:dyDescent="0.2">
      <c r="A1556" s="71" t="s">
        <v>28234</v>
      </c>
      <c r="B1556" s="2" t="s">
        <v>71359</v>
      </c>
      <c r="C1556" t="s">
        <v>63750</v>
      </c>
    </row>
    <row r="1557" spans="1:3" x14ac:dyDescent="0.2">
      <c r="A1557" s="71" t="s">
        <v>28234</v>
      </c>
      <c r="B1557" s="2" t="s">
        <v>71358</v>
      </c>
      <c r="C1557" t="s">
        <v>63751</v>
      </c>
    </row>
    <row r="1558" spans="1:3" x14ac:dyDescent="0.2">
      <c r="A1558" s="71" t="s">
        <v>28234</v>
      </c>
      <c r="B1558" s="2" t="s">
        <v>71357</v>
      </c>
      <c r="C1558" t="s">
        <v>63752</v>
      </c>
    </row>
    <row r="1559" spans="1:3" x14ac:dyDescent="0.2">
      <c r="A1559" s="71" t="s">
        <v>28234</v>
      </c>
      <c r="B1559" s="2" t="s">
        <v>71356</v>
      </c>
      <c r="C1559" t="s">
        <v>63753</v>
      </c>
    </row>
    <row r="1560" spans="1:3" x14ac:dyDescent="0.2">
      <c r="A1560" s="71" t="s">
        <v>28234</v>
      </c>
      <c r="B1560" s="2" t="s">
        <v>71355</v>
      </c>
      <c r="C1560" t="s">
        <v>63754</v>
      </c>
    </row>
    <row r="1561" spans="1:3" x14ac:dyDescent="0.2">
      <c r="A1561" s="71" t="s">
        <v>28234</v>
      </c>
      <c r="B1561" s="2" t="s">
        <v>71354</v>
      </c>
      <c r="C1561" t="s">
        <v>63755</v>
      </c>
    </row>
    <row r="1562" spans="1:3" x14ac:dyDescent="0.2">
      <c r="A1562" s="71" t="s">
        <v>28234</v>
      </c>
      <c r="B1562" s="2" t="s">
        <v>71353</v>
      </c>
      <c r="C1562" t="s">
        <v>63756</v>
      </c>
    </row>
    <row r="1563" spans="1:3" x14ac:dyDescent="0.2">
      <c r="A1563" s="71" t="s">
        <v>28234</v>
      </c>
      <c r="B1563" s="2" t="s">
        <v>71352</v>
      </c>
      <c r="C1563" t="s">
        <v>63757</v>
      </c>
    </row>
    <row r="1564" spans="1:3" x14ac:dyDescent="0.2">
      <c r="A1564" s="71" t="s">
        <v>28234</v>
      </c>
      <c r="B1564" s="2" t="s">
        <v>71351</v>
      </c>
      <c r="C1564" t="s">
        <v>63758</v>
      </c>
    </row>
    <row r="1565" spans="1:3" x14ac:dyDescent="0.2">
      <c r="A1565" s="71" t="s">
        <v>28234</v>
      </c>
      <c r="B1565" s="2" t="s">
        <v>71350</v>
      </c>
      <c r="C1565" t="s">
        <v>63759</v>
      </c>
    </row>
    <row r="1566" spans="1:3" x14ac:dyDescent="0.2">
      <c r="A1566" s="71" t="s">
        <v>28234</v>
      </c>
      <c r="B1566" s="2" t="s">
        <v>71349</v>
      </c>
      <c r="C1566" t="s">
        <v>63760</v>
      </c>
    </row>
    <row r="1567" spans="1:3" x14ac:dyDescent="0.2">
      <c r="A1567" s="71" t="s">
        <v>28234</v>
      </c>
      <c r="B1567" s="2" t="s">
        <v>71348</v>
      </c>
      <c r="C1567" t="s">
        <v>63761</v>
      </c>
    </row>
    <row r="1568" spans="1:3" x14ac:dyDescent="0.2">
      <c r="A1568" s="71" t="s">
        <v>28234</v>
      </c>
      <c r="B1568" s="2" t="s">
        <v>71347</v>
      </c>
      <c r="C1568" t="s">
        <v>63762</v>
      </c>
    </row>
    <row r="1569" spans="1:3" x14ac:dyDescent="0.2">
      <c r="A1569" s="71" t="s">
        <v>28234</v>
      </c>
      <c r="B1569" s="2" t="s">
        <v>71346</v>
      </c>
      <c r="C1569" t="s">
        <v>63763</v>
      </c>
    </row>
    <row r="1570" spans="1:3" x14ac:dyDescent="0.2">
      <c r="A1570" s="71" t="s">
        <v>28234</v>
      </c>
      <c r="B1570" s="2" t="s">
        <v>71345</v>
      </c>
      <c r="C1570" t="s">
        <v>63764</v>
      </c>
    </row>
    <row r="1571" spans="1:3" x14ac:dyDescent="0.2">
      <c r="A1571" s="71" t="s">
        <v>28234</v>
      </c>
      <c r="B1571" s="2" t="s">
        <v>71344</v>
      </c>
      <c r="C1571" t="s">
        <v>63765</v>
      </c>
    </row>
    <row r="1572" spans="1:3" x14ac:dyDescent="0.2">
      <c r="A1572" s="71" t="s">
        <v>28234</v>
      </c>
      <c r="B1572" s="2" t="s">
        <v>72475</v>
      </c>
      <c r="C1572" t="s">
        <v>63766</v>
      </c>
    </row>
    <row r="1573" spans="1:3" x14ac:dyDescent="0.2">
      <c r="A1573" s="71" t="s">
        <v>28234</v>
      </c>
      <c r="B1573" s="2" t="s">
        <v>71343</v>
      </c>
      <c r="C1573" t="s">
        <v>63767</v>
      </c>
    </row>
    <row r="1574" spans="1:3" hidden="1" x14ac:dyDescent="0.2">
      <c r="A1574" s="60" t="s">
        <v>28236</v>
      </c>
      <c r="B1574" s="2" t="s">
        <v>72005</v>
      </c>
      <c r="C1574" t="s">
        <v>67710</v>
      </c>
    </row>
    <row r="1575" spans="1:3" hidden="1" x14ac:dyDescent="0.2">
      <c r="A1575" s="60" t="s">
        <v>28236</v>
      </c>
      <c r="B1575" s="2" t="s">
        <v>72006</v>
      </c>
      <c r="C1575" t="s">
        <v>67711</v>
      </c>
    </row>
    <row r="1576" spans="1:3" hidden="1" x14ac:dyDescent="0.2">
      <c r="A1576" s="60" t="s">
        <v>28236</v>
      </c>
      <c r="B1576" s="2" t="s">
        <v>72007</v>
      </c>
      <c r="C1576" t="s">
        <v>67712</v>
      </c>
    </row>
    <row r="1577" spans="1:3" hidden="1" x14ac:dyDescent="0.2">
      <c r="A1577" s="60" t="s">
        <v>28236</v>
      </c>
      <c r="B1577" s="2" t="s">
        <v>72008</v>
      </c>
      <c r="C1577" t="s">
        <v>67713</v>
      </c>
    </row>
    <row r="1578" spans="1:3" hidden="1" x14ac:dyDescent="0.2">
      <c r="A1578" s="60" t="s">
        <v>28236</v>
      </c>
      <c r="B1578" s="2" t="s">
        <v>72009</v>
      </c>
      <c r="C1578" t="s">
        <v>67714</v>
      </c>
    </row>
    <row r="1579" spans="1:3" hidden="1" x14ac:dyDescent="0.2">
      <c r="A1579" s="60" t="s">
        <v>28236</v>
      </c>
      <c r="B1579" s="2" t="s">
        <v>72010</v>
      </c>
      <c r="C1579" t="s">
        <v>67715</v>
      </c>
    </row>
    <row r="1580" spans="1:3" hidden="1" x14ac:dyDescent="0.2">
      <c r="A1580" s="60" t="s">
        <v>28236</v>
      </c>
      <c r="B1580" s="2" t="s">
        <v>72011</v>
      </c>
      <c r="C1580" t="s">
        <v>67716</v>
      </c>
    </row>
    <row r="1581" spans="1:3" hidden="1" x14ac:dyDescent="0.2">
      <c r="A1581" s="60" t="s">
        <v>28236</v>
      </c>
      <c r="B1581" s="2" t="s">
        <v>72012</v>
      </c>
      <c r="C1581" t="s">
        <v>67717</v>
      </c>
    </row>
    <row r="1582" spans="1:3" hidden="1" x14ac:dyDescent="0.2">
      <c r="A1582" s="60" t="s">
        <v>28236</v>
      </c>
      <c r="B1582" s="2" t="s">
        <v>72013</v>
      </c>
      <c r="C1582" t="s">
        <v>67718</v>
      </c>
    </row>
    <row r="1583" spans="1:3" hidden="1" x14ac:dyDescent="0.2">
      <c r="A1583" s="60" t="s">
        <v>28236</v>
      </c>
      <c r="B1583" s="2" t="s">
        <v>72014</v>
      </c>
      <c r="C1583" t="s">
        <v>67719</v>
      </c>
    </row>
    <row r="1584" spans="1:3" hidden="1" x14ac:dyDescent="0.2">
      <c r="A1584" s="60" t="s">
        <v>28236</v>
      </c>
      <c r="B1584" s="2" t="s">
        <v>72015</v>
      </c>
      <c r="C1584" t="s">
        <v>67720</v>
      </c>
    </row>
    <row r="1585" spans="1:3" hidden="1" x14ac:dyDescent="0.2">
      <c r="A1585" s="60" t="s">
        <v>28236</v>
      </c>
      <c r="B1585" s="2" t="s">
        <v>72016</v>
      </c>
      <c r="C1585" t="s">
        <v>67721</v>
      </c>
    </row>
    <row r="1586" spans="1:3" hidden="1" x14ac:dyDescent="0.2">
      <c r="A1586" s="60" t="s">
        <v>28236</v>
      </c>
      <c r="B1586" s="2" t="s">
        <v>72017</v>
      </c>
      <c r="C1586" t="s">
        <v>67722</v>
      </c>
    </row>
    <row r="1587" spans="1:3" hidden="1" x14ac:dyDescent="0.2">
      <c r="A1587" s="60" t="s">
        <v>28236</v>
      </c>
      <c r="B1587" s="2" t="s">
        <v>72018</v>
      </c>
      <c r="C1587" t="s">
        <v>67723</v>
      </c>
    </row>
    <row r="1588" spans="1:3" hidden="1" x14ac:dyDescent="0.2">
      <c r="A1588" s="60" t="s">
        <v>28236</v>
      </c>
      <c r="B1588" s="2" t="s">
        <v>72019</v>
      </c>
      <c r="C1588" t="s">
        <v>67724</v>
      </c>
    </row>
    <row r="1589" spans="1:3" hidden="1" x14ac:dyDescent="0.2">
      <c r="A1589" s="60" t="s">
        <v>28236</v>
      </c>
      <c r="B1589" s="2" t="s">
        <v>72020</v>
      </c>
      <c r="C1589" t="s">
        <v>67725</v>
      </c>
    </row>
    <row r="1590" spans="1:3" hidden="1" x14ac:dyDescent="0.2">
      <c r="A1590" s="60" t="s">
        <v>28236</v>
      </c>
      <c r="B1590" s="2" t="s">
        <v>72021</v>
      </c>
      <c r="C1590" t="s">
        <v>67726</v>
      </c>
    </row>
    <row r="1591" spans="1:3" hidden="1" x14ac:dyDescent="0.2">
      <c r="A1591" s="60" t="s">
        <v>28236</v>
      </c>
      <c r="B1591" s="2" t="s">
        <v>72022</v>
      </c>
      <c r="C1591" t="s">
        <v>67434</v>
      </c>
    </row>
    <row r="1592" spans="1:3" hidden="1" x14ac:dyDescent="0.2">
      <c r="A1592" s="60" t="s">
        <v>28236</v>
      </c>
      <c r="B1592" s="2" t="s">
        <v>72023</v>
      </c>
      <c r="C1592" t="s">
        <v>67435</v>
      </c>
    </row>
    <row r="1593" spans="1:3" hidden="1" x14ac:dyDescent="0.2">
      <c r="A1593" s="60" t="s">
        <v>28236</v>
      </c>
      <c r="B1593" s="2" t="s">
        <v>72024</v>
      </c>
      <c r="C1593" t="s">
        <v>67436</v>
      </c>
    </row>
    <row r="1594" spans="1:3" hidden="1" x14ac:dyDescent="0.2">
      <c r="A1594" s="60" t="s">
        <v>28236</v>
      </c>
      <c r="B1594" s="2" t="s">
        <v>72025</v>
      </c>
      <c r="C1594" t="s">
        <v>67437</v>
      </c>
    </row>
    <row r="1595" spans="1:3" hidden="1" x14ac:dyDescent="0.2">
      <c r="A1595" s="60" t="s">
        <v>28236</v>
      </c>
      <c r="B1595" s="2" t="s">
        <v>72026</v>
      </c>
      <c r="C1595" t="s">
        <v>67438</v>
      </c>
    </row>
    <row r="1596" spans="1:3" hidden="1" x14ac:dyDescent="0.2">
      <c r="A1596" s="60" t="s">
        <v>28236</v>
      </c>
      <c r="B1596" s="2" t="s">
        <v>72027</v>
      </c>
      <c r="C1596" t="s">
        <v>67439</v>
      </c>
    </row>
    <row r="1597" spans="1:3" hidden="1" x14ac:dyDescent="0.2">
      <c r="A1597" s="60" t="s">
        <v>28236</v>
      </c>
      <c r="B1597" s="2" t="s">
        <v>72028</v>
      </c>
      <c r="C1597" t="s">
        <v>67440</v>
      </c>
    </row>
    <row r="1598" spans="1:3" hidden="1" x14ac:dyDescent="0.2">
      <c r="A1598" s="60" t="s">
        <v>28236</v>
      </c>
      <c r="B1598" s="2" t="s">
        <v>72029</v>
      </c>
      <c r="C1598" t="s">
        <v>67441</v>
      </c>
    </row>
    <row r="1599" spans="1:3" hidden="1" x14ac:dyDescent="0.2">
      <c r="A1599" s="60" t="s">
        <v>28236</v>
      </c>
      <c r="B1599" s="2" t="s">
        <v>72030</v>
      </c>
      <c r="C1599" t="s">
        <v>67442</v>
      </c>
    </row>
    <row r="1600" spans="1:3" hidden="1" x14ac:dyDescent="0.2">
      <c r="A1600" s="60" t="s">
        <v>28236</v>
      </c>
      <c r="B1600" s="2" t="s">
        <v>72031</v>
      </c>
      <c r="C1600" t="s">
        <v>67443</v>
      </c>
    </row>
    <row r="1601" spans="1:3" hidden="1" x14ac:dyDescent="0.2">
      <c r="A1601" s="60" t="s">
        <v>28236</v>
      </c>
      <c r="B1601" s="2" t="s">
        <v>72032</v>
      </c>
      <c r="C1601" t="s">
        <v>67444</v>
      </c>
    </row>
    <row r="1602" spans="1:3" hidden="1" x14ac:dyDescent="0.2">
      <c r="A1602" s="60" t="s">
        <v>28236</v>
      </c>
      <c r="B1602" s="2" t="s">
        <v>72033</v>
      </c>
      <c r="C1602" t="s">
        <v>67445</v>
      </c>
    </row>
    <row r="1603" spans="1:3" hidden="1" x14ac:dyDescent="0.2">
      <c r="A1603" s="60" t="s">
        <v>28236</v>
      </c>
      <c r="B1603" s="2" t="s">
        <v>72034</v>
      </c>
      <c r="C1603" t="s">
        <v>67446</v>
      </c>
    </row>
    <row r="1604" spans="1:3" hidden="1" x14ac:dyDescent="0.2">
      <c r="A1604" s="60" t="s">
        <v>28236</v>
      </c>
      <c r="B1604" s="2" t="s">
        <v>72053</v>
      </c>
      <c r="C1604" t="s">
        <v>67447</v>
      </c>
    </row>
    <row r="1605" spans="1:3" hidden="1" x14ac:dyDescent="0.2">
      <c r="A1605" s="60" t="s">
        <v>28236</v>
      </c>
      <c r="B1605" s="2" t="s">
        <v>71879</v>
      </c>
      <c r="C1605" t="s">
        <v>67448</v>
      </c>
    </row>
    <row r="1606" spans="1:3" hidden="1" x14ac:dyDescent="0.2">
      <c r="A1606" s="60" t="s">
        <v>28236</v>
      </c>
      <c r="B1606" s="2" t="s">
        <v>71880</v>
      </c>
      <c r="C1606" t="s">
        <v>67449</v>
      </c>
    </row>
    <row r="1607" spans="1:3" hidden="1" x14ac:dyDescent="0.2">
      <c r="A1607" s="60" t="s">
        <v>28236</v>
      </c>
      <c r="B1607" s="2" t="s">
        <v>71881</v>
      </c>
      <c r="C1607" t="s">
        <v>67450</v>
      </c>
    </row>
    <row r="1608" spans="1:3" hidden="1" x14ac:dyDescent="0.2">
      <c r="A1608" s="60" t="s">
        <v>28236</v>
      </c>
      <c r="B1608" s="2" t="s">
        <v>71882</v>
      </c>
      <c r="C1608" t="s">
        <v>67690</v>
      </c>
    </row>
    <row r="1609" spans="1:3" hidden="1" x14ac:dyDescent="0.2">
      <c r="A1609" s="60" t="s">
        <v>28236</v>
      </c>
      <c r="B1609" s="2" t="s">
        <v>71883</v>
      </c>
      <c r="C1609" t="s">
        <v>67691</v>
      </c>
    </row>
    <row r="1610" spans="1:3" hidden="1" x14ac:dyDescent="0.2">
      <c r="A1610" s="60" t="s">
        <v>28236</v>
      </c>
      <c r="B1610" s="2" t="s">
        <v>71883</v>
      </c>
      <c r="C1610" t="s">
        <v>67692</v>
      </c>
    </row>
    <row r="1611" spans="1:3" hidden="1" x14ac:dyDescent="0.2">
      <c r="A1611" s="71"/>
      <c r="B1611" s="2"/>
      <c r="C1611" t="s">
        <v>67693</v>
      </c>
    </row>
    <row r="1612" spans="1:3" hidden="1" x14ac:dyDescent="0.2">
      <c r="A1612" s="71"/>
      <c r="B1612" s="2"/>
      <c r="C1612" t="s">
        <v>67694</v>
      </c>
    </row>
    <row r="1613" spans="1:3" hidden="1" x14ac:dyDescent="0.2">
      <c r="A1613" s="71"/>
      <c r="B1613" s="2"/>
      <c r="C1613" t="s">
        <v>67695</v>
      </c>
    </row>
    <row r="1614" spans="1:3" hidden="1" x14ac:dyDescent="0.2">
      <c r="A1614" s="71"/>
      <c r="B1614" s="2"/>
      <c r="C1614" t="s">
        <v>67696</v>
      </c>
    </row>
    <row r="1615" spans="1:3" hidden="1" x14ac:dyDescent="0.2">
      <c r="A1615" s="71"/>
      <c r="B1615" s="2"/>
      <c r="C1615" t="s">
        <v>67697</v>
      </c>
    </row>
    <row r="1616" spans="1:3" hidden="1" x14ac:dyDescent="0.2">
      <c r="A1616" s="71"/>
      <c r="B1616" s="2"/>
      <c r="C1616" t="s">
        <v>67451</v>
      </c>
    </row>
    <row r="1617" spans="1:3" hidden="1" x14ac:dyDescent="0.2">
      <c r="A1617" s="71"/>
      <c r="B1617" s="2"/>
      <c r="C1617" t="s">
        <v>67452</v>
      </c>
    </row>
    <row r="1618" spans="1:3" hidden="1" x14ac:dyDescent="0.2">
      <c r="A1618" s="71"/>
      <c r="B1618" s="2"/>
      <c r="C1618" t="s">
        <v>67453</v>
      </c>
    </row>
    <row r="1619" spans="1:3" hidden="1" x14ac:dyDescent="0.2">
      <c r="A1619" s="71"/>
      <c r="B1619" s="2"/>
      <c r="C1619" t="s">
        <v>67454</v>
      </c>
    </row>
    <row r="1620" spans="1:3" hidden="1" x14ac:dyDescent="0.2">
      <c r="A1620" s="71"/>
      <c r="B1620" s="2"/>
      <c r="C1620" t="s">
        <v>67455</v>
      </c>
    </row>
    <row r="1621" spans="1:3" hidden="1" x14ac:dyDescent="0.2">
      <c r="A1621" s="71"/>
      <c r="B1621" s="2"/>
      <c r="C1621" t="s">
        <v>67456</v>
      </c>
    </row>
    <row r="1622" spans="1:3" hidden="1" x14ac:dyDescent="0.2">
      <c r="A1622" s="71"/>
      <c r="B1622" s="2"/>
      <c r="C1622" t="s">
        <v>67457</v>
      </c>
    </row>
    <row r="1623" spans="1:3" hidden="1" x14ac:dyDescent="0.2">
      <c r="A1623" s="71"/>
      <c r="B1623" s="2"/>
      <c r="C1623" t="s">
        <v>67458</v>
      </c>
    </row>
    <row r="1624" spans="1:3" hidden="1" x14ac:dyDescent="0.2">
      <c r="A1624" s="71"/>
      <c r="B1624" s="2"/>
      <c r="C1624" t="s">
        <v>67459</v>
      </c>
    </row>
    <row r="1625" spans="1:3" hidden="1" x14ac:dyDescent="0.2">
      <c r="A1625" s="71"/>
      <c r="B1625" s="2"/>
      <c r="C1625" t="s">
        <v>67293</v>
      </c>
    </row>
    <row r="1626" spans="1:3" hidden="1" x14ac:dyDescent="0.2">
      <c r="A1626" s="71"/>
      <c r="B1626" s="2"/>
      <c r="C1626" t="s">
        <v>67727</v>
      </c>
    </row>
    <row r="1627" spans="1:3" hidden="1" x14ac:dyDescent="0.2">
      <c r="A1627" s="71"/>
      <c r="B1627" s="2"/>
      <c r="C1627" t="s">
        <v>67728</v>
      </c>
    </row>
    <row r="1628" spans="1:3" hidden="1" x14ac:dyDescent="0.2">
      <c r="A1628" s="71"/>
      <c r="B1628" s="2"/>
      <c r="C1628" t="s">
        <v>67729</v>
      </c>
    </row>
    <row r="1629" spans="1:3" hidden="1" x14ac:dyDescent="0.2">
      <c r="A1629" s="71"/>
      <c r="B1629" s="2"/>
      <c r="C1629" t="s">
        <v>67730</v>
      </c>
    </row>
    <row r="1630" spans="1:3" hidden="1" x14ac:dyDescent="0.2">
      <c r="A1630" s="71"/>
      <c r="B1630" s="2"/>
      <c r="C1630" t="s">
        <v>67731</v>
      </c>
    </row>
    <row r="1631" spans="1:3" hidden="1" x14ac:dyDescent="0.2">
      <c r="A1631" s="71"/>
      <c r="B1631" s="2"/>
      <c r="C1631" t="s">
        <v>67732</v>
      </c>
    </row>
    <row r="1632" spans="1:3" hidden="1" x14ac:dyDescent="0.2">
      <c r="A1632" s="71"/>
      <c r="B1632" s="2"/>
      <c r="C1632" t="s">
        <v>67733</v>
      </c>
    </row>
    <row r="1633" spans="1:3" hidden="1" x14ac:dyDescent="0.2">
      <c r="A1633" s="71"/>
      <c r="B1633" s="2"/>
      <c r="C1633" t="s">
        <v>67734</v>
      </c>
    </row>
    <row r="1634" spans="1:3" hidden="1" x14ac:dyDescent="0.2">
      <c r="A1634" s="71"/>
      <c r="B1634" s="2"/>
      <c r="C1634" t="s">
        <v>67735</v>
      </c>
    </row>
    <row r="1635" spans="1:3" hidden="1" x14ac:dyDescent="0.2">
      <c r="A1635" s="71"/>
      <c r="B1635" s="2"/>
      <c r="C1635" t="s">
        <v>67736</v>
      </c>
    </row>
    <row r="1636" spans="1:3" hidden="1" x14ac:dyDescent="0.2">
      <c r="A1636" s="71"/>
      <c r="B1636" s="2"/>
      <c r="C1636" t="s">
        <v>67737</v>
      </c>
    </row>
    <row r="1637" spans="1:3" hidden="1" x14ac:dyDescent="0.2">
      <c r="A1637" s="71"/>
      <c r="B1637" s="2"/>
      <c r="C1637" t="s">
        <v>67738</v>
      </c>
    </row>
    <row r="1638" spans="1:3" hidden="1" x14ac:dyDescent="0.2">
      <c r="A1638" s="71"/>
      <c r="B1638" s="2"/>
      <c r="C1638" t="s">
        <v>67739</v>
      </c>
    </row>
    <row r="1639" spans="1:3" hidden="1" x14ac:dyDescent="0.2">
      <c r="A1639" s="71"/>
      <c r="B1639" s="2"/>
      <c r="C1639" t="s">
        <v>67740</v>
      </c>
    </row>
    <row r="1640" spans="1:3" hidden="1" x14ac:dyDescent="0.2">
      <c r="A1640" s="71"/>
      <c r="B1640" s="2"/>
      <c r="C1640" t="s">
        <v>67741</v>
      </c>
    </row>
    <row r="1641" spans="1:3" hidden="1" x14ac:dyDescent="0.2">
      <c r="A1641" s="71"/>
      <c r="B1641" s="2"/>
      <c r="C1641" t="s">
        <v>67742</v>
      </c>
    </row>
    <row r="1642" spans="1:3" hidden="1" x14ac:dyDescent="0.2">
      <c r="A1642" s="71"/>
      <c r="B1642" s="2"/>
      <c r="C1642" t="s">
        <v>67743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72717</v>
      </c>
    </row>
    <row r="1649" spans="1:3" hidden="1" x14ac:dyDescent="0.2">
      <c r="A1649" s="71"/>
      <c r="B1649" s="2"/>
      <c r="C1649" t="s">
        <v>75288</v>
      </c>
    </row>
    <row r="1650" spans="1:3" hidden="1" x14ac:dyDescent="0.2">
      <c r="A1650" s="71"/>
      <c r="B1650" s="2"/>
      <c r="C1650" t="s">
        <v>75289</v>
      </c>
    </row>
    <row r="1651" spans="1:3" hidden="1" x14ac:dyDescent="0.2">
      <c r="A1651" s="71"/>
      <c r="B1651" s="2"/>
      <c r="C1651" t="s">
        <v>75290</v>
      </c>
    </row>
    <row r="1652" spans="1:3" hidden="1" x14ac:dyDescent="0.2">
      <c r="A1652" s="71"/>
      <c r="B1652" s="2"/>
      <c r="C1652" t="s">
        <v>75291</v>
      </c>
    </row>
    <row r="1653" spans="1:3" hidden="1" x14ac:dyDescent="0.2">
      <c r="A1653" s="71"/>
      <c r="B1653" s="2"/>
      <c r="C1653" t="s">
        <v>75292</v>
      </c>
    </row>
    <row r="1654" spans="1:3" hidden="1" x14ac:dyDescent="0.2">
      <c r="A1654" s="71"/>
      <c r="B1654" s="2"/>
      <c r="C1654" t="s">
        <v>75293</v>
      </c>
    </row>
    <row r="1655" spans="1:3" hidden="1" x14ac:dyDescent="0.2">
      <c r="A1655" s="71"/>
      <c r="B1655" s="2"/>
      <c r="C1655" t="s">
        <v>75294</v>
      </c>
    </row>
    <row r="1656" spans="1:3" hidden="1" x14ac:dyDescent="0.2">
      <c r="A1656" s="71"/>
      <c r="B1656" s="2"/>
      <c r="C1656" t="s">
        <v>75295</v>
      </c>
    </row>
    <row r="1657" spans="1:3" hidden="1" x14ac:dyDescent="0.2">
      <c r="A1657" s="71"/>
      <c r="B1657" s="2"/>
      <c r="C1657" t="s">
        <v>75296</v>
      </c>
    </row>
    <row r="1658" spans="1:3" hidden="1" x14ac:dyDescent="0.2">
      <c r="A1658" s="71"/>
      <c r="B1658" s="2"/>
      <c r="C1658" t="s">
        <v>75297</v>
      </c>
    </row>
    <row r="1659" spans="1:3" hidden="1" x14ac:dyDescent="0.2">
      <c r="A1659" s="71"/>
      <c r="B1659" s="2"/>
      <c r="C1659" t="s">
        <v>75298</v>
      </c>
    </row>
    <row r="1660" spans="1:3" hidden="1" x14ac:dyDescent="0.2">
      <c r="A1660" s="71"/>
      <c r="B1660" s="2"/>
      <c r="C1660" t="s">
        <v>75299</v>
      </c>
    </row>
    <row r="1661" spans="1:3" hidden="1" x14ac:dyDescent="0.2">
      <c r="A1661" s="71"/>
      <c r="B1661" s="2"/>
      <c r="C1661" t="s">
        <v>75300</v>
      </c>
    </row>
    <row r="1662" spans="1:3" hidden="1" x14ac:dyDescent="0.2">
      <c r="A1662" s="71"/>
      <c r="B1662" s="2"/>
      <c r="C1662" t="s">
        <v>75301</v>
      </c>
    </row>
    <row r="1663" spans="1:3" hidden="1" x14ac:dyDescent="0.2">
      <c r="A1663" s="71"/>
      <c r="B1663" s="2"/>
      <c r="C1663" t="s">
        <v>72745</v>
      </c>
    </row>
    <row r="1664" spans="1:3" hidden="1" x14ac:dyDescent="0.2">
      <c r="A1664" s="71"/>
      <c r="B1664" s="2"/>
      <c r="C1664" t="s">
        <v>72746</v>
      </c>
    </row>
    <row r="1665" spans="1:3" hidden="1" x14ac:dyDescent="0.2">
      <c r="A1665" s="71"/>
      <c r="B1665" s="2"/>
      <c r="C1665" t="s">
        <v>72747</v>
      </c>
    </row>
    <row r="1666" spans="1:3" hidden="1" x14ac:dyDescent="0.2">
      <c r="A1666" s="71"/>
      <c r="B1666" s="2"/>
      <c r="C1666" t="s">
        <v>72748</v>
      </c>
    </row>
    <row r="1667" spans="1:3" hidden="1" x14ac:dyDescent="0.2">
      <c r="A1667" s="71"/>
      <c r="B1667" s="2"/>
      <c r="C1667" t="s">
        <v>72749</v>
      </c>
    </row>
    <row r="1668" spans="1:3" hidden="1" x14ac:dyDescent="0.2">
      <c r="A1668" s="71"/>
      <c r="B1668" s="2"/>
      <c r="C1668" t="s">
        <v>72750</v>
      </c>
    </row>
    <row r="1669" spans="1:3" hidden="1" x14ac:dyDescent="0.2">
      <c r="A1669" s="71"/>
      <c r="B1669" s="2"/>
      <c r="C1669" t="s">
        <v>72751</v>
      </c>
    </row>
    <row r="1670" spans="1:3" hidden="1" x14ac:dyDescent="0.2">
      <c r="A1670" s="71"/>
      <c r="B1670" s="2"/>
      <c r="C1670" t="s">
        <v>72752</v>
      </c>
    </row>
    <row r="1671" spans="1:3" hidden="1" x14ac:dyDescent="0.2">
      <c r="A1671" s="71"/>
      <c r="B1671" s="2"/>
      <c r="C1671" t="s">
        <v>72753</v>
      </c>
    </row>
    <row r="1672" spans="1:3" hidden="1" x14ac:dyDescent="0.2">
      <c r="A1672" s="71"/>
      <c r="B1672" s="2"/>
      <c r="C1672" t="s">
        <v>72754</v>
      </c>
    </row>
    <row r="1673" spans="1:3" hidden="1" x14ac:dyDescent="0.2">
      <c r="A1673" s="71"/>
      <c r="B1673" s="2"/>
      <c r="C1673" t="s">
        <v>72755</v>
      </c>
    </row>
    <row r="1674" spans="1:3" hidden="1" x14ac:dyDescent="0.2">
      <c r="A1674" s="71"/>
      <c r="B1674" s="2"/>
      <c r="C1674" t="s">
        <v>72756</v>
      </c>
    </row>
    <row r="1675" spans="1:3" hidden="1" x14ac:dyDescent="0.2">
      <c r="A1675" s="71"/>
      <c r="B1675" s="2"/>
      <c r="C1675" t="s">
        <v>71479</v>
      </c>
    </row>
    <row r="1676" spans="1:3" hidden="1" x14ac:dyDescent="0.2">
      <c r="A1676" s="71"/>
      <c r="B1676" s="2"/>
      <c r="C1676" t="s">
        <v>71480</v>
      </c>
    </row>
    <row r="1677" spans="1:3" hidden="1" x14ac:dyDescent="0.2">
      <c r="A1677" s="71"/>
      <c r="B1677" s="2"/>
      <c r="C1677" t="s">
        <v>71481</v>
      </c>
    </row>
    <row r="1678" spans="1:3" hidden="1" x14ac:dyDescent="0.2">
      <c r="A1678" s="71"/>
      <c r="B1678" s="2"/>
      <c r="C1678" t="s">
        <v>67264</v>
      </c>
    </row>
    <row r="1679" spans="1:3" hidden="1" x14ac:dyDescent="0.2">
      <c r="A1679" s="71"/>
      <c r="B1679" s="2"/>
      <c r="C1679" t="s">
        <v>67265</v>
      </c>
    </row>
    <row r="1680" spans="1:3" hidden="1" x14ac:dyDescent="0.2">
      <c r="A1680" s="71"/>
      <c r="B1680" s="2"/>
      <c r="C1680" t="s">
        <v>67266</v>
      </c>
    </row>
    <row r="1681" spans="1:3" hidden="1" x14ac:dyDescent="0.2">
      <c r="A1681" s="71"/>
      <c r="B1681" s="2"/>
      <c r="C1681" t="s">
        <v>67433</v>
      </c>
    </row>
    <row r="1682" spans="1:3" hidden="1" x14ac:dyDescent="0.2">
      <c r="A1682" s="71"/>
      <c r="B1682" s="2"/>
      <c r="C1682" t="s">
        <v>67267</v>
      </c>
    </row>
    <row r="1683" spans="1:3" hidden="1" x14ac:dyDescent="0.2">
      <c r="A1683" s="71"/>
      <c r="B1683" s="2"/>
      <c r="C1683" t="s">
        <v>67268</v>
      </c>
    </row>
    <row r="1684" spans="1:3" hidden="1" x14ac:dyDescent="0.2">
      <c r="A1684" s="71"/>
      <c r="B1684" s="2"/>
      <c r="C1684" t="s">
        <v>67269</v>
      </c>
    </row>
    <row r="1685" spans="1:3" hidden="1" x14ac:dyDescent="0.2">
      <c r="A1685" s="71"/>
      <c r="B1685" s="2"/>
      <c r="C1685" t="s">
        <v>67270</v>
      </c>
    </row>
    <row r="1686" spans="1:3" hidden="1" x14ac:dyDescent="0.2">
      <c r="A1686" s="71"/>
      <c r="B1686" s="2"/>
      <c r="C1686" t="s">
        <v>67271</v>
      </c>
    </row>
    <row r="1687" spans="1:3" hidden="1" x14ac:dyDescent="0.2">
      <c r="A1687" s="71"/>
      <c r="B1687" s="2"/>
      <c r="C1687" t="s">
        <v>67272</v>
      </c>
    </row>
    <row r="1688" spans="1:3" hidden="1" x14ac:dyDescent="0.2">
      <c r="A1688" s="71"/>
      <c r="B1688" s="2"/>
      <c r="C1688" t="s">
        <v>67273</v>
      </c>
    </row>
    <row r="1689" spans="1:3" hidden="1" x14ac:dyDescent="0.2">
      <c r="A1689" s="71"/>
      <c r="B1689" s="2"/>
      <c r="C1689" t="s">
        <v>67274</v>
      </c>
    </row>
    <row r="1690" spans="1:3" hidden="1" x14ac:dyDescent="0.2">
      <c r="A1690" s="71"/>
      <c r="B1690" s="2"/>
      <c r="C1690" t="s">
        <v>67275</v>
      </c>
    </row>
    <row r="1691" spans="1:3" hidden="1" x14ac:dyDescent="0.2">
      <c r="A1691" s="71"/>
      <c r="B1691" s="2"/>
      <c r="C1691" t="s">
        <v>67276</v>
      </c>
    </row>
    <row r="1692" spans="1:3" hidden="1" x14ac:dyDescent="0.2">
      <c r="A1692" s="71"/>
      <c r="B1692" s="2"/>
      <c r="C1692" t="s">
        <v>67277</v>
      </c>
    </row>
    <row r="1693" spans="1:3" hidden="1" x14ac:dyDescent="0.2">
      <c r="A1693" s="71"/>
      <c r="B1693" s="2"/>
      <c r="C1693" t="s">
        <v>67278</v>
      </c>
    </row>
    <row r="1694" spans="1:3" hidden="1" x14ac:dyDescent="0.2">
      <c r="A1694" s="71"/>
      <c r="B1694" s="2"/>
      <c r="C1694" t="s">
        <v>67279</v>
      </c>
    </row>
    <row r="1695" spans="1:3" hidden="1" x14ac:dyDescent="0.2">
      <c r="A1695" s="71"/>
      <c r="B1695" s="2"/>
      <c r="C1695" t="s">
        <v>67280</v>
      </c>
    </row>
    <row r="1696" spans="1:3" hidden="1" x14ac:dyDescent="0.2">
      <c r="A1696" s="71"/>
      <c r="B1696" s="2"/>
      <c r="C1696" t="s">
        <v>67281</v>
      </c>
    </row>
    <row r="1697" spans="1:3" hidden="1" x14ac:dyDescent="0.2">
      <c r="A1697" s="71"/>
      <c r="B1697" s="2"/>
      <c r="C1697" t="s">
        <v>67282</v>
      </c>
    </row>
    <row r="1698" spans="1:3" hidden="1" x14ac:dyDescent="0.2">
      <c r="A1698" s="71"/>
      <c r="B1698" s="2"/>
      <c r="C1698" t="s">
        <v>67283</v>
      </c>
    </row>
    <row r="1699" spans="1:3" hidden="1" x14ac:dyDescent="0.2">
      <c r="A1699" s="71"/>
      <c r="B1699" s="2"/>
      <c r="C1699" t="s">
        <v>67284</v>
      </c>
    </row>
    <row r="1700" spans="1:3" hidden="1" x14ac:dyDescent="0.2">
      <c r="A1700" s="71"/>
      <c r="B1700" s="2"/>
      <c r="C1700" t="s">
        <v>67285</v>
      </c>
    </row>
    <row r="1701" spans="1:3" hidden="1" x14ac:dyDescent="0.2">
      <c r="A1701" s="71"/>
      <c r="B1701" s="2"/>
      <c r="C1701" t="s">
        <v>67286</v>
      </c>
    </row>
    <row r="1702" spans="1:3" hidden="1" x14ac:dyDescent="0.2">
      <c r="A1702" s="71"/>
      <c r="B1702" s="2"/>
      <c r="C1702" t="s">
        <v>67287</v>
      </c>
    </row>
    <row r="1703" spans="1:3" hidden="1" x14ac:dyDescent="0.2">
      <c r="A1703" s="71"/>
      <c r="B1703" s="2"/>
      <c r="C1703" t="s">
        <v>67288</v>
      </c>
    </row>
    <row r="1704" spans="1:3" hidden="1" x14ac:dyDescent="0.2">
      <c r="A1704" s="71"/>
      <c r="B1704" s="2"/>
      <c r="C1704" t="s">
        <v>67289</v>
      </c>
    </row>
    <row r="1705" spans="1:3" hidden="1" x14ac:dyDescent="0.2">
      <c r="A1705" s="71"/>
      <c r="B1705" s="2"/>
      <c r="C1705" t="s">
        <v>67290</v>
      </c>
    </row>
    <row r="1706" spans="1:3" hidden="1" x14ac:dyDescent="0.2">
      <c r="A1706" s="71"/>
      <c r="B1706" s="2"/>
      <c r="C1706" t="s">
        <v>67291</v>
      </c>
    </row>
    <row r="1707" spans="1:3" hidden="1" x14ac:dyDescent="0.2">
      <c r="A1707" s="71"/>
      <c r="B1707" s="2"/>
      <c r="C1707" t="s">
        <v>67292</v>
      </c>
    </row>
    <row r="1708" spans="1:3" hidden="1" x14ac:dyDescent="0.2">
      <c r="A1708" s="71"/>
      <c r="B1708" s="2"/>
      <c r="C1708" t="s">
        <v>67698</v>
      </c>
    </row>
    <row r="1709" spans="1:3" hidden="1" x14ac:dyDescent="0.2">
      <c r="A1709" s="71"/>
      <c r="B1709" s="2"/>
      <c r="C1709" t="s">
        <v>67699</v>
      </c>
    </row>
    <row r="1710" spans="1:3" hidden="1" x14ac:dyDescent="0.2">
      <c r="A1710" s="71"/>
      <c r="B1710" s="2"/>
      <c r="C1710" t="s">
        <v>67700</v>
      </c>
    </row>
    <row r="1711" spans="1:3" hidden="1" x14ac:dyDescent="0.2">
      <c r="A1711" s="71"/>
      <c r="B1711" s="2"/>
      <c r="C1711" t="s">
        <v>67701</v>
      </c>
    </row>
    <row r="1712" spans="1:3" hidden="1" x14ac:dyDescent="0.2">
      <c r="A1712" s="71"/>
      <c r="B1712" s="2"/>
      <c r="C1712" t="s">
        <v>67702</v>
      </c>
    </row>
    <row r="1713" spans="1:3" hidden="1" x14ac:dyDescent="0.2">
      <c r="A1713" s="71"/>
      <c r="B1713" s="2"/>
      <c r="C1713" t="s">
        <v>67703</v>
      </c>
    </row>
    <row r="1714" spans="1:3" hidden="1" x14ac:dyDescent="0.2">
      <c r="A1714" s="71"/>
      <c r="B1714" s="2"/>
      <c r="C1714" t="s">
        <v>67704</v>
      </c>
    </row>
    <row r="1715" spans="1:3" hidden="1" x14ac:dyDescent="0.2">
      <c r="A1715" s="71"/>
      <c r="B1715" s="2"/>
      <c r="C1715" t="s">
        <v>67705</v>
      </c>
    </row>
    <row r="1716" spans="1:3" hidden="1" x14ac:dyDescent="0.2">
      <c r="A1716" s="71"/>
      <c r="B1716" s="2"/>
      <c r="C1716" t="s">
        <v>67706</v>
      </c>
    </row>
    <row r="1717" spans="1:3" hidden="1" x14ac:dyDescent="0.2">
      <c r="A1717" s="71"/>
      <c r="B1717" s="2"/>
      <c r="C1717" t="s">
        <v>67707</v>
      </c>
    </row>
    <row r="1718" spans="1:3" hidden="1" x14ac:dyDescent="0.2">
      <c r="A1718" s="71"/>
      <c r="B1718" s="2"/>
      <c r="C1718" t="s">
        <v>67708</v>
      </c>
    </row>
    <row r="1719" spans="1:3" hidden="1" x14ac:dyDescent="0.2">
      <c r="A1719" s="71"/>
      <c r="B1719" s="2"/>
      <c r="C1719" t="s">
        <v>67709</v>
      </c>
    </row>
    <row r="1720" spans="1:3" hidden="1" x14ac:dyDescent="0.2">
      <c r="A1720" s="71"/>
      <c r="B1720" s="2"/>
      <c r="C1720" t="s">
        <v>67710</v>
      </c>
    </row>
    <row r="1721" spans="1:3" hidden="1" x14ac:dyDescent="0.2">
      <c r="A1721" s="71"/>
      <c r="B1721" s="2"/>
      <c r="C1721" t="s">
        <v>67711</v>
      </c>
    </row>
    <row r="1722" spans="1:3" hidden="1" x14ac:dyDescent="0.2">
      <c r="A1722" s="71"/>
      <c r="B1722" s="2"/>
      <c r="C1722" t="s">
        <v>67712</v>
      </c>
    </row>
    <row r="1723" spans="1:3" hidden="1" x14ac:dyDescent="0.2">
      <c r="A1723" s="71"/>
      <c r="B1723" s="2"/>
      <c r="C1723" t="s">
        <v>67713</v>
      </c>
    </row>
    <row r="1724" spans="1:3" hidden="1" x14ac:dyDescent="0.2">
      <c r="A1724" s="71"/>
      <c r="B1724" s="2"/>
      <c r="C1724" t="s">
        <v>67714</v>
      </c>
    </row>
    <row r="1725" spans="1:3" hidden="1" x14ac:dyDescent="0.2">
      <c r="A1725" s="71"/>
      <c r="B1725" s="2"/>
      <c r="C1725" t="s">
        <v>67715</v>
      </c>
    </row>
    <row r="1726" spans="1:3" hidden="1" x14ac:dyDescent="0.2">
      <c r="A1726" s="71"/>
      <c r="B1726" s="2"/>
      <c r="C1726" t="s">
        <v>67716</v>
      </c>
    </row>
    <row r="1727" spans="1:3" hidden="1" x14ac:dyDescent="0.2">
      <c r="A1727" s="71"/>
      <c r="B1727" s="2"/>
      <c r="C1727" t="s">
        <v>67717</v>
      </c>
    </row>
    <row r="1728" spans="1:3" hidden="1" x14ac:dyDescent="0.2">
      <c r="A1728" s="71"/>
      <c r="B1728" s="2"/>
      <c r="C1728" t="s">
        <v>67718</v>
      </c>
    </row>
    <row r="1729" spans="1:3" hidden="1" x14ac:dyDescent="0.2">
      <c r="A1729" s="71"/>
      <c r="B1729" s="2"/>
      <c r="C1729" t="s">
        <v>67719</v>
      </c>
    </row>
    <row r="1730" spans="1:3" hidden="1" x14ac:dyDescent="0.2">
      <c r="A1730" s="71"/>
      <c r="B1730" s="2"/>
      <c r="C1730" t="s">
        <v>67720</v>
      </c>
    </row>
    <row r="1731" spans="1:3" hidden="1" x14ac:dyDescent="0.2">
      <c r="A1731" s="71"/>
      <c r="B1731" s="2"/>
      <c r="C1731" t="s">
        <v>67721</v>
      </c>
    </row>
    <row r="1732" spans="1:3" hidden="1" x14ac:dyDescent="0.2">
      <c r="A1732" s="71"/>
      <c r="B1732" s="2"/>
      <c r="C1732" t="s">
        <v>67722</v>
      </c>
    </row>
    <row r="1733" spans="1:3" hidden="1" x14ac:dyDescent="0.2">
      <c r="A1733" s="71"/>
      <c r="B1733" s="2"/>
      <c r="C1733" t="s">
        <v>67723</v>
      </c>
    </row>
    <row r="1734" spans="1:3" hidden="1" x14ac:dyDescent="0.2">
      <c r="A1734" s="71"/>
      <c r="B1734" s="2"/>
      <c r="C1734" t="s">
        <v>67724</v>
      </c>
    </row>
    <row r="1735" spans="1:3" hidden="1" x14ac:dyDescent="0.2">
      <c r="A1735" s="71"/>
      <c r="B1735" s="2"/>
      <c r="C1735" t="s">
        <v>67725</v>
      </c>
    </row>
    <row r="1736" spans="1:3" hidden="1" x14ac:dyDescent="0.2">
      <c r="A1736" s="71"/>
      <c r="B1736" s="2"/>
      <c r="C1736" t="s">
        <v>67726</v>
      </c>
    </row>
    <row r="1737" spans="1:3" hidden="1" x14ac:dyDescent="0.2">
      <c r="A1737" s="71"/>
      <c r="B1737" s="2"/>
      <c r="C1737" t="s">
        <v>67434</v>
      </c>
    </row>
    <row r="1738" spans="1:3" hidden="1" x14ac:dyDescent="0.2">
      <c r="A1738" s="71"/>
      <c r="B1738" s="2"/>
      <c r="C1738" t="s">
        <v>67435</v>
      </c>
    </row>
    <row r="1739" spans="1:3" hidden="1" x14ac:dyDescent="0.2">
      <c r="A1739" s="71"/>
      <c r="B1739" s="2"/>
      <c r="C1739" t="s">
        <v>67436</v>
      </c>
    </row>
    <row r="1740" spans="1:3" hidden="1" x14ac:dyDescent="0.2">
      <c r="A1740" s="71"/>
      <c r="B1740" s="2"/>
      <c r="C1740" t="s">
        <v>67437</v>
      </c>
    </row>
    <row r="1741" spans="1:3" hidden="1" x14ac:dyDescent="0.2">
      <c r="A1741" s="71"/>
      <c r="B1741" s="2"/>
      <c r="C1741" t="s">
        <v>67438</v>
      </c>
    </row>
    <row r="1742" spans="1:3" hidden="1" x14ac:dyDescent="0.2">
      <c r="A1742" s="71"/>
      <c r="B1742" s="2"/>
      <c r="C1742" t="s">
        <v>67439</v>
      </c>
    </row>
    <row r="1743" spans="1:3" hidden="1" x14ac:dyDescent="0.2">
      <c r="A1743" s="71"/>
      <c r="B1743" s="2"/>
      <c r="C1743" t="s">
        <v>67440</v>
      </c>
    </row>
    <row r="1744" spans="1:3" hidden="1" x14ac:dyDescent="0.2">
      <c r="A1744" s="71"/>
      <c r="B1744" s="2"/>
      <c r="C1744" t="s">
        <v>67441</v>
      </c>
    </row>
    <row r="1745" spans="1:3" hidden="1" x14ac:dyDescent="0.2">
      <c r="A1745" s="71"/>
      <c r="B1745" s="2"/>
      <c r="C1745" t="s">
        <v>67442</v>
      </c>
    </row>
    <row r="1746" spans="1:3" hidden="1" x14ac:dyDescent="0.2">
      <c r="A1746" s="71"/>
      <c r="B1746" s="2"/>
      <c r="C1746" t="s">
        <v>67443</v>
      </c>
    </row>
    <row r="1747" spans="1:3" hidden="1" x14ac:dyDescent="0.2">
      <c r="A1747" s="71"/>
      <c r="B1747" s="2"/>
      <c r="C1747" t="s">
        <v>67444</v>
      </c>
    </row>
    <row r="1748" spans="1:3" hidden="1" x14ac:dyDescent="0.2">
      <c r="A1748" s="71"/>
      <c r="B1748" s="2"/>
      <c r="C1748" t="s">
        <v>67445</v>
      </c>
    </row>
    <row r="1749" spans="1:3" hidden="1" x14ac:dyDescent="0.2">
      <c r="A1749" s="71"/>
      <c r="B1749" s="2"/>
      <c r="C1749" t="s">
        <v>67446</v>
      </c>
    </row>
    <row r="1750" spans="1:3" hidden="1" x14ac:dyDescent="0.2">
      <c r="A1750" s="71"/>
      <c r="B1750" s="2"/>
      <c r="C1750" t="s">
        <v>67447</v>
      </c>
    </row>
    <row r="1751" spans="1:3" hidden="1" x14ac:dyDescent="0.2">
      <c r="A1751" s="71"/>
      <c r="B1751" s="2"/>
      <c r="C1751" t="s">
        <v>67448</v>
      </c>
    </row>
    <row r="1752" spans="1:3" hidden="1" x14ac:dyDescent="0.2">
      <c r="A1752" s="71"/>
      <c r="B1752" s="2"/>
      <c r="C1752" t="s">
        <v>67449</v>
      </c>
    </row>
    <row r="1753" spans="1:3" hidden="1" x14ac:dyDescent="0.2">
      <c r="A1753" s="71"/>
      <c r="B1753" s="2"/>
      <c r="C1753" t="s">
        <v>67450</v>
      </c>
    </row>
    <row r="1754" spans="1:3" hidden="1" x14ac:dyDescent="0.2">
      <c r="A1754" s="71"/>
      <c r="B1754" s="2"/>
      <c r="C1754" t="s">
        <v>67690</v>
      </c>
    </row>
    <row r="1755" spans="1:3" hidden="1" x14ac:dyDescent="0.2">
      <c r="A1755" s="71"/>
      <c r="B1755" s="2"/>
      <c r="C1755" t="s">
        <v>67691</v>
      </c>
    </row>
    <row r="1756" spans="1:3" hidden="1" x14ac:dyDescent="0.2">
      <c r="A1756" s="71"/>
      <c r="B1756" s="2"/>
      <c r="C1756" t="s">
        <v>67692</v>
      </c>
    </row>
    <row r="1757" spans="1:3" hidden="1" x14ac:dyDescent="0.2">
      <c r="A1757" s="71"/>
      <c r="B1757" s="2"/>
      <c r="C1757" t="s">
        <v>67693</v>
      </c>
    </row>
    <row r="1758" spans="1:3" hidden="1" x14ac:dyDescent="0.2">
      <c r="A1758" s="71"/>
      <c r="B1758" s="2"/>
      <c r="C1758" t="s">
        <v>67694</v>
      </c>
    </row>
    <row r="1759" spans="1:3" hidden="1" x14ac:dyDescent="0.2">
      <c r="A1759" s="71"/>
      <c r="B1759" s="2"/>
      <c r="C1759" t="s">
        <v>67695</v>
      </c>
    </row>
    <row r="1760" spans="1:3" hidden="1" x14ac:dyDescent="0.2">
      <c r="A1760" s="71"/>
      <c r="B1760" s="2"/>
      <c r="C1760" t="s">
        <v>67696</v>
      </c>
    </row>
    <row r="1761" spans="1:3" hidden="1" x14ac:dyDescent="0.2">
      <c r="A1761" s="71"/>
      <c r="B1761" s="2"/>
      <c r="C1761" t="s">
        <v>67697</v>
      </c>
    </row>
    <row r="1762" spans="1:3" hidden="1" x14ac:dyDescent="0.2">
      <c r="A1762" s="71"/>
      <c r="B1762" s="2"/>
      <c r="C1762" t="s">
        <v>67451</v>
      </c>
    </row>
    <row r="1763" spans="1:3" hidden="1" x14ac:dyDescent="0.2">
      <c r="A1763" s="71"/>
      <c r="B1763" s="2"/>
      <c r="C1763" t="s">
        <v>67452</v>
      </c>
    </row>
    <row r="1764" spans="1:3" hidden="1" x14ac:dyDescent="0.2">
      <c r="A1764" s="71"/>
      <c r="B1764" s="2"/>
      <c r="C1764" t="s">
        <v>67453</v>
      </c>
    </row>
    <row r="1765" spans="1:3" hidden="1" x14ac:dyDescent="0.2">
      <c r="A1765" s="71"/>
      <c r="B1765" s="2"/>
      <c r="C1765" t="s">
        <v>67454</v>
      </c>
    </row>
    <row r="1766" spans="1:3" hidden="1" x14ac:dyDescent="0.2">
      <c r="A1766" s="71"/>
      <c r="B1766" s="2"/>
      <c r="C1766" t="s">
        <v>67455</v>
      </c>
    </row>
    <row r="1767" spans="1:3" hidden="1" x14ac:dyDescent="0.2">
      <c r="A1767" s="71"/>
      <c r="B1767" s="2"/>
      <c r="C1767" t="s">
        <v>67456</v>
      </c>
    </row>
    <row r="1768" spans="1:3" hidden="1" x14ac:dyDescent="0.2">
      <c r="A1768" s="71"/>
      <c r="B1768" s="2"/>
      <c r="C1768" t="s">
        <v>67457</v>
      </c>
    </row>
    <row r="1769" spans="1:3" hidden="1" x14ac:dyDescent="0.2">
      <c r="A1769" s="71"/>
      <c r="B1769" s="2"/>
      <c r="C1769" t="s">
        <v>67458</v>
      </c>
    </row>
    <row r="1770" spans="1:3" hidden="1" x14ac:dyDescent="0.2">
      <c r="A1770" s="71"/>
      <c r="B1770" s="2"/>
      <c r="C1770" t="s">
        <v>67459</v>
      </c>
    </row>
    <row r="1771" spans="1:3" hidden="1" x14ac:dyDescent="0.2">
      <c r="A1771" s="71"/>
      <c r="B1771" s="2"/>
      <c r="C1771" t="s">
        <v>67293</v>
      </c>
    </row>
    <row r="1772" spans="1:3" hidden="1" x14ac:dyDescent="0.2">
      <c r="A1772" s="71"/>
      <c r="B1772" s="2"/>
      <c r="C1772" t="s">
        <v>67727</v>
      </c>
    </row>
    <row r="1773" spans="1:3" hidden="1" x14ac:dyDescent="0.2">
      <c r="A1773" s="71"/>
      <c r="B1773" s="2"/>
      <c r="C1773" t="s">
        <v>67728</v>
      </c>
    </row>
    <row r="1774" spans="1:3" hidden="1" x14ac:dyDescent="0.2">
      <c r="A1774" s="71"/>
      <c r="B1774" s="2"/>
      <c r="C1774" t="s">
        <v>67729</v>
      </c>
    </row>
    <row r="1775" spans="1:3" hidden="1" x14ac:dyDescent="0.2">
      <c r="A1775" s="71"/>
      <c r="B1775" s="2"/>
      <c r="C1775" t="s">
        <v>67730</v>
      </c>
    </row>
    <row r="1776" spans="1:3" hidden="1" x14ac:dyDescent="0.2">
      <c r="A1776" s="71"/>
      <c r="B1776" s="2"/>
      <c r="C1776" t="s">
        <v>67731</v>
      </c>
    </row>
    <row r="1777" spans="1:3" hidden="1" x14ac:dyDescent="0.2">
      <c r="A1777" s="71"/>
      <c r="B1777" s="2"/>
      <c r="C1777" t="s">
        <v>67732</v>
      </c>
    </row>
    <row r="1778" spans="1:3" hidden="1" x14ac:dyDescent="0.2">
      <c r="A1778" s="71"/>
      <c r="B1778" s="2"/>
      <c r="C1778" t="s">
        <v>67733</v>
      </c>
    </row>
    <row r="1779" spans="1:3" hidden="1" x14ac:dyDescent="0.2">
      <c r="A1779" s="71"/>
      <c r="B1779" s="2"/>
      <c r="C1779" t="s">
        <v>67734</v>
      </c>
    </row>
    <row r="1780" spans="1:3" hidden="1" x14ac:dyDescent="0.2">
      <c r="A1780" s="71"/>
      <c r="B1780" s="2"/>
      <c r="C1780" t="s">
        <v>67735</v>
      </c>
    </row>
    <row r="1781" spans="1:3" hidden="1" x14ac:dyDescent="0.2">
      <c r="A1781" s="71"/>
      <c r="B1781" s="2"/>
      <c r="C1781" t="s">
        <v>67736</v>
      </c>
    </row>
    <row r="1782" spans="1:3" hidden="1" x14ac:dyDescent="0.2">
      <c r="A1782" s="71"/>
      <c r="B1782" s="2"/>
      <c r="C1782" t="s">
        <v>67737</v>
      </c>
    </row>
    <row r="1783" spans="1:3" hidden="1" x14ac:dyDescent="0.2">
      <c r="A1783" s="71"/>
      <c r="B1783" s="2"/>
      <c r="C1783" t="s">
        <v>67738</v>
      </c>
    </row>
    <row r="1784" spans="1:3" hidden="1" x14ac:dyDescent="0.2">
      <c r="A1784" s="71"/>
      <c r="B1784" s="2"/>
      <c r="C1784" t="s">
        <v>67739</v>
      </c>
    </row>
    <row r="1785" spans="1:3" hidden="1" x14ac:dyDescent="0.2">
      <c r="A1785" s="71"/>
      <c r="B1785" s="2"/>
      <c r="C1785" t="s">
        <v>67740</v>
      </c>
    </row>
    <row r="1786" spans="1:3" hidden="1" x14ac:dyDescent="0.2">
      <c r="A1786" s="71"/>
      <c r="B1786" s="2"/>
      <c r="C1786" t="s">
        <v>67741</v>
      </c>
    </row>
    <row r="1787" spans="1:3" hidden="1" x14ac:dyDescent="0.2">
      <c r="A1787" s="71"/>
      <c r="B1787" s="2"/>
      <c r="C1787" t="s">
        <v>67742</v>
      </c>
    </row>
    <row r="1788" spans="1:3" hidden="1" x14ac:dyDescent="0.2">
      <c r="A1788" s="71"/>
      <c r="B1788" s="2"/>
      <c r="C1788" t="s">
        <v>67743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71527</v>
      </c>
    </row>
    <row r="1795" spans="1:3" hidden="1" x14ac:dyDescent="0.2">
      <c r="A1795" s="71"/>
      <c r="B1795" s="2"/>
      <c r="C1795" t="s">
        <v>71529</v>
      </c>
    </row>
    <row r="1796" spans="1:3" hidden="1" x14ac:dyDescent="0.2">
      <c r="A1796" s="71"/>
      <c r="B1796" s="2"/>
      <c r="C1796" t="s">
        <v>71530</v>
      </c>
    </row>
    <row r="1797" spans="1:3" hidden="1" x14ac:dyDescent="0.2">
      <c r="A1797" s="71"/>
      <c r="B1797" s="2"/>
      <c r="C1797" t="s">
        <v>74633</v>
      </c>
    </row>
    <row r="1798" spans="1:3" hidden="1" x14ac:dyDescent="0.2">
      <c r="A1798" s="71"/>
      <c r="B1798" s="2"/>
      <c r="C1798" t="s">
        <v>74634</v>
      </c>
    </row>
    <row r="1799" spans="1:3" hidden="1" x14ac:dyDescent="0.2">
      <c r="A1799" s="71"/>
      <c r="B1799" s="2"/>
      <c r="C1799" t="s">
        <v>74635</v>
      </c>
    </row>
    <row r="1800" spans="1:3" hidden="1" x14ac:dyDescent="0.2">
      <c r="A1800" s="71"/>
      <c r="B1800" s="2"/>
      <c r="C1800" t="s">
        <v>74636</v>
      </c>
    </row>
    <row r="1801" spans="1:3" hidden="1" x14ac:dyDescent="0.2">
      <c r="A1801" s="71"/>
      <c r="B1801" s="2"/>
      <c r="C1801" t="s">
        <v>71566</v>
      </c>
    </row>
    <row r="1802" spans="1:3" hidden="1" x14ac:dyDescent="0.2">
      <c r="A1802" s="71"/>
      <c r="B1802" s="2"/>
      <c r="C1802" t="s">
        <v>71567</v>
      </c>
    </row>
    <row r="1803" spans="1:3" hidden="1" x14ac:dyDescent="0.2">
      <c r="A1803" s="71"/>
      <c r="B1803" s="2"/>
      <c r="C1803" t="s">
        <v>71568</v>
      </c>
    </row>
    <row r="1804" spans="1:3" hidden="1" x14ac:dyDescent="0.2">
      <c r="A1804" s="71"/>
      <c r="B1804" s="2"/>
      <c r="C1804" t="s">
        <v>71569</v>
      </c>
    </row>
    <row r="1805" spans="1:3" hidden="1" x14ac:dyDescent="0.2">
      <c r="A1805" s="71"/>
      <c r="B1805" s="2"/>
      <c r="C1805" t="s">
        <v>71570</v>
      </c>
    </row>
    <row r="1806" spans="1:3" hidden="1" x14ac:dyDescent="0.2">
      <c r="A1806" s="71"/>
      <c r="B1806" s="2"/>
      <c r="C1806" t="s">
        <v>71571</v>
      </c>
    </row>
    <row r="1807" spans="1:3" hidden="1" x14ac:dyDescent="0.2">
      <c r="A1807" s="71"/>
      <c r="B1807" s="2"/>
      <c r="C1807" t="s">
        <v>71572</v>
      </c>
    </row>
    <row r="1808" spans="1:3" hidden="1" x14ac:dyDescent="0.2">
      <c r="A1808" s="71"/>
      <c r="B1808" s="2"/>
      <c r="C1808" t="s">
        <v>71573</v>
      </c>
    </row>
    <row r="1809" spans="1:3" hidden="1" x14ac:dyDescent="0.2">
      <c r="A1809" s="71"/>
      <c r="B1809" s="2"/>
      <c r="C1809" t="s">
        <v>71574</v>
      </c>
    </row>
    <row r="1810" spans="1:3" hidden="1" x14ac:dyDescent="0.2">
      <c r="A1810" s="71"/>
      <c r="B1810" s="2"/>
      <c r="C1810" t="s">
        <v>71575</v>
      </c>
    </row>
    <row r="1811" spans="1:3" hidden="1" x14ac:dyDescent="0.2">
      <c r="A1811" s="71"/>
      <c r="B1811" s="2"/>
      <c r="C1811" t="s">
        <v>71576</v>
      </c>
    </row>
    <row r="1812" spans="1:3" hidden="1" x14ac:dyDescent="0.2">
      <c r="A1812" s="71"/>
      <c r="B1812" s="2"/>
      <c r="C1812" t="s">
        <v>71577</v>
      </c>
    </row>
    <row r="1813" spans="1:3" hidden="1" x14ac:dyDescent="0.2">
      <c r="A1813" s="71"/>
      <c r="B1813" s="2"/>
      <c r="C1813" t="s">
        <v>71578</v>
      </c>
    </row>
    <row r="1814" spans="1:3" hidden="1" x14ac:dyDescent="0.2">
      <c r="A1814" s="71"/>
      <c r="B1814" s="2"/>
      <c r="C1814" t="s">
        <v>71579</v>
      </c>
    </row>
    <row r="1815" spans="1:3" hidden="1" x14ac:dyDescent="0.2">
      <c r="A1815" s="71"/>
      <c r="B1815" s="2"/>
      <c r="C1815" t="s">
        <v>71580</v>
      </c>
    </row>
    <row r="1816" spans="1:3" hidden="1" x14ac:dyDescent="0.2">
      <c r="A1816" s="71"/>
      <c r="B1816" s="2"/>
      <c r="C1816" t="s">
        <v>71581</v>
      </c>
    </row>
    <row r="1817" spans="1:3" hidden="1" x14ac:dyDescent="0.2">
      <c r="A1817" s="71"/>
      <c r="B1817" s="2"/>
      <c r="C1817" t="s">
        <v>71582</v>
      </c>
    </row>
    <row r="1818" spans="1:3" hidden="1" x14ac:dyDescent="0.2">
      <c r="A1818" s="71"/>
      <c r="B1818" s="2"/>
      <c r="C1818" t="s">
        <v>71583</v>
      </c>
    </row>
    <row r="1819" spans="1:3" hidden="1" x14ac:dyDescent="0.2">
      <c r="A1819" s="71"/>
      <c r="B1819" s="2"/>
      <c r="C1819" t="s">
        <v>71584</v>
      </c>
    </row>
    <row r="1820" spans="1:3" hidden="1" x14ac:dyDescent="0.2">
      <c r="A1820" s="71"/>
      <c r="B1820" s="2"/>
      <c r="C1820" t="s">
        <v>71585</v>
      </c>
    </row>
    <row r="1821" spans="1:3" hidden="1" x14ac:dyDescent="0.2">
      <c r="A1821" s="71"/>
      <c r="B1821" s="2"/>
      <c r="C1821" t="s">
        <v>71586</v>
      </c>
    </row>
    <row r="1822" spans="1:3" hidden="1" x14ac:dyDescent="0.2">
      <c r="A1822" s="71"/>
      <c r="B1822" s="2"/>
      <c r="C1822" t="s">
        <v>71587</v>
      </c>
    </row>
    <row r="1823" spans="1:3" hidden="1" x14ac:dyDescent="0.2">
      <c r="A1823" s="71"/>
      <c r="B1823" s="2"/>
      <c r="C1823" t="s">
        <v>71588</v>
      </c>
    </row>
    <row r="1824" spans="1:3" hidden="1" x14ac:dyDescent="0.2">
      <c r="A1824" s="71"/>
      <c r="B1824" s="2"/>
      <c r="C1824" t="s">
        <v>71589</v>
      </c>
    </row>
    <row r="1825" spans="1:3" hidden="1" x14ac:dyDescent="0.2">
      <c r="A1825" s="71"/>
      <c r="B1825" s="2"/>
      <c r="C1825" t="s">
        <v>71590</v>
      </c>
    </row>
    <row r="1826" spans="1:3" hidden="1" x14ac:dyDescent="0.2">
      <c r="A1826" s="71"/>
      <c r="B1826" s="2"/>
      <c r="C1826" t="s">
        <v>71591</v>
      </c>
    </row>
    <row r="1827" spans="1:3" hidden="1" x14ac:dyDescent="0.2">
      <c r="A1827" s="71"/>
      <c r="B1827" s="2"/>
      <c r="C1827" t="s">
        <v>71592</v>
      </c>
    </row>
    <row r="1828" spans="1:3" hidden="1" x14ac:dyDescent="0.2">
      <c r="A1828" s="71"/>
      <c r="B1828" s="2"/>
      <c r="C1828" t="s">
        <v>71593</v>
      </c>
    </row>
    <row r="1829" spans="1:3" hidden="1" x14ac:dyDescent="0.2">
      <c r="A1829" s="71"/>
      <c r="B1829" s="2"/>
      <c r="C1829" t="s">
        <v>71594</v>
      </c>
    </row>
    <row r="1830" spans="1:3" hidden="1" x14ac:dyDescent="0.2">
      <c r="A1830" s="71"/>
      <c r="B1830" s="2"/>
      <c r="C1830" t="s">
        <v>71595</v>
      </c>
    </row>
    <row r="1831" spans="1:3" hidden="1" x14ac:dyDescent="0.2">
      <c r="A1831" s="71"/>
      <c r="B1831" s="2"/>
      <c r="C1831" t="s">
        <v>71596</v>
      </c>
    </row>
    <row r="1832" spans="1:3" hidden="1" x14ac:dyDescent="0.2">
      <c r="A1832" s="71"/>
      <c r="B1832" s="2"/>
      <c r="C1832" t="s">
        <v>71597</v>
      </c>
    </row>
    <row r="1833" spans="1:3" hidden="1" x14ac:dyDescent="0.2">
      <c r="A1833" s="71"/>
      <c r="B1833" s="2"/>
      <c r="C1833" t="s">
        <v>71598</v>
      </c>
    </row>
    <row r="1834" spans="1:3" hidden="1" x14ac:dyDescent="0.2">
      <c r="A1834" s="71"/>
      <c r="B1834" s="2"/>
      <c r="C1834" t="s">
        <v>71599</v>
      </c>
    </row>
    <row r="1835" spans="1:3" hidden="1" x14ac:dyDescent="0.2">
      <c r="A1835" s="71"/>
      <c r="B1835" s="2"/>
      <c r="C1835" t="s">
        <v>71600</v>
      </c>
    </row>
    <row r="1836" spans="1:3" hidden="1" x14ac:dyDescent="0.2">
      <c r="A1836" s="71"/>
      <c r="B1836" s="2"/>
      <c r="C1836" t="s">
        <v>71601</v>
      </c>
    </row>
    <row r="1837" spans="1:3" hidden="1" x14ac:dyDescent="0.2">
      <c r="A1837" s="71"/>
      <c r="B1837" s="2"/>
      <c r="C1837" t="s">
        <v>71602</v>
      </c>
    </row>
    <row r="1838" spans="1:3" hidden="1" x14ac:dyDescent="0.2">
      <c r="A1838" s="71"/>
      <c r="B1838" s="2"/>
      <c r="C1838" t="s">
        <v>71603</v>
      </c>
    </row>
    <row r="1839" spans="1:3" hidden="1" x14ac:dyDescent="0.2">
      <c r="A1839" s="71"/>
      <c r="B1839" s="2"/>
      <c r="C1839" t="s">
        <v>71604</v>
      </c>
    </row>
    <row r="1840" spans="1:3" hidden="1" x14ac:dyDescent="0.2">
      <c r="A1840" s="71"/>
      <c r="B1840" s="2"/>
      <c r="C1840" t="s">
        <v>71605</v>
      </c>
    </row>
    <row r="1841" spans="1:3" hidden="1" x14ac:dyDescent="0.2">
      <c r="A1841" s="71"/>
      <c r="B1841" s="2"/>
      <c r="C1841" t="s">
        <v>71606</v>
      </c>
    </row>
    <row r="1842" spans="1:3" hidden="1" x14ac:dyDescent="0.2">
      <c r="A1842" s="71"/>
      <c r="B1842" s="2"/>
      <c r="C1842" t="s">
        <v>74638</v>
      </c>
    </row>
    <row r="1843" spans="1:3" hidden="1" x14ac:dyDescent="0.2">
      <c r="A1843" s="71"/>
      <c r="B1843" s="2"/>
      <c r="C1843" t="s">
        <v>74639</v>
      </c>
    </row>
    <row r="1844" spans="1:3" hidden="1" x14ac:dyDescent="0.2">
      <c r="A1844" s="71"/>
      <c r="B1844" s="2"/>
      <c r="C1844" t="s">
        <v>74640</v>
      </c>
    </row>
    <row r="1845" spans="1:3" hidden="1" x14ac:dyDescent="0.2">
      <c r="A1845" s="71"/>
      <c r="B1845" s="2"/>
      <c r="C1845" t="s">
        <v>71531</v>
      </c>
    </row>
    <row r="1846" spans="1:3" hidden="1" x14ac:dyDescent="0.2">
      <c r="A1846" s="71"/>
      <c r="B1846" s="2"/>
      <c r="C1846" t="s">
        <v>71532</v>
      </c>
    </row>
    <row r="1847" spans="1:3" hidden="1" x14ac:dyDescent="0.2">
      <c r="A1847" s="71"/>
      <c r="B1847" s="2"/>
      <c r="C1847" t="s">
        <v>71533</v>
      </c>
    </row>
    <row r="1848" spans="1:3" hidden="1" x14ac:dyDescent="0.2">
      <c r="A1848" s="71"/>
      <c r="B1848" s="2"/>
      <c r="C1848" t="s">
        <v>71534</v>
      </c>
    </row>
    <row r="1849" spans="1:3" hidden="1" x14ac:dyDescent="0.2">
      <c r="A1849" s="71"/>
      <c r="B1849" s="2"/>
      <c r="C1849" t="s">
        <v>71535</v>
      </c>
    </row>
    <row r="1850" spans="1:3" hidden="1" x14ac:dyDescent="0.2">
      <c r="A1850" s="71"/>
      <c r="B1850" s="2"/>
      <c r="C1850" t="s">
        <v>71536</v>
      </c>
    </row>
    <row r="1851" spans="1:3" hidden="1" x14ac:dyDescent="0.2">
      <c r="A1851" s="71"/>
      <c r="B1851" s="2"/>
      <c r="C1851" t="s">
        <v>71537</v>
      </c>
    </row>
    <row r="1852" spans="1:3" hidden="1" x14ac:dyDescent="0.2">
      <c r="A1852" s="71"/>
      <c r="B1852" s="2"/>
      <c r="C1852" t="s">
        <v>71538</v>
      </c>
    </row>
    <row r="1853" spans="1:3" hidden="1" x14ac:dyDescent="0.2">
      <c r="A1853" s="71"/>
      <c r="B1853" s="2"/>
      <c r="C1853" t="s">
        <v>71539</v>
      </c>
    </row>
    <row r="1854" spans="1:3" hidden="1" x14ac:dyDescent="0.2">
      <c r="A1854" s="71"/>
      <c r="B1854" s="2"/>
      <c r="C1854" t="s">
        <v>71540</v>
      </c>
    </row>
    <row r="1855" spans="1:3" hidden="1" x14ac:dyDescent="0.2">
      <c r="A1855" s="71"/>
      <c r="B1855" s="2"/>
      <c r="C1855" t="s">
        <v>71541</v>
      </c>
    </row>
    <row r="1856" spans="1:3" hidden="1" x14ac:dyDescent="0.2">
      <c r="A1856" s="71"/>
      <c r="B1856" s="2"/>
      <c r="C1856" t="s">
        <v>71542</v>
      </c>
    </row>
    <row r="1857" spans="1:3" hidden="1" x14ac:dyDescent="0.2">
      <c r="A1857" s="71"/>
      <c r="B1857" s="2"/>
      <c r="C1857" t="s">
        <v>71543</v>
      </c>
    </row>
    <row r="1858" spans="1:3" hidden="1" x14ac:dyDescent="0.2">
      <c r="A1858" s="71"/>
      <c r="B1858" s="2"/>
      <c r="C1858" t="s">
        <v>71544</v>
      </c>
    </row>
    <row r="1859" spans="1:3" hidden="1" x14ac:dyDescent="0.2">
      <c r="A1859" s="71"/>
      <c r="B1859" s="2"/>
      <c r="C1859" t="s">
        <v>71545</v>
      </c>
    </row>
    <row r="1860" spans="1:3" hidden="1" x14ac:dyDescent="0.2">
      <c r="A1860" s="71"/>
      <c r="B1860" s="2"/>
      <c r="C1860" t="s">
        <v>71546</v>
      </c>
    </row>
    <row r="1861" spans="1:3" hidden="1" x14ac:dyDescent="0.2">
      <c r="A1861" s="71"/>
      <c r="B1861" s="2"/>
      <c r="C1861" t="s">
        <v>71547</v>
      </c>
    </row>
    <row r="1862" spans="1:3" hidden="1" x14ac:dyDescent="0.2">
      <c r="A1862" s="71"/>
      <c r="B1862" s="2"/>
      <c r="C1862" t="s">
        <v>71548</v>
      </c>
    </row>
    <row r="1863" spans="1:3" hidden="1" x14ac:dyDescent="0.2">
      <c r="A1863" s="71"/>
      <c r="B1863" s="2"/>
      <c r="C1863" t="s">
        <v>71549</v>
      </c>
    </row>
    <row r="1864" spans="1:3" hidden="1" x14ac:dyDescent="0.2">
      <c r="A1864" s="71"/>
      <c r="B1864" s="2"/>
      <c r="C1864" t="s">
        <v>71550</v>
      </c>
    </row>
    <row r="1865" spans="1:3" hidden="1" x14ac:dyDescent="0.2">
      <c r="A1865" s="71"/>
      <c r="B1865" s="2"/>
      <c r="C1865" t="s">
        <v>71551</v>
      </c>
    </row>
    <row r="1866" spans="1:3" hidden="1" x14ac:dyDescent="0.2">
      <c r="A1866" s="71"/>
      <c r="B1866" s="2"/>
      <c r="C1866" t="s">
        <v>71552</v>
      </c>
    </row>
    <row r="1867" spans="1:3" hidden="1" x14ac:dyDescent="0.2">
      <c r="A1867" s="71"/>
      <c r="B1867" s="2"/>
      <c r="C1867" t="s">
        <v>71553</v>
      </c>
    </row>
    <row r="1868" spans="1:3" hidden="1" x14ac:dyDescent="0.2">
      <c r="A1868" s="71"/>
      <c r="B1868" s="2"/>
      <c r="C1868" t="s">
        <v>71554</v>
      </c>
    </row>
    <row r="1869" spans="1:3" hidden="1" x14ac:dyDescent="0.2">
      <c r="A1869" s="71"/>
      <c r="B1869" s="2"/>
      <c r="C1869" t="s">
        <v>71555</v>
      </c>
    </row>
    <row r="1870" spans="1:3" hidden="1" x14ac:dyDescent="0.2">
      <c r="A1870" s="71"/>
      <c r="B1870" s="2"/>
      <c r="C1870" t="s">
        <v>71556</v>
      </c>
    </row>
    <row r="1871" spans="1:3" hidden="1" x14ac:dyDescent="0.2">
      <c r="A1871" s="71"/>
      <c r="B1871" s="2"/>
      <c r="C1871" t="s">
        <v>71557</v>
      </c>
    </row>
    <row r="1872" spans="1:3" hidden="1" x14ac:dyDescent="0.2">
      <c r="A1872" s="71"/>
      <c r="B1872" s="2"/>
      <c r="C1872" t="s">
        <v>71558</v>
      </c>
    </row>
    <row r="1873" spans="1:3" hidden="1" x14ac:dyDescent="0.2">
      <c r="A1873" s="71"/>
      <c r="B1873" s="2"/>
      <c r="C1873" t="s">
        <v>71559</v>
      </c>
    </row>
    <row r="1874" spans="1:3" hidden="1" x14ac:dyDescent="0.2">
      <c r="A1874" s="71"/>
      <c r="B1874" s="2"/>
      <c r="C1874" t="s">
        <v>71560</v>
      </c>
    </row>
    <row r="1875" spans="1:3" hidden="1" x14ac:dyDescent="0.2">
      <c r="A1875" s="71"/>
      <c r="B1875" s="2"/>
      <c r="C1875" t="s">
        <v>71561</v>
      </c>
    </row>
    <row r="1876" spans="1:3" hidden="1" x14ac:dyDescent="0.2">
      <c r="A1876" s="71"/>
      <c r="B1876" s="2"/>
      <c r="C1876" t="s">
        <v>71562</v>
      </c>
    </row>
    <row r="1877" spans="1:3" hidden="1" x14ac:dyDescent="0.2">
      <c r="A1877" s="71"/>
      <c r="B1877" s="2"/>
      <c r="C1877" t="s">
        <v>71563</v>
      </c>
    </row>
    <row r="1878" spans="1:3" hidden="1" x14ac:dyDescent="0.2">
      <c r="A1878" s="71"/>
      <c r="B1878" s="2"/>
      <c r="C1878" t="s">
        <v>71564</v>
      </c>
    </row>
    <row r="1879" spans="1:3" hidden="1" x14ac:dyDescent="0.2">
      <c r="A1879" s="71"/>
      <c r="B1879" s="2"/>
      <c r="C1879" t="s">
        <v>71565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72532</v>
      </c>
    </row>
    <row r="1883" spans="1:3" hidden="1" x14ac:dyDescent="0.2">
      <c r="A1883" s="71"/>
      <c r="B1883" s="2"/>
      <c r="C1883" t="s">
        <v>72533</v>
      </c>
    </row>
    <row r="1884" spans="1:3" hidden="1" x14ac:dyDescent="0.2">
      <c r="A1884" s="71"/>
      <c r="B1884" s="2"/>
      <c r="C1884" t="s">
        <v>72534</v>
      </c>
    </row>
    <row r="1885" spans="1:3" hidden="1" x14ac:dyDescent="0.2">
      <c r="A1885" s="71"/>
      <c r="B1885" s="2"/>
      <c r="C1885" t="s">
        <v>72535</v>
      </c>
    </row>
    <row r="1886" spans="1:3" hidden="1" x14ac:dyDescent="0.2">
      <c r="A1886" s="71"/>
      <c r="B1886" s="2"/>
      <c r="C1886" t="s">
        <v>72536</v>
      </c>
    </row>
    <row r="1887" spans="1:3" hidden="1" x14ac:dyDescent="0.2">
      <c r="A1887" s="71"/>
      <c r="B1887" s="2"/>
      <c r="C1887" t="s">
        <v>72537</v>
      </c>
    </row>
    <row r="1888" spans="1:3" hidden="1" x14ac:dyDescent="0.2">
      <c r="A1888" s="71"/>
      <c r="B1888" s="2"/>
      <c r="C1888" t="s">
        <v>72538</v>
      </c>
    </row>
    <row r="1889" spans="1:3" hidden="1" x14ac:dyDescent="0.2">
      <c r="A1889" s="71"/>
      <c r="B1889" s="2"/>
      <c r="C1889" t="s">
        <v>72539</v>
      </c>
    </row>
    <row r="1890" spans="1:3" hidden="1" x14ac:dyDescent="0.2">
      <c r="A1890" s="71"/>
      <c r="B1890" s="2"/>
      <c r="C1890" t="s">
        <v>72540</v>
      </c>
    </row>
    <row r="1891" spans="1:3" hidden="1" x14ac:dyDescent="0.2">
      <c r="A1891" s="71"/>
      <c r="B1891" s="2"/>
      <c r="C1891" t="s">
        <v>72541</v>
      </c>
    </row>
    <row r="1892" spans="1:3" hidden="1" x14ac:dyDescent="0.2">
      <c r="A1892" s="71"/>
      <c r="B1892" s="2"/>
      <c r="C1892" t="s">
        <v>72542</v>
      </c>
    </row>
    <row r="1893" spans="1:3" hidden="1" x14ac:dyDescent="0.2">
      <c r="A1893" s="71"/>
      <c r="B1893" s="2"/>
      <c r="C1893" t="s">
        <v>72543</v>
      </c>
    </row>
    <row r="1894" spans="1:3" hidden="1" x14ac:dyDescent="0.2">
      <c r="A1894" s="71"/>
      <c r="B1894" s="2"/>
      <c r="C1894" t="s">
        <v>72544</v>
      </c>
    </row>
    <row r="1895" spans="1:3" hidden="1" x14ac:dyDescent="0.2">
      <c r="A1895" s="71"/>
      <c r="B1895" s="2"/>
      <c r="C1895" t="s">
        <v>72545</v>
      </c>
    </row>
    <row r="1896" spans="1:3" hidden="1" x14ac:dyDescent="0.2">
      <c r="A1896" s="71"/>
      <c r="B1896" s="2"/>
      <c r="C1896" t="s">
        <v>72546</v>
      </c>
    </row>
    <row r="1897" spans="1:3" hidden="1" x14ac:dyDescent="0.2">
      <c r="A1897" s="71"/>
      <c r="B1897" s="2"/>
      <c r="C1897" t="s">
        <v>72547</v>
      </c>
    </row>
    <row r="1898" spans="1:3" hidden="1" x14ac:dyDescent="0.2">
      <c r="A1898" s="71"/>
      <c r="B1898" s="2"/>
      <c r="C1898" t="s">
        <v>72548</v>
      </c>
    </row>
    <row r="1899" spans="1:3" hidden="1" x14ac:dyDescent="0.2">
      <c r="A1899" s="71"/>
      <c r="B1899" s="2"/>
      <c r="C1899" t="s">
        <v>72549</v>
      </c>
    </row>
    <row r="1900" spans="1:3" hidden="1" x14ac:dyDescent="0.2">
      <c r="A1900" s="71"/>
      <c r="B1900" s="2"/>
      <c r="C1900" t="s">
        <v>72550</v>
      </c>
    </row>
    <row r="1901" spans="1:3" hidden="1" x14ac:dyDescent="0.2">
      <c r="A1901" s="71"/>
      <c r="B1901" s="2"/>
      <c r="C1901" t="s">
        <v>72551</v>
      </c>
    </row>
    <row r="1902" spans="1:3" hidden="1" x14ac:dyDescent="0.2">
      <c r="A1902" s="71"/>
      <c r="B1902" s="2"/>
      <c r="C1902" t="s">
        <v>72552</v>
      </c>
    </row>
    <row r="1903" spans="1:3" hidden="1" x14ac:dyDescent="0.2">
      <c r="A1903" s="71"/>
      <c r="B1903" s="2"/>
      <c r="C1903" t="s">
        <v>72553</v>
      </c>
    </row>
    <row r="1904" spans="1:3" hidden="1" x14ac:dyDescent="0.2">
      <c r="A1904" s="71"/>
      <c r="B1904" s="2"/>
      <c r="C1904" t="s">
        <v>72554</v>
      </c>
    </row>
    <row r="1905" spans="1:3" hidden="1" x14ac:dyDescent="0.2">
      <c r="A1905" s="71"/>
      <c r="B1905" s="2"/>
      <c r="C1905" t="s">
        <v>72555</v>
      </c>
    </row>
    <row r="1906" spans="1:3" hidden="1" x14ac:dyDescent="0.2">
      <c r="A1906" s="71"/>
      <c r="B1906" s="2"/>
      <c r="C1906" t="s">
        <v>72556</v>
      </c>
    </row>
    <row r="1907" spans="1:3" hidden="1" x14ac:dyDescent="0.2">
      <c r="A1907" s="71"/>
      <c r="B1907" s="2"/>
      <c r="C1907" t="s">
        <v>72557</v>
      </c>
    </row>
    <row r="1908" spans="1:3" hidden="1" x14ac:dyDescent="0.2">
      <c r="A1908" s="71"/>
      <c r="B1908" s="2"/>
      <c r="C1908" t="s">
        <v>72558</v>
      </c>
    </row>
    <row r="1909" spans="1:3" hidden="1" x14ac:dyDescent="0.2">
      <c r="A1909" s="71"/>
      <c r="B1909" s="2"/>
      <c r="C1909" t="s">
        <v>72559</v>
      </c>
    </row>
    <row r="1910" spans="1:3" hidden="1" x14ac:dyDescent="0.2">
      <c r="A1910" s="71"/>
      <c r="B1910" s="2"/>
      <c r="C1910" t="s">
        <v>72560</v>
      </c>
    </row>
    <row r="1911" spans="1:3" hidden="1" x14ac:dyDescent="0.2">
      <c r="A1911" s="71"/>
      <c r="B1911" s="2"/>
      <c r="C1911" t="s">
        <v>72561</v>
      </c>
    </row>
    <row r="1912" spans="1:3" hidden="1" x14ac:dyDescent="0.2">
      <c r="A1912" s="71"/>
      <c r="B1912" s="2"/>
      <c r="C1912" t="s">
        <v>72562</v>
      </c>
    </row>
    <row r="1913" spans="1:3" hidden="1" x14ac:dyDescent="0.2">
      <c r="A1913" s="71"/>
      <c r="B1913" s="2"/>
      <c r="C1913" t="s">
        <v>72563</v>
      </c>
    </row>
    <row r="1914" spans="1:3" hidden="1" x14ac:dyDescent="0.2">
      <c r="A1914" s="71"/>
      <c r="B1914" s="2"/>
      <c r="C1914" t="s">
        <v>72564</v>
      </c>
    </row>
    <row r="1915" spans="1:3" hidden="1" x14ac:dyDescent="0.2">
      <c r="A1915" s="71"/>
      <c r="B1915" s="2"/>
      <c r="C1915" t="s">
        <v>72565</v>
      </c>
    </row>
    <row r="1916" spans="1:3" hidden="1" x14ac:dyDescent="0.2">
      <c r="A1916" s="71"/>
      <c r="B1916" s="2"/>
      <c r="C1916" t="s">
        <v>72566</v>
      </c>
    </row>
    <row r="1917" spans="1:3" hidden="1" x14ac:dyDescent="0.2">
      <c r="A1917" s="71"/>
      <c r="B1917" s="2"/>
      <c r="C1917" t="s">
        <v>72707</v>
      </c>
    </row>
    <row r="1918" spans="1:3" hidden="1" x14ac:dyDescent="0.2">
      <c r="A1918" s="71"/>
      <c r="B1918" s="2"/>
      <c r="C1918" t="s">
        <v>72662</v>
      </c>
    </row>
    <row r="1919" spans="1:3" hidden="1" x14ac:dyDescent="0.2">
      <c r="A1919" s="71"/>
      <c r="B1919" s="2"/>
      <c r="C1919" t="s">
        <v>72663</v>
      </c>
    </row>
    <row r="1920" spans="1:3" hidden="1" x14ac:dyDescent="0.2">
      <c r="A1920" s="71"/>
      <c r="B1920" s="2"/>
      <c r="C1920" t="s">
        <v>72664</v>
      </c>
    </row>
    <row r="1921" spans="1:3" hidden="1" x14ac:dyDescent="0.2">
      <c r="A1921" s="71"/>
      <c r="B1921" s="2"/>
      <c r="C1921" t="s">
        <v>72665</v>
      </c>
    </row>
    <row r="1922" spans="1:3" hidden="1" x14ac:dyDescent="0.2">
      <c r="A1922" s="71"/>
      <c r="B1922" s="2"/>
      <c r="C1922" t="s">
        <v>72666</v>
      </c>
    </row>
    <row r="1923" spans="1:3" hidden="1" x14ac:dyDescent="0.2">
      <c r="A1923" s="71"/>
      <c r="B1923" s="2"/>
      <c r="C1923" t="s">
        <v>72667</v>
      </c>
    </row>
    <row r="1924" spans="1:3" hidden="1" x14ac:dyDescent="0.2">
      <c r="A1924" s="71"/>
      <c r="B1924" s="2"/>
      <c r="C1924" t="s">
        <v>72668</v>
      </c>
    </row>
    <row r="1925" spans="1:3" hidden="1" x14ac:dyDescent="0.2">
      <c r="A1925" s="71"/>
      <c r="B1925" s="2"/>
      <c r="C1925" t="s">
        <v>72669</v>
      </c>
    </row>
    <row r="1926" spans="1:3" hidden="1" x14ac:dyDescent="0.2">
      <c r="A1926" s="71"/>
      <c r="B1926" s="2"/>
      <c r="C1926" t="s">
        <v>72670</v>
      </c>
    </row>
    <row r="1927" spans="1:3" hidden="1" x14ac:dyDescent="0.2">
      <c r="A1927" s="71"/>
      <c r="B1927" s="2"/>
      <c r="C1927" t="s">
        <v>72671</v>
      </c>
    </row>
    <row r="1928" spans="1:3" hidden="1" x14ac:dyDescent="0.2">
      <c r="A1928" s="71"/>
      <c r="B1928" s="2"/>
      <c r="C1928" t="s">
        <v>72708</v>
      </c>
    </row>
    <row r="1929" spans="1:3" hidden="1" x14ac:dyDescent="0.2">
      <c r="A1929" s="71"/>
      <c r="B1929" s="2"/>
      <c r="C1929" t="s">
        <v>72709</v>
      </c>
    </row>
    <row r="1930" spans="1:3" hidden="1" x14ac:dyDescent="0.2">
      <c r="A1930" s="71"/>
      <c r="B1930" s="2"/>
      <c r="C1930" t="s">
        <v>72710</v>
      </c>
    </row>
    <row r="1931" spans="1:3" hidden="1" x14ac:dyDescent="0.2">
      <c r="A1931" s="71"/>
      <c r="B1931" s="2"/>
      <c r="C1931" t="s">
        <v>72711</v>
      </c>
    </row>
    <row r="1932" spans="1:3" hidden="1" x14ac:dyDescent="0.2">
      <c r="A1932" s="71"/>
      <c r="B1932" s="2"/>
      <c r="C1932" t="s">
        <v>72712</v>
      </c>
    </row>
    <row r="1933" spans="1:3" hidden="1" x14ac:dyDescent="0.2">
      <c r="A1933" s="71"/>
      <c r="B1933" s="2"/>
      <c r="C1933" t="s">
        <v>72713</v>
      </c>
    </row>
    <row r="1934" spans="1:3" hidden="1" x14ac:dyDescent="0.2">
      <c r="A1934" s="71"/>
      <c r="B1934" s="2"/>
      <c r="C1934" t="s">
        <v>72714</v>
      </c>
    </row>
    <row r="1935" spans="1:3" hidden="1" x14ac:dyDescent="0.2">
      <c r="A1935" s="71"/>
      <c r="B1935" s="2"/>
      <c r="C1935" t="s">
        <v>72715</v>
      </c>
    </row>
    <row r="1936" spans="1:3" hidden="1" x14ac:dyDescent="0.2">
      <c r="A1936" s="71"/>
      <c r="B1936" s="2"/>
      <c r="C1936" t="s">
        <v>72716</v>
      </c>
    </row>
    <row r="1937" spans="1:3" hidden="1" x14ac:dyDescent="0.2">
      <c r="A1937" s="71"/>
      <c r="B1937" s="2"/>
      <c r="C1937" t="s">
        <v>72672</v>
      </c>
    </row>
    <row r="1938" spans="1:3" hidden="1" x14ac:dyDescent="0.2">
      <c r="A1938" s="71"/>
      <c r="B1938" s="2"/>
      <c r="C1938" t="s">
        <v>72673</v>
      </c>
    </row>
    <row r="1939" spans="1:3" hidden="1" x14ac:dyDescent="0.2">
      <c r="A1939" s="71"/>
      <c r="B1939" s="2"/>
      <c r="C1939" t="s">
        <v>72674</v>
      </c>
    </row>
    <row r="1940" spans="1:3" hidden="1" x14ac:dyDescent="0.2">
      <c r="A1940" s="71"/>
      <c r="B1940" s="2"/>
      <c r="C1940" t="s">
        <v>72675</v>
      </c>
    </row>
    <row r="1941" spans="1:3" hidden="1" x14ac:dyDescent="0.2">
      <c r="A1941" s="71"/>
      <c r="B1941" s="2"/>
      <c r="C1941" t="s">
        <v>72676</v>
      </c>
    </row>
    <row r="1942" spans="1:3" hidden="1" x14ac:dyDescent="0.2">
      <c r="A1942" s="71"/>
      <c r="B1942" s="2"/>
      <c r="C1942" t="s">
        <v>72677</v>
      </c>
    </row>
    <row r="1943" spans="1:3" hidden="1" x14ac:dyDescent="0.2">
      <c r="A1943" s="71"/>
      <c r="B1943" s="2"/>
      <c r="C1943" t="s">
        <v>72678</v>
      </c>
    </row>
    <row r="1944" spans="1:3" hidden="1" x14ac:dyDescent="0.2">
      <c r="A1944" s="71"/>
      <c r="B1944" s="2"/>
      <c r="C1944" t="s">
        <v>72679</v>
      </c>
    </row>
    <row r="1945" spans="1:3" hidden="1" x14ac:dyDescent="0.2">
      <c r="A1945" s="71"/>
      <c r="B1945" s="2"/>
      <c r="C1945" t="s">
        <v>72680</v>
      </c>
    </row>
    <row r="1946" spans="1:3" hidden="1" x14ac:dyDescent="0.2">
      <c r="A1946" s="71"/>
      <c r="B1946" s="2"/>
      <c r="C1946" t="s">
        <v>72681</v>
      </c>
    </row>
    <row r="1947" spans="1:3" hidden="1" x14ac:dyDescent="0.2">
      <c r="A1947" s="71"/>
      <c r="B1947" s="2"/>
      <c r="C1947" t="s">
        <v>72682</v>
      </c>
    </row>
    <row r="1948" spans="1:3" hidden="1" x14ac:dyDescent="0.2">
      <c r="A1948" s="71"/>
      <c r="B1948" s="2"/>
      <c r="C1948" t="s">
        <v>72683</v>
      </c>
    </row>
    <row r="1949" spans="1:3" hidden="1" x14ac:dyDescent="0.2">
      <c r="A1949" s="71"/>
      <c r="B1949" s="2"/>
      <c r="C1949" t="s">
        <v>72684</v>
      </c>
    </row>
    <row r="1950" spans="1:3" hidden="1" x14ac:dyDescent="0.2">
      <c r="A1950" s="71"/>
      <c r="B1950" s="2"/>
      <c r="C1950" t="s">
        <v>72685</v>
      </c>
    </row>
    <row r="1951" spans="1:3" hidden="1" x14ac:dyDescent="0.2">
      <c r="A1951" s="71"/>
      <c r="B1951" s="2"/>
      <c r="C1951" t="s">
        <v>72686</v>
      </c>
    </row>
    <row r="1952" spans="1:3" hidden="1" x14ac:dyDescent="0.2">
      <c r="A1952" s="71"/>
      <c r="B1952" s="2"/>
      <c r="C1952" t="s">
        <v>72687</v>
      </c>
    </row>
    <row r="1953" spans="1:3" hidden="1" x14ac:dyDescent="0.2">
      <c r="A1953" s="71"/>
      <c r="B1953" s="2"/>
      <c r="C1953" t="s">
        <v>72688</v>
      </c>
    </row>
    <row r="1954" spans="1:3" hidden="1" x14ac:dyDescent="0.2">
      <c r="A1954" s="71"/>
      <c r="B1954" s="2"/>
      <c r="C1954" t="s">
        <v>72689</v>
      </c>
    </row>
    <row r="1955" spans="1:3" hidden="1" x14ac:dyDescent="0.2">
      <c r="A1955" s="71"/>
      <c r="B1955" s="2"/>
      <c r="C1955" t="s">
        <v>72690</v>
      </c>
    </row>
    <row r="1956" spans="1:3" hidden="1" x14ac:dyDescent="0.2">
      <c r="A1956" s="71"/>
      <c r="B1956" s="2"/>
      <c r="C1956" t="s">
        <v>72691</v>
      </c>
    </row>
    <row r="1957" spans="1:3" hidden="1" x14ac:dyDescent="0.2">
      <c r="A1957" s="71"/>
      <c r="B1957" s="2"/>
      <c r="C1957" t="s">
        <v>72692</v>
      </c>
    </row>
    <row r="1958" spans="1:3" hidden="1" x14ac:dyDescent="0.2">
      <c r="A1958" s="71"/>
      <c r="B1958" s="2"/>
      <c r="C1958" t="s">
        <v>72693</v>
      </c>
    </row>
    <row r="1959" spans="1:3" hidden="1" x14ac:dyDescent="0.2">
      <c r="A1959" s="71"/>
      <c r="B1959" s="2"/>
      <c r="C1959" t="s">
        <v>72694</v>
      </c>
    </row>
    <row r="1960" spans="1:3" hidden="1" x14ac:dyDescent="0.2">
      <c r="A1960" s="71"/>
      <c r="B1960" s="2"/>
      <c r="C1960" t="s">
        <v>72695</v>
      </c>
    </row>
    <row r="1961" spans="1:3" hidden="1" x14ac:dyDescent="0.2">
      <c r="A1961" s="71"/>
      <c r="B1961" s="2"/>
      <c r="C1961" t="s">
        <v>72696</v>
      </c>
    </row>
    <row r="1962" spans="1:3" hidden="1" x14ac:dyDescent="0.2">
      <c r="A1962" s="71"/>
      <c r="B1962" s="2"/>
      <c r="C1962" t="s">
        <v>72697</v>
      </c>
    </row>
    <row r="1963" spans="1:3" hidden="1" x14ac:dyDescent="0.2">
      <c r="A1963" s="71"/>
      <c r="B1963" s="2"/>
      <c r="C1963" t="s">
        <v>72698</v>
      </c>
    </row>
    <row r="1964" spans="1:3" hidden="1" x14ac:dyDescent="0.2">
      <c r="A1964" s="71"/>
      <c r="B1964" s="2"/>
      <c r="C1964" t="s">
        <v>72699</v>
      </c>
    </row>
    <row r="1965" spans="1:3" hidden="1" x14ac:dyDescent="0.2">
      <c r="A1965" s="71"/>
      <c r="B1965" s="2"/>
      <c r="C1965" t="s">
        <v>72700</v>
      </c>
    </row>
    <row r="1966" spans="1:3" hidden="1" x14ac:dyDescent="0.2">
      <c r="A1966" s="71"/>
      <c r="B1966" s="2"/>
      <c r="C1966" t="s">
        <v>72701</v>
      </c>
    </row>
    <row r="1967" spans="1:3" hidden="1" x14ac:dyDescent="0.2">
      <c r="A1967" s="71"/>
      <c r="B1967" s="2"/>
      <c r="C1967" t="s">
        <v>72702</v>
      </c>
    </row>
    <row r="1968" spans="1:3" hidden="1" x14ac:dyDescent="0.2">
      <c r="A1968" s="71"/>
      <c r="B1968" s="2"/>
      <c r="C1968" t="s">
        <v>72703</v>
      </c>
    </row>
    <row r="1969" spans="1:3" hidden="1" x14ac:dyDescent="0.2">
      <c r="A1969" s="71"/>
      <c r="B1969" s="2"/>
      <c r="C1969" t="s">
        <v>72704</v>
      </c>
    </row>
    <row r="1970" spans="1:3" hidden="1" x14ac:dyDescent="0.2">
      <c r="A1970" s="71"/>
      <c r="B1970" s="2"/>
      <c r="C1970" t="s">
        <v>72705</v>
      </c>
    </row>
    <row r="1971" spans="1:3" hidden="1" x14ac:dyDescent="0.2">
      <c r="A1971" s="71"/>
      <c r="B1971" s="2"/>
      <c r="C1971" t="s">
        <v>72706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72618</v>
      </c>
    </row>
    <row r="1975" spans="1:3" hidden="1" x14ac:dyDescent="0.2">
      <c r="A1975" s="71"/>
      <c r="B1975" s="2"/>
      <c r="C1975" t="s">
        <v>72619</v>
      </c>
    </row>
    <row r="1976" spans="1:3" hidden="1" x14ac:dyDescent="0.2">
      <c r="A1976" s="71"/>
      <c r="B1976" s="2"/>
      <c r="C1976" t="s">
        <v>72620</v>
      </c>
    </row>
    <row r="1977" spans="1:3" hidden="1" x14ac:dyDescent="0.2">
      <c r="A1977" s="71"/>
      <c r="B1977" s="2"/>
      <c r="C1977" t="s">
        <v>74616</v>
      </c>
    </row>
    <row r="1978" spans="1:3" hidden="1" x14ac:dyDescent="0.2">
      <c r="A1978" s="71"/>
      <c r="B1978" s="2"/>
      <c r="C1978" t="s">
        <v>72621</v>
      </c>
    </row>
    <row r="1979" spans="1:3" hidden="1" x14ac:dyDescent="0.2">
      <c r="A1979" s="71"/>
      <c r="B1979" s="2"/>
      <c r="C1979" t="s">
        <v>75302</v>
      </c>
    </row>
    <row r="1980" spans="1:3" hidden="1" x14ac:dyDescent="0.2">
      <c r="A1980" s="71"/>
      <c r="B1980" s="2"/>
      <c r="C1980" t="s">
        <v>75303</v>
      </c>
    </row>
    <row r="1981" spans="1:3" hidden="1" x14ac:dyDescent="0.2">
      <c r="A1981" s="71"/>
      <c r="B1981" s="2"/>
      <c r="C1981" t="s">
        <v>75304</v>
      </c>
    </row>
    <row r="1982" spans="1:3" hidden="1" x14ac:dyDescent="0.2">
      <c r="A1982" s="71"/>
      <c r="B1982" s="2"/>
      <c r="C1982" t="s">
        <v>75305</v>
      </c>
    </row>
    <row r="1983" spans="1:3" hidden="1" x14ac:dyDescent="0.2">
      <c r="A1983" s="71"/>
      <c r="B1983" s="2"/>
      <c r="C1983" t="s">
        <v>75306</v>
      </c>
    </row>
    <row r="1984" spans="1:3" hidden="1" x14ac:dyDescent="0.2">
      <c r="A1984" s="71"/>
      <c r="B1984" s="2"/>
      <c r="C1984" t="s">
        <v>75307</v>
      </c>
    </row>
    <row r="1985" spans="1:3" hidden="1" x14ac:dyDescent="0.2">
      <c r="A1985" s="71"/>
      <c r="B1985" s="2"/>
      <c r="C1985" t="s">
        <v>75308</v>
      </c>
    </row>
    <row r="1986" spans="1:3" hidden="1" x14ac:dyDescent="0.2">
      <c r="A1986" s="71"/>
      <c r="B1986" s="2"/>
      <c r="C1986" t="s">
        <v>75309</v>
      </c>
    </row>
    <row r="1987" spans="1:3" hidden="1" x14ac:dyDescent="0.2">
      <c r="A1987" s="71"/>
      <c r="B1987" s="2"/>
      <c r="C1987" t="s">
        <v>75310</v>
      </c>
    </row>
    <row r="1988" spans="1:3" hidden="1" x14ac:dyDescent="0.2">
      <c r="A1988" s="71"/>
      <c r="B1988" s="2"/>
      <c r="C1988" t="s">
        <v>75311</v>
      </c>
    </row>
    <row r="1989" spans="1:3" hidden="1" x14ac:dyDescent="0.2">
      <c r="A1989" s="71"/>
      <c r="B1989" s="2"/>
      <c r="C1989" t="s">
        <v>75312</v>
      </c>
    </row>
    <row r="1990" spans="1:3" hidden="1" x14ac:dyDescent="0.2">
      <c r="A1990" s="71"/>
      <c r="B1990" s="2"/>
      <c r="C1990" t="s">
        <v>75313</v>
      </c>
    </row>
    <row r="1991" spans="1:3" hidden="1" x14ac:dyDescent="0.2">
      <c r="A1991" s="71"/>
      <c r="B1991" s="2"/>
      <c r="C1991" t="s">
        <v>75314</v>
      </c>
    </row>
    <row r="1992" spans="1:3" hidden="1" x14ac:dyDescent="0.2">
      <c r="A1992" s="71"/>
      <c r="B1992" s="2"/>
      <c r="C1992" t="s">
        <v>75315</v>
      </c>
    </row>
    <row r="1993" spans="1:3" hidden="1" x14ac:dyDescent="0.2">
      <c r="A1993" s="71"/>
      <c r="B1993" s="2"/>
      <c r="C1993" t="s">
        <v>75316</v>
      </c>
    </row>
    <row r="1994" spans="1:3" hidden="1" x14ac:dyDescent="0.2">
      <c r="A1994" s="71"/>
      <c r="B1994" s="2"/>
      <c r="C1994" t="s">
        <v>75317</v>
      </c>
    </row>
    <row r="1995" spans="1:3" hidden="1" x14ac:dyDescent="0.2">
      <c r="A1995" s="71"/>
      <c r="B1995" s="2"/>
      <c r="C1995" t="s">
        <v>75318</v>
      </c>
    </row>
    <row r="1996" spans="1:3" hidden="1" x14ac:dyDescent="0.2">
      <c r="A1996" s="71"/>
      <c r="B1996" s="2"/>
      <c r="C1996" t="s">
        <v>75319</v>
      </c>
    </row>
    <row r="1997" spans="1:3" hidden="1" x14ac:dyDescent="0.2">
      <c r="A1997" s="71"/>
      <c r="B1997" s="2"/>
      <c r="C1997" t="s">
        <v>75320</v>
      </c>
    </row>
    <row r="1998" spans="1:3" hidden="1" x14ac:dyDescent="0.2">
      <c r="A1998" s="71"/>
      <c r="B1998" s="2"/>
      <c r="C1998" t="s">
        <v>75321</v>
      </c>
    </row>
    <row r="1999" spans="1:3" hidden="1" x14ac:dyDescent="0.2">
      <c r="A1999" s="71"/>
      <c r="B1999" s="2"/>
      <c r="C1999" t="s">
        <v>75322</v>
      </c>
    </row>
    <row r="2000" spans="1:3" hidden="1" x14ac:dyDescent="0.2">
      <c r="A2000" s="71"/>
      <c r="B2000" s="2"/>
      <c r="C2000" t="s">
        <v>75323</v>
      </c>
    </row>
    <row r="2001" spans="1:3" hidden="1" x14ac:dyDescent="0.2">
      <c r="A2001" s="71"/>
      <c r="B2001" s="2"/>
      <c r="C2001" t="s">
        <v>75324</v>
      </c>
    </row>
    <row r="2002" spans="1:3" hidden="1" x14ac:dyDescent="0.2">
      <c r="A2002" s="71"/>
      <c r="B2002" s="2"/>
      <c r="C2002" t="s">
        <v>75325</v>
      </c>
    </row>
    <row r="2003" spans="1:3" hidden="1" x14ac:dyDescent="0.2">
      <c r="A2003" s="71"/>
      <c r="B2003" s="2"/>
      <c r="C2003" t="s">
        <v>75326</v>
      </c>
    </row>
    <row r="2004" spans="1:3" hidden="1" x14ac:dyDescent="0.2">
      <c r="A2004" s="71"/>
      <c r="B2004" s="2"/>
      <c r="C2004" t="s">
        <v>75327</v>
      </c>
    </row>
    <row r="2005" spans="1:3" hidden="1" x14ac:dyDescent="0.2">
      <c r="A2005" s="71"/>
      <c r="B2005" s="2"/>
      <c r="C2005" t="s">
        <v>75328</v>
      </c>
    </row>
    <row r="2006" spans="1:3" hidden="1" x14ac:dyDescent="0.2">
      <c r="A2006" s="71"/>
      <c r="B2006" s="2"/>
      <c r="C2006" t="s">
        <v>75329</v>
      </c>
    </row>
    <row r="2007" spans="1:3" hidden="1" x14ac:dyDescent="0.2">
      <c r="A2007" s="71"/>
      <c r="B2007" s="2"/>
      <c r="C2007" t="s">
        <v>75330</v>
      </c>
    </row>
    <row r="2008" spans="1:3" hidden="1" x14ac:dyDescent="0.2">
      <c r="A2008" s="71"/>
      <c r="B2008" s="2"/>
      <c r="C2008" t="s">
        <v>75331</v>
      </c>
    </row>
    <row r="2009" spans="1:3" hidden="1" x14ac:dyDescent="0.2">
      <c r="A2009" s="71"/>
      <c r="B2009" s="2"/>
      <c r="C2009" t="s">
        <v>75332</v>
      </c>
    </row>
    <row r="2010" spans="1:3" hidden="1" x14ac:dyDescent="0.2">
      <c r="A2010" s="71"/>
      <c r="B2010" s="2"/>
      <c r="C2010" t="s">
        <v>75333</v>
      </c>
    </row>
    <row r="2011" spans="1:3" hidden="1" x14ac:dyDescent="0.2">
      <c r="A2011" s="71"/>
      <c r="B2011" s="2"/>
      <c r="C2011" t="s">
        <v>74617</v>
      </c>
    </row>
    <row r="2012" spans="1:3" hidden="1" x14ac:dyDescent="0.2">
      <c r="A2012" s="71"/>
      <c r="B2012" s="2"/>
      <c r="C2012" t="s">
        <v>74618</v>
      </c>
    </row>
    <row r="2013" spans="1:3" hidden="1" x14ac:dyDescent="0.2">
      <c r="A2013" s="71"/>
      <c r="B2013" s="2"/>
      <c r="C2013" t="s">
        <v>74619</v>
      </c>
    </row>
    <row r="2014" spans="1:3" hidden="1" x14ac:dyDescent="0.2">
      <c r="A2014" s="71"/>
      <c r="B2014" s="2"/>
      <c r="C2014" t="s">
        <v>74620</v>
      </c>
    </row>
    <row r="2015" spans="1:3" hidden="1" x14ac:dyDescent="0.2">
      <c r="A2015" s="71"/>
      <c r="B2015" s="2"/>
      <c r="C2015" t="s">
        <v>74621</v>
      </c>
    </row>
    <row r="2016" spans="1:3" hidden="1" x14ac:dyDescent="0.2">
      <c r="A2016" s="71"/>
      <c r="B2016" s="2"/>
      <c r="C2016" t="s">
        <v>74622</v>
      </c>
    </row>
    <row r="2017" spans="1:3" hidden="1" x14ac:dyDescent="0.2">
      <c r="A2017" s="71"/>
      <c r="B2017" s="2"/>
      <c r="C2017" t="s">
        <v>74623</v>
      </c>
    </row>
    <row r="2018" spans="1:3" hidden="1" x14ac:dyDescent="0.2">
      <c r="A2018" s="71"/>
      <c r="B2018" s="2"/>
      <c r="C2018" t="s">
        <v>74624</v>
      </c>
    </row>
    <row r="2019" spans="1:3" hidden="1" x14ac:dyDescent="0.2">
      <c r="A2019" s="71"/>
      <c r="B2019" s="2"/>
      <c r="C2019" t="s">
        <v>74625</v>
      </c>
    </row>
    <row r="2020" spans="1:3" hidden="1" x14ac:dyDescent="0.2">
      <c r="A2020" s="71"/>
      <c r="B2020" s="2"/>
      <c r="C2020" t="s">
        <v>74626</v>
      </c>
    </row>
    <row r="2021" spans="1:3" hidden="1" x14ac:dyDescent="0.2">
      <c r="A2021" s="71"/>
      <c r="B2021" s="2"/>
      <c r="C2021" t="s">
        <v>74627</v>
      </c>
    </row>
    <row r="2022" spans="1:3" hidden="1" x14ac:dyDescent="0.2">
      <c r="A2022" s="71"/>
      <c r="B2022" s="2"/>
      <c r="C2022" t="s">
        <v>74628</v>
      </c>
    </row>
    <row r="2023" spans="1:3" hidden="1" x14ac:dyDescent="0.2">
      <c r="A2023" s="71"/>
      <c r="B2023" s="2"/>
      <c r="C2023" t="s">
        <v>74629</v>
      </c>
    </row>
    <row r="2024" spans="1:3" hidden="1" x14ac:dyDescent="0.2">
      <c r="A2024" s="71"/>
      <c r="B2024" s="2"/>
      <c r="C2024" t="s">
        <v>74630</v>
      </c>
    </row>
    <row r="2025" spans="1:3" hidden="1" x14ac:dyDescent="0.2">
      <c r="A2025" s="71"/>
      <c r="B2025" s="2"/>
      <c r="C2025" t="s">
        <v>74631</v>
      </c>
    </row>
    <row r="2026" spans="1:3" hidden="1" x14ac:dyDescent="0.2">
      <c r="A2026" s="71"/>
      <c r="B2026" s="2"/>
      <c r="C2026" t="s">
        <v>72622</v>
      </c>
    </row>
    <row r="2027" spans="1:3" hidden="1" x14ac:dyDescent="0.2">
      <c r="A2027" s="71"/>
      <c r="B2027" s="2"/>
      <c r="C2027" t="s">
        <v>72623</v>
      </c>
    </row>
    <row r="2028" spans="1:3" hidden="1" x14ac:dyDescent="0.2">
      <c r="A2028" s="71"/>
      <c r="B2028" s="2"/>
      <c r="C2028" t="s">
        <v>72624</v>
      </c>
    </row>
    <row r="2029" spans="1:3" hidden="1" x14ac:dyDescent="0.2">
      <c r="A2029" s="71"/>
      <c r="B2029" s="2"/>
      <c r="C2029" t="s">
        <v>72625</v>
      </c>
    </row>
    <row r="2030" spans="1:3" hidden="1" x14ac:dyDescent="0.2">
      <c r="A2030" s="71"/>
      <c r="B2030" s="2"/>
      <c r="C2030" t="s">
        <v>72626</v>
      </c>
    </row>
    <row r="2031" spans="1:3" hidden="1" x14ac:dyDescent="0.2">
      <c r="A2031" s="71"/>
      <c r="B2031" s="2"/>
      <c r="C2031" t="s">
        <v>72627</v>
      </c>
    </row>
    <row r="2032" spans="1:3" hidden="1" x14ac:dyDescent="0.2">
      <c r="A2032" s="71"/>
      <c r="B2032" s="2"/>
      <c r="C2032" t="s">
        <v>72628</v>
      </c>
    </row>
    <row r="2033" spans="1:3" hidden="1" x14ac:dyDescent="0.2">
      <c r="A2033" s="71"/>
      <c r="B2033" s="2"/>
      <c r="C2033" t="s">
        <v>72629</v>
      </c>
    </row>
    <row r="2034" spans="1:3" hidden="1" x14ac:dyDescent="0.2">
      <c r="A2034" s="71"/>
      <c r="B2034" s="2"/>
      <c r="C2034" t="s">
        <v>72630</v>
      </c>
    </row>
    <row r="2035" spans="1:3" hidden="1" x14ac:dyDescent="0.2">
      <c r="A2035" s="71"/>
      <c r="B2035" s="2"/>
      <c r="C2035" t="s">
        <v>72631</v>
      </c>
    </row>
    <row r="2036" spans="1:3" hidden="1" x14ac:dyDescent="0.2">
      <c r="A2036" s="71"/>
      <c r="B2036" s="2"/>
      <c r="C2036" t="s">
        <v>72632</v>
      </c>
    </row>
    <row r="2037" spans="1:3" hidden="1" x14ac:dyDescent="0.2">
      <c r="A2037" s="71"/>
      <c r="B2037" s="2"/>
      <c r="C2037" t="s">
        <v>72633</v>
      </c>
    </row>
    <row r="2038" spans="1:3" hidden="1" x14ac:dyDescent="0.2">
      <c r="A2038" s="71"/>
      <c r="B2038" s="2"/>
      <c r="C2038" t="s">
        <v>72634</v>
      </c>
    </row>
    <row r="2039" spans="1:3" hidden="1" x14ac:dyDescent="0.2">
      <c r="A2039" s="71"/>
      <c r="B2039" s="2"/>
      <c r="C2039" t="s">
        <v>72635</v>
      </c>
    </row>
    <row r="2040" spans="1:3" hidden="1" x14ac:dyDescent="0.2">
      <c r="A2040" s="71"/>
      <c r="B2040" s="2"/>
      <c r="C2040" t="s">
        <v>72636</v>
      </c>
    </row>
    <row r="2041" spans="1:3" hidden="1" x14ac:dyDescent="0.2">
      <c r="A2041" s="71"/>
      <c r="B2041" s="2"/>
      <c r="C2041" t="s">
        <v>72637</v>
      </c>
    </row>
    <row r="2042" spans="1:3" hidden="1" x14ac:dyDescent="0.2">
      <c r="A2042" s="71"/>
      <c r="B2042" s="2"/>
      <c r="C2042" t="s">
        <v>72638</v>
      </c>
    </row>
    <row r="2043" spans="1:3" hidden="1" x14ac:dyDescent="0.2">
      <c r="A2043" s="71"/>
      <c r="B2043" s="2"/>
      <c r="C2043" t="s">
        <v>72639</v>
      </c>
    </row>
    <row r="2044" spans="1:3" hidden="1" x14ac:dyDescent="0.2">
      <c r="A2044" s="71"/>
      <c r="B2044" s="2"/>
      <c r="C2044" t="s">
        <v>72640</v>
      </c>
    </row>
    <row r="2045" spans="1:3" hidden="1" x14ac:dyDescent="0.2">
      <c r="A2045" s="71"/>
      <c r="B2045" s="2"/>
      <c r="C2045" t="s">
        <v>72641</v>
      </c>
    </row>
    <row r="2046" spans="1:3" hidden="1" x14ac:dyDescent="0.2">
      <c r="A2046" s="71"/>
      <c r="B2046" s="2"/>
      <c r="C2046" t="s">
        <v>72642</v>
      </c>
    </row>
    <row r="2047" spans="1:3" hidden="1" x14ac:dyDescent="0.2">
      <c r="A2047" s="71"/>
      <c r="B2047" s="2"/>
      <c r="C2047" t="s">
        <v>72643</v>
      </c>
    </row>
    <row r="2048" spans="1:3" hidden="1" x14ac:dyDescent="0.2">
      <c r="A2048" s="71"/>
      <c r="B2048" s="2"/>
      <c r="C2048" t="s">
        <v>72644</v>
      </c>
    </row>
    <row r="2049" spans="1:3" hidden="1" x14ac:dyDescent="0.2">
      <c r="A2049" s="71"/>
      <c r="B2049" s="2"/>
      <c r="C2049" t="s">
        <v>72645</v>
      </c>
    </row>
    <row r="2050" spans="1:3" hidden="1" x14ac:dyDescent="0.2">
      <c r="A2050" s="71"/>
      <c r="B2050" s="2"/>
      <c r="C2050" t="s">
        <v>72646</v>
      </c>
    </row>
    <row r="2051" spans="1:3" hidden="1" x14ac:dyDescent="0.2">
      <c r="A2051" s="71"/>
      <c r="B2051" s="2"/>
      <c r="C2051" t="s">
        <v>72647</v>
      </c>
    </row>
    <row r="2052" spans="1:3" hidden="1" x14ac:dyDescent="0.2">
      <c r="A2052" s="71"/>
      <c r="B2052" s="2"/>
      <c r="C2052" t="s">
        <v>72648</v>
      </c>
    </row>
    <row r="2053" spans="1:3" hidden="1" x14ac:dyDescent="0.2">
      <c r="A2053" s="71"/>
      <c r="B2053" s="2"/>
      <c r="C2053" t="s">
        <v>72649</v>
      </c>
    </row>
    <row r="2054" spans="1:3" hidden="1" x14ac:dyDescent="0.2">
      <c r="A2054" s="71"/>
      <c r="B2054" s="2"/>
      <c r="C2054" t="s">
        <v>72650</v>
      </c>
    </row>
    <row r="2055" spans="1:3" hidden="1" x14ac:dyDescent="0.2">
      <c r="A2055" s="71"/>
      <c r="B2055" s="2"/>
      <c r="C2055" t="s">
        <v>72651</v>
      </c>
    </row>
    <row r="2056" spans="1:3" hidden="1" x14ac:dyDescent="0.2">
      <c r="A2056" s="71"/>
      <c r="B2056" s="2"/>
      <c r="C2056" t="s">
        <v>72652</v>
      </c>
    </row>
    <row r="2057" spans="1:3" hidden="1" x14ac:dyDescent="0.2">
      <c r="A2057" s="71"/>
      <c r="B2057" s="2"/>
      <c r="C2057" t="s">
        <v>72653</v>
      </c>
    </row>
    <row r="2058" spans="1:3" hidden="1" x14ac:dyDescent="0.2">
      <c r="A2058" s="71"/>
      <c r="B2058" s="2"/>
      <c r="C2058" t="s">
        <v>72654</v>
      </c>
    </row>
    <row r="2059" spans="1:3" hidden="1" x14ac:dyDescent="0.2">
      <c r="A2059" s="71"/>
      <c r="B2059" s="2"/>
      <c r="C2059" t="s">
        <v>72655</v>
      </c>
    </row>
    <row r="2060" spans="1:3" hidden="1" x14ac:dyDescent="0.2">
      <c r="A2060" s="71"/>
      <c r="B2060" s="2"/>
      <c r="C2060" t="s">
        <v>72656</v>
      </c>
    </row>
    <row r="2061" spans="1:3" hidden="1" x14ac:dyDescent="0.2">
      <c r="A2061" s="71"/>
      <c r="B2061" s="2"/>
      <c r="C2061" t="s">
        <v>72657</v>
      </c>
    </row>
    <row r="2062" spans="1:3" hidden="1" x14ac:dyDescent="0.2">
      <c r="A2062" s="71"/>
      <c r="B2062" s="2"/>
      <c r="C2062" t="s">
        <v>72658</v>
      </c>
    </row>
    <row r="2063" spans="1:3" hidden="1" x14ac:dyDescent="0.2">
      <c r="A2063" s="71"/>
      <c r="B2063" s="2"/>
      <c r="C2063" t="s">
        <v>72659</v>
      </c>
    </row>
    <row r="2064" spans="1:3" hidden="1" x14ac:dyDescent="0.2">
      <c r="A2064" s="71"/>
      <c r="B2064" s="2"/>
      <c r="C2064" t="s">
        <v>72660</v>
      </c>
    </row>
    <row r="2065" spans="1:3" hidden="1" x14ac:dyDescent="0.2">
      <c r="A2065" s="71"/>
      <c r="B2065" s="2"/>
      <c r="C2065" t="s">
        <v>72661</v>
      </c>
    </row>
    <row r="2066" spans="1:3" hidden="1" x14ac:dyDescent="0.2">
      <c r="A2066" s="71"/>
      <c r="B2066" s="2"/>
      <c r="C2066" t="s">
        <v>71527</v>
      </c>
    </row>
    <row r="2067" spans="1:3" hidden="1" x14ac:dyDescent="0.2">
      <c r="A2067" s="71"/>
      <c r="B2067" s="2"/>
      <c r="C2067" t="s">
        <v>71528</v>
      </c>
    </row>
    <row r="2068" spans="1:3" hidden="1" x14ac:dyDescent="0.2">
      <c r="A2068" s="71"/>
      <c r="B2068" s="2"/>
      <c r="C2068" t="s">
        <v>71529</v>
      </c>
    </row>
    <row r="2069" spans="1:3" hidden="1" x14ac:dyDescent="0.2">
      <c r="A2069" s="71"/>
      <c r="B2069" s="2"/>
      <c r="C2069" t="s">
        <v>71530</v>
      </c>
    </row>
    <row r="2070" spans="1:3" hidden="1" x14ac:dyDescent="0.2">
      <c r="A2070" s="71"/>
      <c r="B2070" s="2"/>
      <c r="C2070" t="s">
        <v>74632</v>
      </c>
    </row>
    <row r="2071" spans="1:3" hidden="1" x14ac:dyDescent="0.2">
      <c r="A2071" s="71"/>
      <c r="B2071" s="2"/>
      <c r="C2071" t="s">
        <v>71607</v>
      </c>
    </row>
    <row r="2072" spans="1:3" hidden="1" x14ac:dyDescent="0.2">
      <c r="A2072" s="71"/>
      <c r="B2072" s="2"/>
      <c r="C2072" t="s">
        <v>71608</v>
      </c>
    </row>
    <row r="2073" spans="1:3" hidden="1" x14ac:dyDescent="0.2">
      <c r="A2073" s="71"/>
      <c r="B2073" s="2"/>
      <c r="C2073" t="s">
        <v>71609</v>
      </c>
    </row>
    <row r="2074" spans="1:3" hidden="1" x14ac:dyDescent="0.2">
      <c r="A2074" s="71"/>
      <c r="B2074" s="2"/>
      <c r="C2074" t="s">
        <v>71610</v>
      </c>
    </row>
    <row r="2075" spans="1:3" hidden="1" x14ac:dyDescent="0.2">
      <c r="A2075" s="71"/>
      <c r="B2075" s="2"/>
      <c r="C2075" t="s">
        <v>71611</v>
      </c>
    </row>
    <row r="2076" spans="1:3" hidden="1" x14ac:dyDescent="0.2">
      <c r="A2076" s="71"/>
      <c r="B2076" s="2"/>
      <c r="C2076" t="s">
        <v>71612</v>
      </c>
    </row>
    <row r="2077" spans="1:3" hidden="1" x14ac:dyDescent="0.2">
      <c r="A2077" s="71"/>
      <c r="B2077" s="2"/>
      <c r="C2077" t="s">
        <v>71613</v>
      </c>
    </row>
    <row r="2078" spans="1:3" hidden="1" x14ac:dyDescent="0.2">
      <c r="A2078" s="71"/>
      <c r="B2078" s="2"/>
      <c r="C2078" t="s">
        <v>71614</v>
      </c>
    </row>
    <row r="2079" spans="1:3" hidden="1" x14ac:dyDescent="0.2">
      <c r="A2079" s="71"/>
      <c r="B2079" s="2"/>
      <c r="C2079" t="s">
        <v>71615</v>
      </c>
    </row>
    <row r="2080" spans="1:3" hidden="1" x14ac:dyDescent="0.2">
      <c r="A2080" s="71"/>
      <c r="B2080" s="2"/>
      <c r="C2080" t="s">
        <v>71616</v>
      </c>
    </row>
    <row r="2081" spans="1:3" hidden="1" x14ac:dyDescent="0.2">
      <c r="A2081" s="71"/>
      <c r="B2081" s="2"/>
      <c r="C2081" t="s">
        <v>71617</v>
      </c>
    </row>
    <row r="2082" spans="1:3" hidden="1" x14ac:dyDescent="0.2">
      <c r="A2082" s="71"/>
      <c r="B2082" s="2"/>
      <c r="C2082" t="s">
        <v>71565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75334</v>
      </c>
    </row>
    <row r="2087" spans="1:3" hidden="1" x14ac:dyDescent="0.2">
      <c r="A2087" s="71"/>
      <c r="B2087" s="2"/>
      <c r="C2087" t="s">
        <v>75335</v>
      </c>
    </row>
    <row r="2088" spans="1:3" hidden="1" x14ac:dyDescent="0.2">
      <c r="A2088" s="71"/>
      <c r="B2088" s="2"/>
      <c r="C2088" t="s">
        <v>75336</v>
      </c>
    </row>
    <row r="2089" spans="1:3" hidden="1" x14ac:dyDescent="0.2">
      <c r="A2089" s="71"/>
      <c r="B2089" s="2"/>
      <c r="C2089" t="s">
        <v>75337</v>
      </c>
    </row>
    <row r="2090" spans="1:3" hidden="1" x14ac:dyDescent="0.2">
      <c r="A2090" s="71"/>
      <c r="B2090" s="2"/>
      <c r="C2090" t="s">
        <v>75338</v>
      </c>
    </row>
    <row r="2091" spans="1:3" hidden="1" x14ac:dyDescent="0.2">
      <c r="A2091" s="71"/>
      <c r="B2091" s="2"/>
      <c r="C2091" t="s">
        <v>75339</v>
      </c>
    </row>
    <row r="2092" spans="1:3" hidden="1" x14ac:dyDescent="0.2">
      <c r="A2092" s="71"/>
      <c r="B2092" s="2"/>
      <c r="C2092" t="s">
        <v>75340</v>
      </c>
    </row>
    <row r="2093" spans="1:3" hidden="1" x14ac:dyDescent="0.2">
      <c r="A2093" s="71"/>
      <c r="B2093" s="2"/>
      <c r="C2093" t="s">
        <v>75341</v>
      </c>
    </row>
    <row r="2094" spans="1:3" hidden="1" x14ac:dyDescent="0.2">
      <c r="A2094" s="71"/>
      <c r="B2094" s="2"/>
      <c r="C2094" t="s">
        <v>75342</v>
      </c>
    </row>
    <row r="2095" spans="1:3" hidden="1" x14ac:dyDescent="0.2">
      <c r="A2095" s="71"/>
      <c r="B2095" s="2"/>
      <c r="C2095" t="s">
        <v>75343</v>
      </c>
    </row>
    <row r="2096" spans="1:3" hidden="1" x14ac:dyDescent="0.2">
      <c r="A2096" s="71"/>
      <c r="B2096" s="2"/>
      <c r="C2096" t="s">
        <v>75344</v>
      </c>
    </row>
    <row r="2097" spans="1:3" hidden="1" x14ac:dyDescent="0.2">
      <c r="A2097" s="71"/>
      <c r="B2097" s="2"/>
      <c r="C2097" t="s">
        <v>75345</v>
      </c>
    </row>
    <row r="2098" spans="1:3" hidden="1" x14ac:dyDescent="0.2">
      <c r="A2098" s="71"/>
      <c r="B2098" s="2"/>
      <c r="C2098" t="s">
        <v>75346</v>
      </c>
    </row>
    <row r="2099" spans="1:3" hidden="1" x14ac:dyDescent="0.2">
      <c r="A2099" s="71"/>
      <c r="B2099" s="2"/>
      <c r="C2099" t="s">
        <v>75347</v>
      </c>
    </row>
    <row r="2100" spans="1:3" hidden="1" x14ac:dyDescent="0.2">
      <c r="A2100" s="71"/>
      <c r="B2100" s="2"/>
      <c r="C2100" t="s">
        <v>75348</v>
      </c>
    </row>
    <row r="2101" spans="1:3" hidden="1" x14ac:dyDescent="0.2">
      <c r="A2101" s="71"/>
      <c r="B2101" s="2"/>
      <c r="C2101" t="s">
        <v>75349</v>
      </c>
    </row>
    <row r="2102" spans="1:3" hidden="1" x14ac:dyDescent="0.2">
      <c r="A2102" s="71"/>
      <c r="B2102" s="2"/>
      <c r="C2102" t="s">
        <v>75350</v>
      </c>
    </row>
    <row r="2103" spans="1:3" hidden="1" x14ac:dyDescent="0.2">
      <c r="A2103" s="71"/>
      <c r="B2103" s="2"/>
      <c r="C2103" t="s">
        <v>75351</v>
      </c>
    </row>
    <row r="2104" spans="1:3" hidden="1" x14ac:dyDescent="0.2">
      <c r="A2104" s="71"/>
      <c r="B2104" s="2"/>
      <c r="C2104" t="s">
        <v>75352</v>
      </c>
    </row>
    <row r="2105" spans="1:3" hidden="1" x14ac:dyDescent="0.2">
      <c r="A2105" s="71"/>
      <c r="B2105" s="2"/>
      <c r="C2105" t="s">
        <v>75353</v>
      </c>
    </row>
    <row r="2106" spans="1:3" hidden="1" x14ac:dyDescent="0.2">
      <c r="A2106" s="71"/>
      <c r="B2106" s="2"/>
      <c r="C2106" t="s">
        <v>75354</v>
      </c>
    </row>
    <row r="2107" spans="1:3" hidden="1" x14ac:dyDescent="0.2">
      <c r="A2107" s="71"/>
      <c r="B2107" s="2"/>
      <c r="C2107" t="s">
        <v>75355</v>
      </c>
    </row>
    <row r="2108" spans="1:3" hidden="1" x14ac:dyDescent="0.2">
      <c r="A2108" s="71"/>
      <c r="B2108" s="2"/>
      <c r="C2108" t="s">
        <v>75356</v>
      </c>
    </row>
    <row r="2109" spans="1:3" hidden="1" x14ac:dyDescent="0.2">
      <c r="A2109" s="71"/>
      <c r="B2109" s="2"/>
      <c r="C2109" t="s">
        <v>75357</v>
      </c>
    </row>
    <row r="2110" spans="1:3" hidden="1" x14ac:dyDescent="0.2">
      <c r="A2110" s="71"/>
      <c r="B2110" s="2"/>
      <c r="C2110" t="s">
        <v>75358</v>
      </c>
    </row>
    <row r="2111" spans="1:3" hidden="1" x14ac:dyDescent="0.2">
      <c r="A2111" s="71"/>
      <c r="B2111" s="2"/>
      <c r="C2111" t="s">
        <v>75359</v>
      </c>
    </row>
    <row r="2112" spans="1:3" hidden="1" x14ac:dyDescent="0.2">
      <c r="A2112" s="71"/>
      <c r="B2112" s="2"/>
      <c r="C2112" t="s">
        <v>75360</v>
      </c>
    </row>
    <row r="2113" spans="1:3" hidden="1" x14ac:dyDescent="0.2">
      <c r="A2113" s="71"/>
      <c r="B2113" s="2"/>
      <c r="C2113" t="s">
        <v>75361</v>
      </c>
    </row>
    <row r="2114" spans="1:3" hidden="1" x14ac:dyDescent="0.2">
      <c r="A2114" s="71"/>
      <c r="B2114" s="2"/>
      <c r="C2114" t="s">
        <v>75362</v>
      </c>
    </row>
    <row r="2115" spans="1:3" hidden="1" x14ac:dyDescent="0.2">
      <c r="A2115" s="71"/>
      <c r="B2115" s="2"/>
      <c r="C2115" t="s">
        <v>75363</v>
      </c>
    </row>
    <row r="2116" spans="1:3" hidden="1" x14ac:dyDescent="0.2">
      <c r="A2116" s="71"/>
      <c r="B2116" s="2"/>
      <c r="C2116" t="s">
        <v>75364</v>
      </c>
    </row>
    <row r="2117" spans="1:3" hidden="1" x14ac:dyDescent="0.2">
      <c r="A2117" s="71"/>
      <c r="B2117" s="2"/>
      <c r="C2117" t="s">
        <v>75365</v>
      </c>
    </row>
    <row r="2118" spans="1:3" hidden="1" x14ac:dyDescent="0.2">
      <c r="A2118" s="71"/>
      <c r="B2118" s="2"/>
      <c r="C2118" t="s">
        <v>75366</v>
      </c>
    </row>
    <row r="2119" spans="1:3" hidden="1" x14ac:dyDescent="0.2">
      <c r="A2119" s="71"/>
      <c r="B2119" s="2"/>
      <c r="C2119" t="s">
        <v>75367</v>
      </c>
    </row>
    <row r="2120" spans="1:3" hidden="1" x14ac:dyDescent="0.2">
      <c r="A2120" s="71"/>
      <c r="B2120" s="2"/>
      <c r="C2120" t="s">
        <v>75368</v>
      </c>
    </row>
    <row r="2121" spans="1:3" hidden="1" x14ac:dyDescent="0.2">
      <c r="A2121" s="71"/>
      <c r="B2121" s="2"/>
      <c r="C2121" t="s">
        <v>75369</v>
      </c>
    </row>
    <row r="2122" spans="1:3" hidden="1" x14ac:dyDescent="0.2">
      <c r="A2122" s="71"/>
      <c r="B2122" s="2"/>
      <c r="C2122" t="s">
        <v>75370</v>
      </c>
    </row>
    <row r="2123" spans="1:3" hidden="1" x14ac:dyDescent="0.2">
      <c r="A2123" s="71"/>
      <c r="B2123" s="2"/>
      <c r="C2123" t="s">
        <v>75371</v>
      </c>
    </row>
    <row r="2124" spans="1:3" hidden="1" x14ac:dyDescent="0.2">
      <c r="A2124" s="71"/>
      <c r="B2124" s="2"/>
      <c r="C2124" t="s">
        <v>75372</v>
      </c>
    </row>
    <row r="2125" spans="1:3" hidden="1" x14ac:dyDescent="0.2">
      <c r="A2125" s="71"/>
      <c r="B2125" s="2"/>
      <c r="C2125" t="s">
        <v>75373</v>
      </c>
    </row>
    <row r="2126" spans="1:3" hidden="1" x14ac:dyDescent="0.2">
      <c r="A2126" s="71"/>
      <c r="B2126" s="2"/>
      <c r="C2126" t="s">
        <v>75374</v>
      </c>
    </row>
    <row r="2127" spans="1:3" hidden="1" x14ac:dyDescent="0.2">
      <c r="A2127" s="71"/>
      <c r="B2127" s="2"/>
      <c r="C2127" t="s">
        <v>75375</v>
      </c>
    </row>
    <row r="2128" spans="1:3" hidden="1" x14ac:dyDescent="0.2">
      <c r="A2128" s="71"/>
      <c r="B2128" s="2"/>
      <c r="C2128" t="s">
        <v>75376</v>
      </c>
    </row>
    <row r="2129" spans="1:3" hidden="1" x14ac:dyDescent="0.2">
      <c r="A2129" s="71"/>
      <c r="B2129" s="2"/>
      <c r="C2129" t="s">
        <v>75377</v>
      </c>
    </row>
    <row r="2130" spans="1:3" hidden="1" x14ac:dyDescent="0.2">
      <c r="A2130" s="71"/>
      <c r="B2130" s="2"/>
      <c r="C2130" t="s">
        <v>75378</v>
      </c>
    </row>
    <row r="2131" spans="1:3" hidden="1" x14ac:dyDescent="0.2">
      <c r="A2131" s="71"/>
      <c r="B2131" s="2"/>
      <c r="C2131" t="s">
        <v>75379</v>
      </c>
    </row>
    <row r="2132" spans="1:3" hidden="1" x14ac:dyDescent="0.2">
      <c r="A2132" s="71"/>
      <c r="B2132" s="2"/>
      <c r="C2132" t="s">
        <v>75380</v>
      </c>
    </row>
    <row r="2133" spans="1:3" hidden="1" x14ac:dyDescent="0.2">
      <c r="A2133" s="71"/>
      <c r="B2133" s="2"/>
      <c r="C2133" t="s">
        <v>75381</v>
      </c>
    </row>
    <row r="2134" spans="1:3" hidden="1" x14ac:dyDescent="0.2">
      <c r="A2134" s="71"/>
      <c r="B2134" s="2"/>
      <c r="C2134" t="s">
        <v>75382</v>
      </c>
    </row>
    <row r="2135" spans="1:3" hidden="1" x14ac:dyDescent="0.2">
      <c r="A2135" s="71"/>
      <c r="B2135" s="2"/>
      <c r="C2135" t="s">
        <v>75383</v>
      </c>
    </row>
    <row r="2136" spans="1:3" hidden="1" x14ac:dyDescent="0.2">
      <c r="A2136" s="71"/>
      <c r="B2136" s="2"/>
      <c r="C2136" t="s">
        <v>75384</v>
      </c>
    </row>
    <row r="2137" spans="1:3" hidden="1" x14ac:dyDescent="0.2">
      <c r="A2137" s="71"/>
      <c r="B2137" s="2"/>
      <c r="C2137" t="s">
        <v>75385</v>
      </c>
    </row>
    <row r="2138" spans="1:3" hidden="1" x14ac:dyDescent="0.2">
      <c r="A2138" s="71"/>
      <c r="B2138" s="2"/>
      <c r="C2138" t="s">
        <v>75386</v>
      </c>
    </row>
    <row r="2139" spans="1:3" hidden="1" x14ac:dyDescent="0.2">
      <c r="A2139" s="71"/>
      <c r="B2139" s="2"/>
      <c r="C2139" t="s">
        <v>75387</v>
      </c>
    </row>
    <row r="2140" spans="1:3" hidden="1" x14ac:dyDescent="0.2">
      <c r="A2140" s="71"/>
      <c r="B2140" s="2"/>
      <c r="C2140" t="s">
        <v>75388</v>
      </c>
    </row>
    <row r="2141" spans="1:3" hidden="1" x14ac:dyDescent="0.2">
      <c r="A2141" s="71"/>
      <c r="B2141" s="2"/>
      <c r="C2141" t="s">
        <v>75389</v>
      </c>
    </row>
    <row r="2142" spans="1:3" hidden="1" x14ac:dyDescent="0.2">
      <c r="A2142" s="71"/>
      <c r="B2142" s="2"/>
      <c r="C2142" t="s">
        <v>75390</v>
      </c>
    </row>
    <row r="2143" spans="1:3" hidden="1" x14ac:dyDescent="0.2">
      <c r="A2143" s="71"/>
      <c r="B2143" s="2"/>
      <c r="C2143" t="s">
        <v>75391</v>
      </c>
    </row>
    <row r="2144" spans="1:3" hidden="1" x14ac:dyDescent="0.2">
      <c r="A2144" s="71"/>
      <c r="B2144" s="2"/>
      <c r="C2144" t="s">
        <v>75392</v>
      </c>
    </row>
    <row r="2145" spans="1:3" hidden="1" x14ac:dyDescent="0.2">
      <c r="A2145" s="71"/>
      <c r="B2145" s="2"/>
      <c r="C2145" t="s">
        <v>75393</v>
      </c>
    </row>
    <row r="2146" spans="1:3" hidden="1" x14ac:dyDescent="0.2">
      <c r="A2146" s="71"/>
      <c r="B2146" s="2"/>
      <c r="C2146" t="s">
        <v>75394</v>
      </c>
    </row>
    <row r="2147" spans="1:3" hidden="1" x14ac:dyDescent="0.2">
      <c r="A2147" s="71"/>
      <c r="B2147" s="2"/>
      <c r="C2147" t="s">
        <v>75395</v>
      </c>
    </row>
    <row r="2148" spans="1:3" hidden="1" x14ac:dyDescent="0.2">
      <c r="A2148" s="71"/>
      <c r="B2148" s="2"/>
      <c r="C2148" t="s">
        <v>75396</v>
      </c>
    </row>
    <row r="2149" spans="1:3" hidden="1" x14ac:dyDescent="0.2">
      <c r="A2149" s="71"/>
      <c r="B2149" s="2"/>
      <c r="C2149" t="s">
        <v>75397</v>
      </c>
    </row>
    <row r="2150" spans="1:3" hidden="1" x14ac:dyDescent="0.2">
      <c r="A2150" s="71"/>
      <c r="B2150" s="2"/>
      <c r="C2150" t="s">
        <v>75398</v>
      </c>
    </row>
    <row r="2151" spans="1:3" hidden="1" x14ac:dyDescent="0.2">
      <c r="A2151" s="71"/>
      <c r="B2151" s="2"/>
      <c r="C2151" t="s">
        <v>75399</v>
      </c>
    </row>
    <row r="2152" spans="1:3" hidden="1" x14ac:dyDescent="0.2">
      <c r="A2152" s="71"/>
      <c r="B2152" s="2"/>
      <c r="C2152" t="s">
        <v>75400</v>
      </c>
    </row>
    <row r="2153" spans="1:3" hidden="1" x14ac:dyDescent="0.2">
      <c r="A2153" s="71"/>
      <c r="B2153" s="2"/>
      <c r="C2153" t="s">
        <v>75401</v>
      </c>
    </row>
    <row r="2154" spans="1:3" hidden="1" x14ac:dyDescent="0.2">
      <c r="A2154" s="71"/>
      <c r="B2154" s="2"/>
      <c r="C2154" t="s">
        <v>75402</v>
      </c>
    </row>
    <row r="2155" spans="1:3" hidden="1" x14ac:dyDescent="0.2">
      <c r="A2155" s="71"/>
      <c r="B2155" s="2"/>
      <c r="C2155" t="s">
        <v>75403</v>
      </c>
    </row>
    <row r="2156" spans="1:3" hidden="1" x14ac:dyDescent="0.2">
      <c r="A2156" s="71"/>
      <c r="B2156" s="2"/>
      <c r="C2156" t="s">
        <v>75404</v>
      </c>
    </row>
    <row r="2157" spans="1:3" hidden="1" x14ac:dyDescent="0.2">
      <c r="A2157" s="71"/>
      <c r="B2157" s="2"/>
      <c r="C2157" t="s">
        <v>75405</v>
      </c>
    </row>
    <row r="2158" spans="1:3" hidden="1" x14ac:dyDescent="0.2">
      <c r="A2158" s="71"/>
      <c r="B2158" s="2"/>
      <c r="C2158" t="s">
        <v>75406</v>
      </c>
    </row>
    <row r="2159" spans="1:3" hidden="1" x14ac:dyDescent="0.2">
      <c r="A2159" s="71"/>
      <c r="B2159" s="2"/>
      <c r="C2159" t="s">
        <v>75407</v>
      </c>
    </row>
    <row r="2160" spans="1:3" hidden="1" x14ac:dyDescent="0.2">
      <c r="A2160" s="71"/>
      <c r="B2160" s="2"/>
      <c r="C2160" t="s">
        <v>75408</v>
      </c>
    </row>
    <row r="2161" spans="1:3" hidden="1" x14ac:dyDescent="0.2">
      <c r="A2161" s="71"/>
      <c r="B2161" s="2"/>
      <c r="C2161" t="s">
        <v>75409</v>
      </c>
    </row>
    <row r="2162" spans="1:3" hidden="1" x14ac:dyDescent="0.2">
      <c r="A2162" s="71"/>
      <c r="B2162" s="2"/>
      <c r="C2162" t="s">
        <v>75410</v>
      </c>
    </row>
    <row r="2163" spans="1:3" hidden="1" x14ac:dyDescent="0.2">
      <c r="A2163" s="71"/>
      <c r="B2163" s="2"/>
      <c r="C2163" t="s">
        <v>75411</v>
      </c>
    </row>
    <row r="2164" spans="1:3" hidden="1" x14ac:dyDescent="0.2">
      <c r="A2164" s="71"/>
      <c r="B2164" s="2"/>
      <c r="C2164" t="s">
        <v>75412</v>
      </c>
    </row>
    <row r="2165" spans="1:3" hidden="1" x14ac:dyDescent="0.2">
      <c r="A2165" s="71"/>
      <c r="B2165" s="2"/>
      <c r="C2165" t="s">
        <v>75413</v>
      </c>
    </row>
    <row r="2166" spans="1:3" hidden="1" x14ac:dyDescent="0.2">
      <c r="A2166" s="71"/>
      <c r="B2166" s="2"/>
      <c r="C2166" t="s">
        <v>75414</v>
      </c>
    </row>
    <row r="2167" spans="1:3" hidden="1" x14ac:dyDescent="0.2">
      <c r="A2167" s="71"/>
      <c r="B2167" s="2"/>
      <c r="C2167" t="s">
        <v>75415</v>
      </c>
    </row>
    <row r="2168" spans="1:3" hidden="1" x14ac:dyDescent="0.2">
      <c r="A2168" s="71"/>
      <c r="B2168" s="2"/>
      <c r="C2168" t="s">
        <v>75416</v>
      </c>
    </row>
    <row r="2169" spans="1:3" hidden="1" x14ac:dyDescent="0.2">
      <c r="A2169" s="71"/>
      <c r="B2169" s="2"/>
      <c r="C2169" t="s">
        <v>75417</v>
      </c>
    </row>
    <row r="2170" spans="1:3" hidden="1" x14ac:dyDescent="0.2">
      <c r="A2170" s="71"/>
      <c r="B2170" s="2"/>
      <c r="C2170" t="s">
        <v>75418</v>
      </c>
    </row>
    <row r="2171" spans="1:3" hidden="1" x14ac:dyDescent="0.2">
      <c r="A2171" s="71"/>
      <c r="B2171" s="2"/>
      <c r="C2171" t="s">
        <v>75419</v>
      </c>
    </row>
    <row r="2172" spans="1:3" hidden="1" x14ac:dyDescent="0.2">
      <c r="A2172" s="71"/>
      <c r="B2172" s="2"/>
      <c r="C2172" t="s">
        <v>75420</v>
      </c>
    </row>
    <row r="2173" spans="1:3" hidden="1" x14ac:dyDescent="0.2">
      <c r="A2173" s="71"/>
      <c r="B2173" s="2"/>
      <c r="C2173" t="s">
        <v>75421</v>
      </c>
    </row>
    <row r="2174" spans="1:3" hidden="1" x14ac:dyDescent="0.2">
      <c r="A2174" s="71"/>
      <c r="B2174" s="2"/>
      <c r="C2174" t="s">
        <v>75422</v>
      </c>
    </row>
    <row r="2175" spans="1:3" hidden="1" x14ac:dyDescent="0.2">
      <c r="A2175" s="71"/>
      <c r="B2175" s="2"/>
      <c r="C2175" t="s">
        <v>75423</v>
      </c>
    </row>
    <row r="2176" spans="1:3" hidden="1" x14ac:dyDescent="0.2">
      <c r="A2176" s="71"/>
      <c r="B2176" s="2"/>
      <c r="C2176" t="s">
        <v>75424</v>
      </c>
    </row>
    <row r="2177" spans="1:3" hidden="1" x14ac:dyDescent="0.2">
      <c r="A2177" s="71"/>
      <c r="B2177" s="2"/>
      <c r="C2177" t="s">
        <v>75425</v>
      </c>
    </row>
    <row r="2178" spans="1:3" hidden="1" x14ac:dyDescent="0.2">
      <c r="A2178" s="71"/>
      <c r="B2178" s="2"/>
      <c r="C2178" t="s">
        <v>75426</v>
      </c>
    </row>
    <row r="2179" spans="1:3" hidden="1" x14ac:dyDescent="0.2">
      <c r="A2179" s="71"/>
      <c r="B2179" s="2"/>
      <c r="C2179" t="s">
        <v>75427</v>
      </c>
    </row>
    <row r="2180" spans="1:3" hidden="1" x14ac:dyDescent="0.2">
      <c r="A2180" s="71"/>
      <c r="B2180" s="2"/>
      <c r="C2180" t="s">
        <v>75428</v>
      </c>
    </row>
    <row r="2181" spans="1:3" hidden="1" x14ac:dyDescent="0.2">
      <c r="A2181" s="71"/>
      <c r="B2181" s="2"/>
      <c r="C2181" t="s">
        <v>75429</v>
      </c>
    </row>
    <row r="2182" spans="1:3" hidden="1" x14ac:dyDescent="0.2">
      <c r="A2182" s="71"/>
      <c r="B2182" s="2"/>
      <c r="C2182" t="s">
        <v>75430</v>
      </c>
    </row>
    <row r="2183" spans="1:3" hidden="1" x14ac:dyDescent="0.2">
      <c r="A2183" s="71"/>
      <c r="B2183" s="2"/>
      <c r="C2183" t="s">
        <v>75431</v>
      </c>
    </row>
    <row r="2184" spans="1:3" hidden="1" x14ac:dyDescent="0.2">
      <c r="A2184" s="71"/>
      <c r="B2184" s="2"/>
      <c r="C2184" t="s">
        <v>75432</v>
      </c>
    </row>
    <row r="2185" spans="1:3" hidden="1" x14ac:dyDescent="0.2">
      <c r="A2185" s="71"/>
      <c r="B2185" s="2"/>
      <c r="C2185" t="s">
        <v>75433</v>
      </c>
    </row>
    <row r="2186" spans="1:3" hidden="1" x14ac:dyDescent="0.2">
      <c r="A2186" s="71"/>
      <c r="B2186" s="2"/>
      <c r="C2186" t="s">
        <v>75434</v>
      </c>
    </row>
    <row r="2187" spans="1:3" hidden="1" x14ac:dyDescent="0.2">
      <c r="A2187" s="71"/>
      <c r="B2187" s="2"/>
      <c r="C2187" t="s">
        <v>75435</v>
      </c>
    </row>
    <row r="2188" spans="1:3" hidden="1" x14ac:dyDescent="0.2">
      <c r="A2188" s="71"/>
      <c r="B2188" s="2"/>
      <c r="C2188" t="s">
        <v>75436</v>
      </c>
    </row>
    <row r="2189" spans="1:3" hidden="1" x14ac:dyDescent="0.2">
      <c r="A2189" s="71"/>
      <c r="B2189" s="2"/>
      <c r="C2189" t="s">
        <v>75437</v>
      </c>
    </row>
    <row r="2190" spans="1:3" hidden="1" x14ac:dyDescent="0.2">
      <c r="A2190" s="71"/>
      <c r="B2190" s="2"/>
      <c r="C2190" t="s">
        <v>75438</v>
      </c>
    </row>
    <row r="2191" spans="1:3" hidden="1" x14ac:dyDescent="0.2">
      <c r="A2191" s="71"/>
      <c r="B2191" s="2"/>
      <c r="C2191" t="s">
        <v>75439</v>
      </c>
    </row>
    <row r="2192" spans="1:3" hidden="1" x14ac:dyDescent="0.2">
      <c r="A2192" s="71"/>
      <c r="B2192" s="2"/>
      <c r="C2192" t="s">
        <v>75440</v>
      </c>
    </row>
    <row r="2193" spans="1:3" hidden="1" x14ac:dyDescent="0.2">
      <c r="A2193" s="71"/>
      <c r="B2193" s="2"/>
      <c r="C2193" t="s">
        <v>75441</v>
      </c>
    </row>
    <row r="2194" spans="1:3" hidden="1" x14ac:dyDescent="0.2">
      <c r="A2194" s="71"/>
      <c r="B2194" s="2"/>
      <c r="C2194" t="s">
        <v>75442</v>
      </c>
    </row>
    <row r="2195" spans="1:3" hidden="1" x14ac:dyDescent="0.2">
      <c r="A2195" s="71"/>
      <c r="B2195" s="2"/>
      <c r="C2195" t="s">
        <v>75443</v>
      </c>
    </row>
    <row r="2196" spans="1:3" hidden="1" x14ac:dyDescent="0.2">
      <c r="A2196" s="71"/>
      <c r="B2196" s="2"/>
      <c r="C2196" t="s">
        <v>75444</v>
      </c>
    </row>
    <row r="2197" spans="1:3" hidden="1" x14ac:dyDescent="0.2">
      <c r="A2197" s="71"/>
      <c r="B2197" s="2"/>
      <c r="C2197" t="s">
        <v>75445</v>
      </c>
    </row>
    <row r="2198" spans="1:3" hidden="1" x14ac:dyDescent="0.2">
      <c r="A2198" s="71"/>
      <c r="B2198" s="2"/>
      <c r="C2198" t="s">
        <v>75446</v>
      </c>
    </row>
    <row r="2199" spans="1:3" hidden="1" x14ac:dyDescent="0.2">
      <c r="A2199" s="71"/>
      <c r="B2199" s="2"/>
      <c r="C2199" t="s">
        <v>75447</v>
      </c>
    </row>
    <row r="2200" spans="1:3" hidden="1" x14ac:dyDescent="0.2">
      <c r="A2200" s="71"/>
      <c r="B2200" s="2"/>
      <c r="C2200" t="s">
        <v>75448</v>
      </c>
    </row>
    <row r="2201" spans="1:3" hidden="1" x14ac:dyDescent="0.2">
      <c r="A2201" s="71"/>
      <c r="B2201" s="2"/>
      <c r="C2201" t="s">
        <v>75449</v>
      </c>
    </row>
    <row r="2202" spans="1:3" hidden="1" x14ac:dyDescent="0.2">
      <c r="A2202" s="71"/>
      <c r="B2202" s="2"/>
      <c r="C2202" t="s">
        <v>75450</v>
      </c>
    </row>
    <row r="2203" spans="1:3" hidden="1" x14ac:dyDescent="0.2">
      <c r="A2203" s="71"/>
      <c r="B2203" s="2"/>
      <c r="C2203" t="s">
        <v>75451</v>
      </c>
    </row>
    <row r="2204" spans="1:3" hidden="1" x14ac:dyDescent="0.2">
      <c r="A2204" s="71"/>
      <c r="B2204" s="2"/>
      <c r="C2204" t="s">
        <v>75452</v>
      </c>
    </row>
    <row r="2205" spans="1:3" hidden="1" x14ac:dyDescent="0.2">
      <c r="A2205" s="71"/>
      <c r="B2205" s="2"/>
      <c r="C2205" t="s">
        <v>75453</v>
      </c>
    </row>
    <row r="2206" spans="1:3" hidden="1" x14ac:dyDescent="0.2">
      <c r="A2206" s="71"/>
      <c r="B2206" s="2"/>
      <c r="C2206" t="s">
        <v>75454</v>
      </c>
    </row>
    <row r="2207" spans="1:3" hidden="1" x14ac:dyDescent="0.2">
      <c r="A2207" s="71"/>
      <c r="B2207" s="2"/>
      <c r="C2207" t="s">
        <v>75455</v>
      </c>
    </row>
    <row r="2208" spans="1:3" hidden="1" x14ac:dyDescent="0.2">
      <c r="A2208" s="71"/>
      <c r="B2208" s="2"/>
      <c r="C2208" t="s">
        <v>75456</v>
      </c>
    </row>
    <row r="2209" spans="1:3" hidden="1" x14ac:dyDescent="0.2">
      <c r="A2209" s="71"/>
      <c r="B2209" s="2"/>
      <c r="C2209" t="s">
        <v>75457</v>
      </c>
    </row>
    <row r="2210" spans="1:3" hidden="1" x14ac:dyDescent="0.2">
      <c r="A2210" s="71"/>
      <c r="B2210" s="2"/>
      <c r="C2210" t="s">
        <v>75458</v>
      </c>
    </row>
    <row r="2211" spans="1:3" hidden="1" x14ac:dyDescent="0.2">
      <c r="A2211" s="71"/>
      <c r="B2211" s="2"/>
      <c r="C2211" t="s">
        <v>75459</v>
      </c>
    </row>
    <row r="2212" spans="1:3" hidden="1" x14ac:dyDescent="0.2">
      <c r="A2212" s="71"/>
      <c r="B2212" s="2"/>
      <c r="C2212" t="s">
        <v>75460</v>
      </c>
    </row>
    <row r="2213" spans="1:3" hidden="1" x14ac:dyDescent="0.2">
      <c r="A2213" s="71"/>
      <c r="B2213" s="2"/>
      <c r="C2213" t="s">
        <v>75461</v>
      </c>
    </row>
    <row r="2214" spans="1:3" hidden="1" x14ac:dyDescent="0.2">
      <c r="A2214" s="71"/>
      <c r="B2214" s="2"/>
      <c r="C2214" t="s">
        <v>75462</v>
      </c>
    </row>
    <row r="2215" spans="1:3" hidden="1" x14ac:dyDescent="0.2">
      <c r="A2215" s="71"/>
      <c r="B2215" s="2"/>
      <c r="C2215" t="s">
        <v>75463</v>
      </c>
    </row>
    <row r="2216" spans="1:3" hidden="1" x14ac:dyDescent="0.2">
      <c r="A2216" s="71"/>
      <c r="B2216" s="2"/>
      <c r="C2216" t="s">
        <v>75464</v>
      </c>
    </row>
    <row r="2217" spans="1:3" hidden="1" x14ac:dyDescent="0.2">
      <c r="A2217" s="71"/>
      <c r="B2217" s="2"/>
      <c r="C2217" t="s">
        <v>75465</v>
      </c>
    </row>
    <row r="2218" spans="1:3" hidden="1" x14ac:dyDescent="0.2">
      <c r="A2218" s="71"/>
      <c r="B2218" s="2"/>
      <c r="C2218" t="s">
        <v>75466</v>
      </c>
    </row>
    <row r="2219" spans="1:3" hidden="1" x14ac:dyDescent="0.2">
      <c r="A2219" s="71"/>
      <c r="B2219" s="2"/>
      <c r="C2219" t="s">
        <v>75467</v>
      </c>
    </row>
    <row r="2220" spans="1:3" hidden="1" x14ac:dyDescent="0.2">
      <c r="A2220" s="71"/>
      <c r="B2220" s="2"/>
      <c r="C2220" t="s">
        <v>75468</v>
      </c>
    </row>
    <row r="2221" spans="1:3" hidden="1" x14ac:dyDescent="0.2">
      <c r="A2221" s="71"/>
      <c r="B2221" s="2"/>
      <c r="C2221" t="s">
        <v>75469</v>
      </c>
    </row>
    <row r="2222" spans="1:3" hidden="1" x14ac:dyDescent="0.2">
      <c r="A2222" s="71"/>
      <c r="B2222" s="2"/>
      <c r="C2222" t="s">
        <v>75470</v>
      </c>
    </row>
    <row r="2223" spans="1:3" hidden="1" x14ac:dyDescent="0.2">
      <c r="A2223" s="71"/>
      <c r="B2223" s="2"/>
      <c r="C2223" t="s">
        <v>75471</v>
      </c>
    </row>
    <row r="2224" spans="1:3" hidden="1" x14ac:dyDescent="0.2">
      <c r="A2224" s="71"/>
      <c r="B2224" s="2"/>
      <c r="C2224" t="s">
        <v>75472</v>
      </c>
    </row>
    <row r="2225" spans="1:3" hidden="1" x14ac:dyDescent="0.2">
      <c r="A2225" s="71"/>
      <c r="B2225" s="2"/>
      <c r="C2225" t="s">
        <v>75473</v>
      </c>
    </row>
    <row r="2226" spans="1:3" hidden="1" x14ac:dyDescent="0.2">
      <c r="A2226" s="71"/>
      <c r="B2226" s="2"/>
      <c r="C2226" t="s">
        <v>75474</v>
      </c>
    </row>
    <row r="2227" spans="1:3" hidden="1" x14ac:dyDescent="0.2">
      <c r="A2227" s="71"/>
      <c r="B2227" s="2"/>
      <c r="C2227" t="s">
        <v>75475</v>
      </c>
    </row>
    <row r="2228" spans="1:3" hidden="1" x14ac:dyDescent="0.2">
      <c r="A2228" s="71"/>
      <c r="B2228" s="2"/>
      <c r="C2228" t="s">
        <v>75476</v>
      </c>
    </row>
    <row r="2229" spans="1:3" hidden="1" x14ac:dyDescent="0.2">
      <c r="A2229" s="71"/>
      <c r="B2229" s="2"/>
      <c r="C2229" t="s">
        <v>75477</v>
      </c>
    </row>
    <row r="2230" spans="1:3" hidden="1" x14ac:dyDescent="0.2">
      <c r="A2230" s="71"/>
      <c r="B2230" s="2"/>
      <c r="C2230" t="s">
        <v>75478</v>
      </c>
    </row>
    <row r="2231" spans="1:3" hidden="1" x14ac:dyDescent="0.2">
      <c r="A2231" s="71"/>
      <c r="B2231" s="2"/>
      <c r="C2231" t="s">
        <v>75479</v>
      </c>
    </row>
    <row r="2232" spans="1:3" hidden="1" x14ac:dyDescent="0.2">
      <c r="A2232" s="71"/>
      <c r="B2232" s="2"/>
      <c r="C2232" t="s">
        <v>75480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67744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67815</v>
      </c>
    </row>
    <row r="2240" spans="1:3" hidden="1" x14ac:dyDescent="0.2">
      <c r="A2240" s="71"/>
      <c r="B2240" s="2"/>
      <c r="C2240" t="s">
        <v>67816</v>
      </c>
    </row>
    <row r="2241" spans="1:3" hidden="1" x14ac:dyDescent="0.2">
      <c r="A2241" s="71"/>
      <c r="B2241" s="2"/>
      <c r="C2241" t="s">
        <v>67817</v>
      </c>
    </row>
    <row r="2242" spans="1:3" hidden="1" x14ac:dyDescent="0.2">
      <c r="A2242" s="71"/>
      <c r="B2242" s="2"/>
      <c r="C2242" t="s">
        <v>67818</v>
      </c>
    </row>
    <row r="2243" spans="1:3" hidden="1" x14ac:dyDescent="0.2">
      <c r="A2243" s="71"/>
      <c r="B2243" s="2"/>
      <c r="C2243" t="s">
        <v>67819</v>
      </c>
    </row>
    <row r="2244" spans="1:3" hidden="1" x14ac:dyDescent="0.2">
      <c r="A2244" s="71"/>
      <c r="B2244" s="2"/>
      <c r="C2244" t="s">
        <v>67820</v>
      </c>
    </row>
    <row r="2245" spans="1:3" hidden="1" x14ac:dyDescent="0.2">
      <c r="A2245" s="71"/>
      <c r="B2245" s="2"/>
      <c r="C2245" t="s">
        <v>67821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67746</v>
      </c>
    </row>
    <row r="2250" spans="1:3" hidden="1" x14ac:dyDescent="0.2">
      <c r="A2250" s="71"/>
      <c r="B2250" s="2"/>
      <c r="C2250" t="s">
        <v>67747</v>
      </c>
    </row>
    <row r="2251" spans="1:3" hidden="1" x14ac:dyDescent="0.2">
      <c r="A2251" s="71"/>
      <c r="B2251" s="2"/>
      <c r="C2251" t="s">
        <v>67748</v>
      </c>
    </row>
    <row r="2252" spans="1:3" hidden="1" x14ac:dyDescent="0.2">
      <c r="A2252" s="71"/>
      <c r="B2252" s="2"/>
      <c r="C2252" t="s">
        <v>67749</v>
      </c>
    </row>
    <row r="2253" spans="1:3" hidden="1" x14ac:dyDescent="0.2">
      <c r="A2253" s="71"/>
      <c r="B2253" s="2"/>
      <c r="C2253" t="s">
        <v>67750</v>
      </c>
    </row>
    <row r="2254" spans="1:3" hidden="1" x14ac:dyDescent="0.2">
      <c r="A2254" s="71"/>
      <c r="B2254" s="2"/>
      <c r="C2254" t="s">
        <v>67751</v>
      </c>
    </row>
    <row r="2255" spans="1:3" hidden="1" x14ac:dyDescent="0.2">
      <c r="A2255" s="71"/>
      <c r="B2255" s="2"/>
      <c r="C2255" t="s">
        <v>67752</v>
      </c>
    </row>
    <row r="2256" spans="1:3" hidden="1" x14ac:dyDescent="0.2">
      <c r="A2256" s="71"/>
      <c r="B2256" s="2"/>
      <c r="C2256" t="s">
        <v>67753</v>
      </c>
    </row>
    <row r="2257" spans="1:3" hidden="1" x14ac:dyDescent="0.2">
      <c r="A2257" s="71"/>
      <c r="B2257" s="2"/>
      <c r="C2257" t="s">
        <v>67754</v>
      </c>
    </row>
    <row r="2258" spans="1:3" hidden="1" x14ac:dyDescent="0.2">
      <c r="A2258" s="71"/>
      <c r="B2258" s="2"/>
      <c r="C2258" t="s">
        <v>67755</v>
      </c>
    </row>
    <row r="2259" spans="1:3" hidden="1" x14ac:dyDescent="0.2">
      <c r="A2259" s="71"/>
      <c r="B2259" s="2"/>
      <c r="C2259" t="s">
        <v>67756</v>
      </c>
    </row>
    <row r="2260" spans="1:3" hidden="1" x14ac:dyDescent="0.2">
      <c r="A2260" s="71"/>
      <c r="B2260" s="2"/>
      <c r="C2260" t="s">
        <v>67757</v>
      </c>
    </row>
    <row r="2261" spans="1:3" hidden="1" x14ac:dyDescent="0.2">
      <c r="A2261" s="71"/>
      <c r="B2261" s="2"/>
      <c r="C2261" t="s">
        <v>67758</v>
      </c>
    </row>
    <row r="2262" spans="1:3" hidden="1" x14ac:dyDescent="0.2">
      <c r="A2262" s="71"/>
      <c r="B2262" s="2"/>
      <c r="C2262" t="s">
        <v>67759</v>
      </c>
    </row>
    <row r="2263" spans="1:3" hidden="1" x14ac:dyDescent="0.2">
      <c r="A2263" s="71"/>
      <c r="B2263" s="2"/>
      <c r="C2263" t="s">
        <v>67760</v>
      </c>
    </row>
    <row r="2264" spans="1:3" hidden="1" x14ac:dyDescent="0.2">
      <c r="A2264" s="71"/>
      <c r="B2264" s="2"/>
      <c r="C2264" t="s">
        <v>67761</v>
      </c>
    </row>
    <row r="2265" spans="1:3" hidden="1" x14ac:dyDescent="0.2">
      <c r="A2265" s="71"/>
      <c r="B2265" s="2"/>
      <c r="C2265" t="s">
        <v>67762</v>
      </c>
    </row>
    <row r="2266" spans="1:3" hidden="1" x14ac:dyDescent="0.2">
      <c r="A2266" s="71"/>
      <c r="B2266" s="2"/>
      <c r="C2266" t="s">
        <v>67763</v>
      </c>
    </row>
    <row r="2267" spans="1:3" hidden="1" x14ac:dyDescent="0.2">
      <c r="A2267" s="71"/>
      <c r="B2267" s="2"/>
      <c r="C2267" t="s">
        <v>67764</v>
      </c>
    </row>
    <row r="2268" spans="1:3" hidden="1" x14ac:dyDescent="0.2">
      <c r="A2268" s="71"/>
      <c r="B2268" s="2"/>
      <c r="C2268" t="s">
        <v>67765</v>
      </c>
    </row>
    <row r="2269" spans="1:3" hidden="1" x14ac:dyDescent="0.2">
      <c r="A2269" s="71"/>
      <c r="B2269" s="2"/>
      <c r="C2269" t="s">
        <v>67766</v>
      </c>
    </row>
    <row r="2270" spans="1:3" hidden="1" x14ac:dyDescent="0.2">
      <c r="A2270" s="71"/>
      <c r="B2270" s="2"/>
      <c r="C2270" t="s">
        <v>67767</v>
      </c>
    </row>
    <row r="2271" spans="1:3" hidden="1" x14ac:dyDescent="0.2">
      <c r="A2271" s="71"/>
      <c r="B2271" s="2"/>
      <c r="C2271" t="s">
        <v>67768</v>
      </c>
    </row>
    <row r="2272" spans="1:3" hidden="1" x14ac:dyDescent="0.2">
      <c r="A2272" s="71"/>
      <c r="B2272" s="2"/>
      <c r="C2272" t="s">
        <v>67769</v>
      </c>
    </row>
    <row r="2273" spans="1:3" hidden="1" x14ac:dyDescent="0.2">
      <c r="A2273" s="71"/>
      <c r="B2273" s="2"/>
      <c r="C2273" t="s">
        <v>67770</v>
      </c>
    </row>
    <row r="2274" spans="1:3" hidden="1" x14ac:dyDescent="0.2">
      <c r="A2274" s="71"/>
      <c r="B2274" s="2"/>
      <c r="C2274" t="s">
        <v>67771</v>
      </c>
    </row>
    <row r="2275" spans="1:3" hidden="1" x14ac:dyDescent="0.2">
      <c r="A2275" s="71"/>
      <c r="B2275" s="2"/>
      <c r="C2275" t="s">
        <v>67772</v>
      </c>
    </row>
    <row r="2276" spans="1:3" hidden="1" x14ac:dyDescent="0.2">
      <c r="A2276" s="71"/>
      <c r="B2276" s="2"/>
      <c r="C2276" t="s">
        <v>67773</v>
      </c>
    </row>
    <row r="2277" spans="1:3" hidden="1" x14ac:dyDescent="0.2">
      <c r="A2277" s="71"/>
      <c r="B2277" s="2"/>
      <c r="C2277" t="s">
        <v>67774</v>
      </c>
    </row>
    <row r="2278" spans="1:3" hidden="1" x14ac:dyDescent="0.2">
      <c r="A2278" s="71"/>
      <c r="B2278" s="2"/>
      <c r="C2278" t="s">
        <v>67775</v>
      </c>
    </row>
    <row r="2279" spans="1:3" hidden="1" x14ac:dyDescent="0.2">
      <c r="A2279" s="71"/>
      <c r="B2279" s="2"/>
      <c r="C2279" t="s">
        <v>67776</v>
      </c>
    </row>
    <row r="2280" spans="1:3" hidden="1" x14ac:dyDescent="0.2">
      <c r="A2280" s="71"/>
      <c r="B2280" s="2"/>
      <c r="C2280" t="s">
        <v>71618</v>
      </c>
    </row>
    <row r="2281" spans="1:3" hidden="1" x14ac:dyDescent="0.2">
      <c r="A2281" s="71"/>
      <c r="B2281" s="2"/>
      <c r="C2281" t="s">
        <v>72596</v>
      </c>
    </row>
    <row r="2282" spans="1:3" hidden="1" x14ac:dyDescent="0.2">
      <c r="A2282" s="71"/>
      <c r="B2282" s="2"/>
      <c r="C2282" t="s">
        <v>72597</v>
      </c>
    </row>
    <row r="2283" spans="1:3" hidden="1" x14ac:dyDescent="0.2">
      <c r="A2283" s="71"/>
      <c r="B2283" s="2"/>
      <c r="C2283" t="s">
        <v>72598</v>
      </c>
    </row>
    <row r="2284" spans="1:3" hidden="1" x14ac:dyDescent="0.2">
      <c r="A2284" s="71"/>
      <c r="B2284" s="2"/>
      <c r="C2284" t="s">
        <v>72599</v>
      </c>
    </row>
    <row r="2285" spans="1:3" hidden="1" x14ac:dyDescent="0.2">
      <c r="A2285" s="71"/>
      <c r="B2285" s="2"/>
      <c r="C2285" t="s">
        <v>72600</v>
      </c>
    </row>
    <row r="2286" spans="1:3" hidden="1" x14ac:dyDescent="0.2">
      <c r="A2286" s="71"/>
      <c r="B2286" s="2"/>
      <c r="C2286" t="s">
        <v>72601</v>
      </c>
    </row>
    <row r="2287" spans="1:3" hidden="1" x14ac:dyDescent="0.2">
      <c r="A2287" s="71"/>
      <c r="B2287" s="2"/>
      <c r="C2287" t="s">
        <v>72602</v>
      </c>
    </row>
    <row r="2288" spans="1:3" hidden="1" x14ac:dyDescent="0.2">
      <c r="A2288" s="71"/>
      <c r="B2288" s="2"/>
      <c r="C2288" t="s">
        <v>72603</v>
      </c>
    </row>
    <row r="2289" spans="1:3" hidden="1" x14ac:dyDescent="0.2">
      <c r="A2289" s="71"/>
      <c r="B2289" s="2"/>
      <c r="C2289" t="s">
        <v>72604</v>
      </c>
    </row>
    <row r="2290" spans="1:3" hidden="1" x14ac:dyDescent="0.2">
      <c r="A2290" s="71"/>
      <c r="B2290" s="2"/>
      <c r="C2290" t="s">
        <v>72605</v>
      </c>
    </row>
    <row r="2291" spans="1:3" hidden="1" x14ac:dyDescent="0.2">
      <c r="A2291" s="71"/>
      <c r="B2291" s="2"/>
      <c r="C2291" t="s">
        <v>72606</v>
      </c>
    </row>
    <row r="2292" spans="1:3" hidden="1" x14ac:dyDescent="0.2">
      <c r="A2292" s="71"/>
      <c r="B2292" s="2"/>
      <c r="C2292" t="s">
        <v>72607</v>
      </c>
    </row>
    <row r="2293" spans="1:3" hidden="1" x14ac:dyDescent="0.2">
      <c r="A2293" s="71"/>
      <c r="B2293" s="2"/>
      <c r="C2293" t="s">
        <v>72608</v>
      </c>
    </row>
    <row r="2294" spans="1:3" hidden="1" x14ac:dyDescent="0.2">
      <c r="A2294" s="71"/>
      <c r="B2294" s="2"/>
      <c r="C2294" t="s">
        <v>72609</v>
      </c>
    </row>
    <row r="2295" spans="1:3" hidden="1" x14ac:dyDescent="0.2">
      <c r="A2295" s="71"/>
      <c r="B2295" s="2"/>
      <c r="C2295" t="s">
        <v>72610</v>
      </c>
    </row>
    <row r="2296" spans="1:3" hidden="1" x14ac:dyDescent="0.2">
      <c r="A2296" s="71"/>
      <c r="B2296" s="2"/>
      <c r="C2296" t="s">
        <v>72611</v>
      </c>
    </row>
    <row r="2297" spans="1:3" hidden="1" x14ac:dyDescent="0.2">
      <c r="A2297" s="71"/>
      <c r="B2297" s="2"/>
      <c r="C2297" t="s">
        <v>72612</v>
      </c>
    </row>
    <row r="2298" spans="1:3" hidden="1" x14ac:dyDescent="0.2">
      <c r="A2298" s="71"/>
      <c r="B2298" s="2"/>
      <c r="C2298" t="s">
        <v>72613</v>
      </c>
    </row>
    <row r="2299" spans="1:3" hidden="1" x14ac:dyDescent="0.2">
      <c r="A2299" s="71"/>
      <c r="B2299" s="2"/>
      <c r="C2299" t="s">
        <v>72614</v>
      </c>
    </row>
    <row r="2300" spans="1:3" hidden="1" x14ac:dyDescent="0.2">
      <c r="A2300" s="71"/>
      <c r="B2300" s="2"/>
      <c r="C2300" t="s">
        <v>72615</v>
      </c>
    </row>
    <row r="2301" spans="1:3" hidden="1" x14ac:dyDescent="0.2">
      <c r="A2301" s="71"/>
      <c r="B2301" s="2"/>
      <c r="C2301" t="s">
        <v>72616</v>
      </c>
    </row>
    <row r="2302" spans="1:3" hidden="1" x14ac:dyDescent="0.2">
      <c r="A2302" s="71"/>
      <c r="B2302" s="2"/>
      <c r="C2302" t="s">
        <v>72617</v>
      </c>
    </row>
    <row r="2303" spans="1:3" hidden="1" x14ac:dyDescent="0.2">
      <c r="A2303" s="71"/>
      <c r="B2303" s="2"/>
      <c r="C2303" t="s">
        <v>71619</v>
      </c>
    </row>
    <row r="2304" spans="1:3" hidden="1" x14ac:dyDescent="0.2">
      <c r="A2304" s="71"/>
      <c r="B2304" s="2"/>
      <c r="C2304" t="s">
        <v>71620</v>
      </c>
    </row>
    <row r="2305" spans="1:3" hidden="1" x14ac:dyDescent="0.2">
      <c r="A2305" s="71"/>
      <c r="B2305" s="2"/>
      <c r="C2305" t="s">
        <v>71621</v>
      </c>
    </row>
    <row r="2306" spans="1:3" hidden="1" x14ac:dyDescent="0.2">
      <c r="A2306" s="71"/>
      <c r="B2306" s="2"/>
      <c r="C2306" t="s">
        <v>71622</v>
      </c>
    </row>
    <row r="2307" spans="1:3" hidden="1" x14ac:dyDescent="0.2">
      <c r="A2307" s="71"/>
      <c r="B2307" s="2"/>
      <c r="C2307" t="s">
        <v>71623</v>
      </c>
    </row>
    <row r="2308" spans="1:3" hidden="1" x14ac:dyDescent="0.2">
      <c r="A2308" s="71"/>
      <c r="B2308" s="2"/>
      <c r="C2308" t="s">
        <v>71624</v>
      </c>
    </row>
    <row r="2309" spans="1:3" hidden="1" x14ac:dyDescent="0.2">
      <c r="A2309" s="71"/>
      <c r="B2309" s="2"/>
      <c r="C2309" t="s">
        <v>71625</v>
      </c>
    </row>
    <row r="2310" spans="1:3" hidden="1" x14ac:dyDescent="0.2">
      <c r="A2310" s="71"/>
      <c r="B2310" s="2"/>
      <c r="C2310" t="s">
        <v>71626</v>
      </c>
    </row>
    <row r="2311" spans="1:3" hidden="1" x14ac:dyDescent="0.2">
      <c r="A2311" s="71"/>
      <c r="B2311" s="2"/>
      <c r="C2311" t="s">
        <v>71627</v>
      </c>
    </row>
    <row r="2312" spans="1:3" hidden="1" x14ac:dyDescent="0.2">
      <c r="A2312" s="71"/>
      <c r="B2312" s="2"/>
      <c r="C2312" t="s">
        <v>71628</v>
      </c>
    </row>
    <row r="2313" spans="1:3" hidden="1" x14ac:dyDescent="0.2">
      <c r="A2313" s="71"/>
      <c r="B2313" s="2"/>
      <c r="C2313" t="s">
        <v>71629</v>
      </c>
    </row>
    <row r="2314" spans="1:3" hidden="1" x14ac:dyDescent="0.2">
      <c r="A2314" s="71"/>
      <c r="B2314" s="2"/>
      <c r="C2314" t="s">
        <v>71630</v>
      </c>
    </row>
    <row r="2315" spans="1:3" hidden="1" x14ac:dyDescent="0.2">
      <c r="A2315" s="71"/>
      <c r="B2315" s="2"/>
      <c r="C2315" t="s">
        <v>71631</v>
      </c>
    </row>
    <row r="2316" spans="1:3" hidden="1" x14ac:dyDescent="0.2">
      <c r="A2316" s="71"/>
      <c r="B2316" s="2"/>
      <c r="C2316" t="s">
        <v>71632</v>
      </c>
    </row>
    <row r="2317" spans="1:3" hidden="1" x14ac:dyDescent="0.2">
      <c r="A2317" s="71"/>
      <c r="B2317" s="2"/>
      <c r="C2317" t="s">
        <v>71633</v>
      </c>
    </row>
    <row r="2318" spans="1:3" hidden="1" x14ac:dyDescent="0.2">
      <c r="A2318" s="71"/>
      <c r="B2318" s="2"/>
      <c r="C2318" t="s">
        <v>71634</v>
      </c>
    </row>
    <row r="2319" spans="1:3" hidden="1" x14ac:dyDescent="0.2">
      <c r="A2319" s="71"/>
      <c r="B2319" s="2"/>
      <c r="C2319" t="s">
        <v>71635</v>
      </c>
    </row>
    <row r="2320" spans="1:3" hidden="1" x14ac:dyDescent="0.2">
      <c r="A2320" s="71"/>
      <c r="B2320" s="2"/>
      <c r="C2320" t="s">
        <v>71636</v>
      </c>
    </row>
    <row r="2321" spans="1:3" hidden="1" x14ac:dyDescent="0.2">
      <c r="A2321" s="71"/>
      <c r="B2321" s="2"/>
      <c r="C2321" t="s">
        <v>71478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71527</v>
      </c>
    </row>
    <row r="2324" spans="1:3" hidden="1" x14ac:dyDescent="0.2">
      <c r="A2324" s="71"/>
      <c r="B2324" s="2"/>
      <c r="C2324" t="s">
        <v>71529</v>
      </c>
    </row>
    <row r="2325" spans="1:3" hidden="1" x14ac:dyDescent="0.2">
      <c r="A2325" s="71"/>
      <c r="B2325" s="2"/>
      <c r="C2325" t="s">
        <v>71530</v>
      </c>
    </row>
    <row r="2326" spans="1:3" hidden="1" x14ac:dyDescent="0.2">
      <c r="A2326" s="71"/>
      <c r="B2326" s="2"/>
      <c r="C2326" t="s">
        <v>74637</v>
      </c>
    </row>
    <row r="2327" spans="1:3" hidden="1" x14ac:dyDescent="0.2">
      <c r="A2327" s="71"/>
      <c r="B2327" s="2"/>
      <c r="C2327" t="s">
        <v>71606</v>
      </c>
    </row>
    <row r="2328" spans="1:3" hidden="1" x14ac:dyDescent="0.2">
      <c r="A2328" s="71"/>
      <c r="B2328" s="2"/>
      <c r="C2328" t="s">
        <v>71565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66137</v>
      </c>
    </row>
    <row r="2332" spans="1:3" hidden="1" x14ac:dyDescent="0.2">
      <c r="A2332" s="71"/>
      <c r="B2332" s="2"/>
      <c r="C2332" t="s">
        <v>66138</v>
      </c>
    </row>
    <row r="2333" spans="1:3" hidden="1" x14ac:dyDescent="0.2">
      <c r="A2333" s="71"/>
      <c r="B2333" s="2"/>
      <c r="C2333" t="s">
        <v>66139</v>
      </c>
    </row>
    <row r="2334" spans="1:3" hidden="1" x14ac:dyDescent="0.2">
      <c r="A2334" s="71"/>
      <c r="B2334" s="2"/>
      <c r="C2334" t="s">
        <v>66140</v>
      </c>
    </row>
    <row r="2335" spans="1:3" hidden="1" x14ac:dyDescent="0.2">
      <c r="A2335" s="71"/>
      <c r="B2335" s="2"/>
      <c r="C2335" t="s">
        <v>66141</v>
      </c>
    </row>
    <row r="2336" spans="1:3" hidden="1" x14ac:dyDescent="0.2">
      <c r="A2336" s="71"/>
      <c r="B2336" s="2"/>
      <c r="C2336" t="s">
        <v>66142</v>
      </c>
    </row>
    <row r="2337" spans="1:3" hidden="1" x14ac:dyDescent="0.2">
      <c r="A2337" s="71"/>
      <c r="B2337" s="2"/>
      <c r="C2337" t="s">
        <v>66143</v>
      </c>
    </row>
    <row r="2338" spans="1:3" hidden="1" x14ac:dyDescent="0.2">
      <c r="A2338" s="71"/>
      <c r="B2338" s="2"/>
      <c r="C2338" t="s">
        <v>66144</v>
      </c>
    </row>
    <row r="2339" spans="1:3" hidden="1" x14ac:dyDescent="0.2">
      <c r="A2339" s="71"/>
      <c r="B2339" s="2"/>
      <c r="C2339" t="s">
        <v>66145</v>
      </c>
    </row>
    <row r="2340" spans="1:3" hidden="1" x14ac:dyDescent="0.2">
      <c r="A2340" s="71"/>
      <c r="B2340" s="2"/>
      <c r="C2340" t="s">
        <v>66146</v>
      </c>
    </row>
    <row r="2341" spans="1:3" hidden="1" x14ac:dyDescent="0.2">
      <c r="A2341" s="71"/>
      <c r="B2341" s="2"/>
      <c r="C2341" t="s">
        <v>66147</v>
      </c>
    </row>
    <row r="2342" spans="1:3" hidden="1" x14ac:dyDescent="0.2">
      <c r="A2342" s="71"/>
      <c r="B2342" s="2"/>
      <c r="C2342" t="s">
        <v>66148</v>
      </c>
    </row>
    <row r="2343" spans="1:3" hidden="1" x14ac:dyDescent="0.2">
      <c r="A2343" s="71"/>
      <c r="B2343" s="2"/>
      <c r="C2343" t="s">
        <v>66149</v>
      </c>
    </row>
    <row r="2344" spans="1:3" hidden="1" x14ac:dyDescent="0.2">
      <c r="A2344" s="71"/>
      <c r="B2344" s="2"/>
      <c r="C2344" t="s">
        <v>66150</v>
      </c>
    </row>
    <row r="2345" spans="1:3" hidden="1" x14ac:dyDescent="0.2">
      <c r="A2345" s="71"/>
      <c r="B2345" s="2"/>
      <c r="C2345" t="s">
        <v>66151</v>
      </c>
    </row>
    <row r="2346" spans="1:3" hidden="1" x14ac:dyDescent="0.2">
      <c r="A2346" s="71"/>
      <c r="B2346" s="2"/>
      <c r="C2346" t="s">
        <v>75283</v>
      </c>
    </row>
    <row r="2347" spans="1:3" hidden="1" x14ac:dyDescent="0.2">
      <c r="A2347" s="71"/>
      <c r="B2347" s="2"/>
      <c r="C2347" t="s">
        <v>75284</v>
      </c>
    </row>
    <row r="2348" spans="1:3" hidden="1" x14ac:dyDescent="0.2">
      <c r="A2348" s="71"/>
      <c r="B2348" s="2"/>
      <c r="C2348" t="s">
        <v>66152</v>
      </c>
    </row>
    <row r="2349" spans="1:3" hidden="1" x14ac:dyDescent="0.2">
      <c r="A2349" s="71"/>
      <c r="B2349" s="2"/>
      <c r="C2349" t="s">
        <v>66153</v>
      </c>
    </row>
    <row r="2350" spans="1:3" hidden="1" x14ac:dyDescent="0.2">
      <c r="A2350" s="71"/>
      <c r="B2350" s="2"/>
      <c r="C2350" t="s">
        <v>66154</v>
      </c>
    </row>
    <row r="2351" spans="1:3" hidden="1" x14ac:dyDescent="0.2">
      <c r="A2351" s="71"/>
      <c r="B2351" s="2"/>
      <c r="C2351" t="s">
        <v>66155</v>
      </c>
    </row>
    <row r="2352" spans="1:3" hidden="1" x14ac:dyDescent="0.2">
      <c r="A2352" s="71"/>
      <c r="B2352" s="2"/>
      <c r="C2352" t="s">
        <v>66156</v>
      </c>
    </row>
    <row r="2353" spans="1:3" hidden="1" x14ac:dyDescent="0.2">
      <c r="A2353" s="71"/>
      <c r="B2353" s="2"/>
      <c r="C2353" t="s">
        <v>66157</v>
      </c>
    </row>
    <row r="2354" spans="1:3" hidden="1" x14ac:dyDescent="0.2">
      <c r="A2354" s="71"/>
      <c r="B2354" s="2"/>
      <c r="C2354" t="s">
        <v>66158</v>
      </c>
    </row>
    <row r="2355" spans="1:3" hidden="1" x14ac:dyDescent="0.2">
      <c r="A2355" s="71"/>
      <c r="B2355" s="2"/>
      <c r="C2355" t="s">
        <v>66159</v>
      </c>
    </row>
    <row r="2356" spans="1:3" hidden="1" x14ac:dyDescent="0.2">
      <c r="A2356" s="71"/>
      <c r="B2356" s="2"/>
      <c r="C2356" t="s">
        <v>66160</v>
      </c>
    </row>
    <row r="2357" spans="1:3" hidden="1" x14ac:dyDescent="0.2">
      <c r="A2357" s="71"/>
      <c r="B2357" s="2"/>
      <c r="C2357" t="s">
        <v>66161</v>
      </c>
    </row>
    <row r="2358" spans="1:3" hidden="1" x14ac:dyDescent="0.2">
      <c r="A2358" s="71"/>
      <c r="B2358" s="2"/>
      <c r="C2358" t="s">
        <v>66162</v>
      </c>
    </row>
    <row r="2359" spans="1:3" hidden="1" x14ac:dyDescent="0.2">
      <c r="A2359" s="71"/>
      <c r="B2359" s="2"/>
      <c r="C2359" t="s">
        <v>66163</v>
      </c>
    </row>
    <row r="2360" spans="1:3" hidden="1" x14ac:dyDescent="0.2">
      <c r="A2360" s="71"/>
      <c r="B2360" s="2"/>
      <c r="C2360" t="s">
        <v>66164</v>
      </c>
    </row>
    <row r="2361" spans="1:3" hidden="1" x14ac:dyDescent="0.2">
      <c r="A2361" s="71"/>
      <c r="B2361" s="2"/>
      <c r="C2361" t="s">
        <v>66165</v>
      </c>
    </row>
    <row r="2362" spans="1:3" hidden="1" x14ac:dyDescent="0.2">
      <c r="A2362" s="71"/>
      <c r="B2362" s="2"/>
      <c r="C2362" t="s">
        <v>66166</v>
      </c>
    </row>
    <row r="2363" spans="1:3" hidden="1" x14ac:dyDescent="0.2">
      <c r="A2363" s="71"/>
      <c r="B2363" s="2"/>
      <c r="C2363" t="s">
        <v>66167</v>
      </c>
    </row>
    <row r="2364" spans="1:3" hidden="1" x14ac:dyDescent="0.2">
      <c r="A2364" s="71"/>
      <c r="B2364" s="2"/>
      <c r="C2364" t="s">
        <v>66168</v>
      </c>
    </row>
    <row r="2365" spans="1:3" hidden="1" x14ac:dyDescent="0.2">
      <c r="A2365" s="71"/>
      <c r="B2365" s="2"/>
      <c r="C2365" t="s">
        <v>66169</v>
      </c>
    </row>
    <row r="2366" spans="1:3" hidden="1" x14ac:dyDescent="0.2">
      <c r="A2366" s="71"/>
      <c r="B2366" s="2"/>
      <c r="C2366" t="s">
        <v>66170</v>
      </c>
    </row>
    <row r="2367" spans="1:3" hidden="1" x14ac:dyDescent="0.2">
      <c r="A2367" s="71"/>
      <c r="B2367" s="2"/>
      <c r="C2367" t="s">
        <v>66171</v>
      </c>
    </row>
    <row r="2368" spans="1:3" hidden="1" x14ac:dyDescent="0.2">
      <c r="A2368" s="71"/>
      <c r="B2368" s="2"/>
      <c r="C2368" t="s">
        <v>66172</v>
      </c>
    </row>
    <row r="2369" spans="1:3" hidden="1" x14ac:dyDescent="0.2">
      <c r="A2369" s="71"/>
      <c r="B2369" s="2"/>
      <c r="C2369" t="s">
        <v>66173</v>
      </c>
    </row>
    <row r="2370" spans="1:3" hidden="1" x14ac:dyDescent="0.2">
      <c r="A2370" s="71"/>
      <c r="B2370" s="2"/>
      <c r="C2370" t="s">
        <v>66174</v>
      </c>
    </row>
    <row r="2371" spans="1:3" hidden="1" x14ac:dyDescent="0.2">
      <c r="A2371" s="71"/>
      <c r="B2371" s="2"/>
      <c r="C2371" t="s">
        <v>66175</v>
      </c>
    </row>
    <row r="2372" spans="1:3" hidden="1" x14ac:dyDescent="0.2">
      <c r="A2372" s="71"/>
      <c r="B2372" s="2"/>
      <c r="C2372" t="s">
        <v>66176</v>
      </c>
    </row>
    <row r="2373" spans="1:3" hidden="1" x14ac:dyDescent="0.2">
      <c r="A2373" s="71"/>
      <c r="B2373" s="2"/>
      <c r="C2373" t="s">
        <v>66177</v>
      </c>
    </row>
    <row r="2374" spans="1:3" hidden="1" x14ac:dyDescent="0.2">
      <c r="A2374" s="71"/>
      <c r="B2374" s="2"/>
      <c r="C2374" t="s">
        <v>66178</v>
      </c>
    </row>
    <row r="2375" spans="1:3" hidden="1" x14ac:dyDescent="0.2">
      <c r="A2375" s="71"/>
      <c r="B2375" s="2"/>
      <c r="C2375" t="s">
        <v>66179</v>
      </c>
    </row>
    <row r="2376" spans="1:3" hidden="1" x14ac:dyDescent="0.2">
      <c r="A2376" s="71"/>
      <c r="B2376" s="2"/>
      <c r="C2376" t="s">
        <v>66320</v>
      </c>
    </row>
    <row r="2377" spans="1:3" hidden="1" x14ac:dyDescent="0.2">
      <c r="A2377" s="71"/>
      <c r="B2377" s="2"/>
      <c r="C2377" t="s">
        <v>66321</v>
      </c>
    </row>
    <row r="2378" spans="1:3" hidden="1" x14ac:dyDescent="0.2">
      <c r="A2378" s="71"/>
      <c r="B2378" s="2"/>
      <c r="C2378" t="s">
        <v>66322</v>
      </c>
    </row>
    <row r="2379" spans="1:3" hidden="1" x14ac:dyDescent="0.2">
      <c r="A2379" s="71"/>
      <c r="B2379" s="2"/>
      <c r="C2379" t="s">
        <v>66323</v>
      </c>
    </row>
    <row r="2380" spans="1:3" hidden="1" x14ac:dyDescent="0.2">
      <c r="A2380" s="71"/>
      <c r="B2380" s="2"/>
      <c r="C2380" t="s">
        <v>66324</v>
      </c>
    </row>
    <row r="2381" spans="1:3" hidden="1" x14ac:dyDescent="0.2">
      <c r="A2381" s="71"/>
      <c r="B2381" s="2"/>
      <c r="C2381" t="s">
        <v>66325</v>
      </c>
    </row>
    <row r="2382" spans="1:3" hidden="1" x14ac:dyDescent="0.2">
      <c r="A2382" s="71"/>
      <c r="B2382" s="2"/>
      <c r="C2382" t="s">
        <v>66326</v>
      </c>
    </row>
    <row r="2383" spans="1:3" hidden="1" x14ac:dyDescent="0.2">
      <c r="A2383" s="71"/>
      <c r="B2383" s="2"/>
      <c r="C2383" t="s">
        <v>66327</v>
      </c>
    </row>
    <row r="2384" spans="1:3" hidden="1" x14ac:dyDescent="0.2">
      <c r="A2384" s="71"/>
      <c r="B2384" s="2"/>
      <c r="C2384" t="s">
        <v>66328</v>
      </c>
    </row>
    <row r="2385" spans="1:3" hidden="1" x14ac:dyDescent="0.2">
      <c r="A2385" s="71"/>
      <c r="B2385" s="2"/>
      <c r="C2385" t="s">
        <v>66329</v>
      </c>
    </row>
    <row r="2386" spans="1:3" hidden="1" x14ac:dyDescent="0.2">
      <c r="A2386" s="71"/>
      <c r="B2386" s="2"/>
      <c r="C2386" t="s">
        <v>66330</v>
      </c>
    </row>
    <row r="2387" spans="1:3" hidden="1" x14ac:dyDescent="0.2">
      <c r="A2387" s="71"/>
      <c r="B2387" s="2"/>
      <c r="C2387" t="s">
        <v>66331</v>
      </c>
    </row>
    <row r="2388" spans="1:3" hidden="1" x14ac:dyDescent="0.2">
      <c r="A2388" s="71"/>
      <c r="B2388" s="2"/>
      <c r="C2388" t="s">
        <v>66332</v>
      </c>
    </row>
    <row r="2389" spans="1:3" hidden="1" x14ac:dyDescent="0.2">
      <c r="A2389" s="71"/>
      <c r="B2389" s="2"/>
      <c r="C2389" t="s">
        <v>66202</v>
      </c>
    </row>
    <row r="2390" spans="1:3" hidden="1" x14ac:dyDescent="0.2">
      <c r="A2390" s="71"/>
      <c r="B2390" s="2"/>
      <c r="C2390" t="s">
        <v>66203</v>
      </c>
    </row>
    <row r="2391" spans="1:3" hidden="1" x14ac:dyDescent="0.2">
      <c r="A2391" s="71"/>
      <c r="B2391" s="2"/>
      <c r="C2391" t="s">
        <v>66204</v>
      </c>
    </row>
    <row r="2392" spans="1:3" hidden="1" x14ac:dyDescent="0.2">
      <c r="A2392" s="71"/>
      <c r="B2392" s="2"/>
      <c r="C2392" t="s">
        <v>66205</v>
      </c>
    </row>
    <row r="2393" spans="1:3" hidden="1" x14ac:dyDescent="0.2">
      <c r="A2393" s="71"/>
      <c r="B2393" s="2"/>
      <c r="C2393" t="s">
        <v>66206</v>
      </c>
    </row>
    <row r="2394" spans="1:3" hidden="1" x14ac:dyDescent="0.2">
      <c r="A2394" s="71"/>
      <c r="B2394" s="2"/>
      <c r="C2394" t="s">
        <v>66207</v>
      </c>
    </row>
    <row r="2395" spans="1:3" hidden="1" x14ac:dyDescent="0.2">
      <c r="A2395" s="71"/>
      <c r="B2395" s="2"/>
      <c r="C2395" t="s">
        <v>66208</v>
      </c>
    </row>
    <row r="2396" spans="1:3" hidden="1" x14ac:dyDescent="0.2">
      <c r="A2396" s="71"/>
      <c r="B2396" s="2"/>
      <c r="C2396" t="s">
        <v>66209</v>
      </c>
    </row>
    <row r="2397" spans="1:3" hidden="1" x14ac:dyDescent="0.2">
      <c r="A2397" s="71"/>
      <c r="B2397" s="2"/>
      <c r="C2397" t="s">
        <v>66210</v>
      </c>
    </row>
    <row r="2398" spans="1:3" hidden="1" x14ac:dyDescent="0.2">
      <c r="A2398" s="71"/>
      <c r="B2398" s="2"/>
      <c r="C2398" t="s">
        <v>66211</v>
      </c>
    </row>
    <row r="2399" spans="1:3" hidden="1" x14ac:dyDescent="0.2">
      <c r="A2399" s="71"/>
      <c r="B2399" s="2"/>
      <c r="C2399" t="s">
        <v>66212</v>
      </c>
    </row>
    <row r="2400" spans="1:3" hidden="1" x14ac:dyDescent="0.2">
      <c r="A2400" s="71"/>
      <c r="B2400" s="2"/>
      <c r="C2400" t="s">
        <v>66180</v>
      </c>
    </row>
    <row r="2401" spans="1:3" hidden="1" x14ac:dyDescent="0.2">
      <c r="A2401" s="71"/>
      <c r="B2401" s="2"/>
      <c r="C2401" t="s">
        <v>66181</v>
      </c>
    </row>
    <row r="2402" spans="1:3" hidden="1" x14ac:dyDescent="0.2">
      <c r="A2402" s="71"/>
      <c r="B2402" s="2"/>
      <c r="C2402" t="s">
        <v>66182</v>
      </c>
    </row>
    <row r="2403" spans="1:3" hidden="1" x14ac:dyDescent="0.2">
      <c r="A2403" s="71"/>
      <c r="B2403" s="2"/>
      <c r="C2403" t="s">
        <v>66183</v>
      </c>
    </row>
    <row r="2404" spans="1:3" hidden="1" x14ac:dyDescent="0.2">
      <c r="A2404" s="71"/>
      <c r="B2404" s="2"/>
      <c r="C2404" t="s">
        <v>66184</v>
      </c>
    </row>
    <row r="2405" spans="1:3" hidden="1" x14ac:dyDescent="0.2">
      <c r="A2405" s="71"/>
      <c r="B2405" s="2"/>
      <c r="C2405" t="s">
        <v>66185</v>
      </c>
    </row>
    <row r="2406" spans="1:3" hidden="1" x14ac:dyDescent="0.2">
      <c r="A2406" s="71"/>
      <c r="B2406" s="2"/>
      <c r="C2406" t="s">
        <v>66186</v>
      </c>
    </row>
    <row r="2407" spans="1:3" hidden="1" x14ac:dyDescent="0.2">
      <c r="A2407" s="71"/>
      <c r="B2407" s="2"/>
      <c r="C2407" t="s">
        <v>66187</v>
      </c>
    </row>
    <row r="2408" spans="1:3" hidden="1" x14ac:dyDescent="0.2">
      <c r="A2408" s="71"/>
      <c r="B2408" s="2"/>
      <c r="C2408" t="s">
        <v>66188</v>
      </c>
    </row>
    <row r="2409" spans="1:3" hidden="1" x14ac:dyDescent="0.2">
      <c r="A2409" s="71"/>
      <c r="B2409" s="2"/>
      <c r="C2409" t="s">
        <v>66189</v>
      </c>
    </row>
    <row r="2410" spans="1:3" hidden="1" x14ac:dyDescent="0.2">
      <c r="A2410" s="71"/>
      <c r="B2410" s="2"/>
      <c r="C2410" t="s">
        <v>66190</v>
      </c>
    </row>
    <row r="2411" spans="1:3" hidden="1" x14ac:dyDescent="0.2">
      <c r="A2411" s="71"/>
      <c r="B2411" s="2"/>
      <c r="C2411" t="s">
        <v>66191</v>
      </c>
    </row>
    <row r="2412" spans="1:3" hidden="1" x14ac:dyDescent="0.2">
      <c r="A2412" s="71"/>
      <c r="B2412" s="2"/>
      <c r="C2412" t="s">
        <v>66192</v>
      </c>
    </row>
    <row r="2413" spans="1:3" hidden="1" x14ac:dyDescent="0.2">
      <c r="A2413" s="71"/>
      <c r="B2413" s="2"/>
      <c r="C2413" t="s">
        <v>66091</v>
      </c>
    </row>
    <row r="2414" spans="1:3" hidden="1" x14ac:dyDescent="0.2">
      <c r="A2414" s="71"/>
      <c r="B2414" s="2"/>
      <c r="C2414" t="s">
        <v>66092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66049</v>
      </c>
    </row>
    <row r="2418" spans="1:3" hidden="1" x14ac:dyDescent="0.2">
      <c r="A2418" s="71"/>
      <c r="B2418" s="2"/>
      <c r="C2418" t="s">
        <v>66050</v>
      </c>
    </row>
    <row r="2419" spans="1:3" hidden="1" x14ac:dyDescent="0.2">
      <c r="A2419" s="71"/>
      <c r="B2419" s="2"/>
      <c r="C2419" t="s">
        <v>66051</v>
      </c>
    </row>
    <row r="2420" spans="1:3" hidden="1" x14ac:dyDescent="0.2">
      <c r="A2420" s="71"/>
      <c r="B2420" s="2"/>
      <c r="C2420" t="s">
        <v>66052</v>
      </c>
    </row>
    <row r="2421" spans="1:3" hidden="1" x14ac:dyDescent="0.2">
      <c r="A2421" s="71"/>
      <c r="B2421" s="2"/>
      <c r="C2421" t="s">
        <v>66053</v>
      </c>
    </row>
    <row r="2422" spans="1:3" hidden="1" x14ac:dyDescent="0.2">
      <c r="A2422" s="71"/>
      <c r="B2422" s="2"/>
      <c r="C2422" t="s">
        <v>66054</v>
      </c>
    </row>
    <row r="2423" spans="1:3" hidden="1" x14ac:dyDescent="0.2">
      <c r="A2423" s="71"/>
      <c r="B2423" s="2"/>
      <c r="C2423" t="s">
        <v>66055</v>
      </c>
    </row>
    <row r="2424" spans="1:3" hidden="1" x14ac:dyDescent="0.2">
      <c r="A2424" s="71"/>
      <c r="B2424" s="2"/>
      <c r="C2424" t="s">
        <v>66056</v>
      </c>
    </row>
    <row r="2425" spans="1:3" hidden="1" x14ac:dyDescent="0.2">
      <c r="A2425" s="71"/>
      <c r="B2425" s="2"/>
      <c r="C2425" t="s">
        <v>66057</v>
      </c>
    </row>
    <row r="2426" spans="1:3" hidden="1" x14ac:dyDescent="0.2">
      <c r="A2426" s="71"/>
      <c r="B2426" s="2"/>
      <c r="C2426" t="s">
        <v>66058</v>
      </c>
    </row>
    <row r="2427" spans="1:3" hidden="1" x14ac:dyDescent="0.2">
      <c r="A2427" s="71"/>
      <c r="B2427" s="2"/>
      <c r="C2427" t="s">
        <v>66059</v>
      </c>
    </row>
    <row r="2428" spans="1:3" hidden="1" x14ac:dyDescent="0.2">
      <c r="A2428" s="71"/>
      <c r="B2428" s="2"/>
      <c r="C2428" t="s">
        <v>66060</v>
      </c>
    </row>
    <row r="2429" spans="1:3" hidden="1" x14ac:dyDescent="0.2">
      <c r="A2429" s="71"/>
      <c r="B2429" s="2"/>
      <c r="C2429" t="s">
        <v>66213</v>
      </c>
    </row>
    <row r="2430" spans="1:3" hidden="1" x14ac:dyDescent="0.2">
      <c r="A2430" s="71"/>
      <c r="B2430" s="2"/>
      <c r="C2430" t="s">
        <v>66061</v>
      </c>
    </row>
    <row r="2431" spans="1:3" hidden="1" x14ac:dyDescent="0.2">
      <c r="A2431" s="71"/>
      <c r="B2431" s="2"/>
      <c r="C2431" t="s">
        <v>66062</v>
      </c>
    </row>
    <row r="2432" spans="1:3" hidden="1" x14ac:dyDescent="0.2">
      <c r="A2432" s="71"/>
      <c r="B2432" s="2"/>
      <c r="C2432" t="s">
        <v>67667</v>
      </c>
    </row>
    <row r="2433" spans="1:3" hidden="1" x14ac:dyDescent="0.2">
      <c r="A2433" s="71"/>
      <c r="B2433" s="2"/>
      <c r="C2433" t="s">
        <v>67668</v>
      </c>
    </row>
    <row r="2434" spans="1:3" hidden="1" x14ac:dyDescent="0.2">
      <c r="A2434" s="71"/>
      <c r="B2434" s="2"/>
      <c r="C2434" t="s">
        <v>67669</v>
      </c>
    </row>
    <row r="2435" spans="1:3" hidden="1" x14ac:dyDescent="0.2">
      <c r="A2435" s="71"/>
      <c r="B2435" s="2"/>
      <c r="C2435" t="s">
        <v>67670</v>
      </c>
    </row>
    <row r="2436" spans="1:3" hidden="1" x14ac:dyDescent="0.2">
      <c r="A2436" s="71"/>
      <c r="B2436" s="2"/>
      <c r="C2436" t="s">
        <v>67671</v>
      </c>
    </row>
    <row r="2437" spans="1:3" hidden="1" x14ac:dyDescent="0.2">
      <c r="A2437" s="71"/>
      <c r="B2437" s="2"/>
      <c r="C2437" t="s">
        <v>67672</v>
      </c>
    </row>
    <row r="2438" spans="1:3" hidden="1" x14ac:dyDescent="0.2">
      <c r="A2438" s="71"/>
      <c r="B2438" s="2"/>
      <c r="C2438" t="s">
        <v>67673</v>
      </c>
    </row>
    <row r="2439" spans="1:3" hidden="1" x14ac:dyDescent="0.2">
      <c r="A2439" s="71"/>
      <c r="B2439" s="2"/>
      <c r="C2439" t="s">
        <v>67674</v>
      </c>
    </row>
    <row r="2440" spans="1:3" hidden="1" x14ac:dyDescent="0.2">
      <c r="A2440" s="71"/>
      <c r="B2440" s="2"/>
      <c r="C2440" t="s">
        <v>67675</v>
      </c>
    </row>
    <row r="2441" spans="1:3" hidden="1" x14ac:dyDescent="0.2">
      <c r="A2441" s="71"/>
      <c r="B2441" s="2"/>
      <c r="C2441" t="s">
        <v>67676</v>
      </c>
    </row>
    <row r="2442" spans="1:3" hidden="1" x14ac:dyDescent="0.2">
      <c r="A2442" s="71"/>
      <c r="B2442" s="2"/>
      <c r="C2442" t="s">
        <v>67677</v>
      </c>
    </row>
    <row r="2443" spans="1:3" hidden="1" x14ac:dyDescent="0.2">
      <c r="A2443" s="71"/>
      <c r="B2443" s="2"/>
      <c r="C2443" t="s">
        <v>67678</v>
      </c>
    </row>
    <row r="2444" spans="1:3" hidden="1" x14ac:dyDescent="0.2">
      <c r="A2444" s="71"/>
      <c r="B2444" s="2"/>
      <c r="C2444" t="s">
        <v>67679</v>
      </c>
    </row>
    <row r="2445" spans="1:3" hidden="1" x14ac:dyDescent="0.2">
      <c r="A2445" s="71"/>
      <c r="B2445" s="2"/>
      <c r="C2445" t="s">
        <v>67680</v>
      </c>
    </row>
    <row r="2446" spans="1:3" hidden="1" x14ac:dyDescent="0.2">
      <c r="A2446" s="71"/>
      <c r="B2446" s="2"/>
      <c r="C2446" t="s">
        <v>67681</v>
      </c>
    </row>
    <row r="2447" spans="1:3" hidden="1" x14ac:dyDescent="0.2">
      <c r="A2447" s="71"/>
      <c r="B2447" s="2"/>
      <c r="C2447" t="s">
        <v>67682</v>
      </c>
    </row>
    <row r="2448" spans="1:3" hidden="1" x14ac:dyDescent="0.2">
      <c r="A2448" s="71"/>
      <c r="B2448" s="2"/>
      <c r="C2448" t="s">
        <v>67683</v>
      </c>
    </row>
    <row r="2449" spans="1:3" hidden="1" x14ac:dyDescent="0.2">
      <c r="A2449" s="71"/>
      <c r="B2449" s="2"/>
      <c r="C2449" t="s">
        <v>67684</v>
      </c>
    </row>
    <row r="2450" spans="1:3" hidden="1" x14ac:dyDescent="0.2">
      <c r="A2450" s="71"/>
      <c r="B2450" s="2"/>
      <c r="C2450" t="s">
        <v>67685</v>
      </c>
    </row>
    <row r="2451" spans="1:3" hidden="1" x14ac:dyDescent="0.2">
      <c r="A2451" s="71"/>
      <c r="B2451" s="2"/>
      <c r="C2451" t="s">
        <v>67686</v>
      </c>
    </row>
    <row r="2452" spans="1:3" hidden="1" x14ac:dyDescent="0.2">
      <c r="A2452" s="71"/>
      <c r="B2452" s="2"/>
      <c r="C2452" t="s">
        <v>67687</v>
      </c>
    </row>
    <row r="2453" spans="1:3" hidden="1" x14ac:dyDescent="0.2">
      <c r="A2453" s="71"/>
      <c r="B2453" s="2"/>
      <c r="C2453" t="s">
        <v>67688</v>
      </c>
    </row>
    <row r="2454" spans="1:3" hidden="1" x14ac:dyDescent="0.2">
      <c r="A2454" s="71"/>
      <c r="B2454" s="2"/>
      <c r="C2454" t="s">
        <v>67689</v>
      </c>
    </row>
    <row r="2455" spans="1:3" hidden="1" x14ac:dyDescent="0.2">
      <c r="A2455" s="71"/>
      <c r="B2455" s="2"/>
      <c r="C2455" t="s">
        <v>67658</v>
      </c>
    </row>
    <row r="2456" spans="1:3" hidden="1" x14ac:dyDescent="0.2">
      <c r="A2456" s="71"/>
      <c r="B2456" s="2"/>
      <c r="C2456" t="s">
        <v>67659</v>
      </c>
    </row>
    <row r="2457" spans="1:3" hidden="1" x14ac:dyDescent="0.2">
      <c r="A2457" s="71"/>
      <c r="B2457" s="2"/>
      <c r="C2457" t="s">
        <v>67660</v>
      </c>
    </row>
    <row r="2458" spans="1:3" hidden="1" x14ac:dyDescent="0.2">
      <c r="A2458" s="71"/>
      <c r="B2458" s="2"/>
      <c r="C2458" t="s">
        <v>67661</v>
      </c>
    </row>
    <row r="2459" spans="1:3" hidden="1" x14ac:dyDescent="0.2">
      <c r="A2459" s="71"/>
      <c r="B2459" s="2"/>
      <c r="C2459" t="s">
        <v>67662</v>
      </c>
    </row>
    <row r="2460" spans="1:3" hidden="1" x14ac:dyDescent="0.2">
      <c r="A2460" s="71"/>
      <c r="B2460" s="2"/>
      <c r="C2460" t="s">
        <v>67663</v>
      </c>
    </row>
    <row r="2461" spans="1:3" hidden="1" x14ac:dyDescent="0.2">
      <c r="A2461" s="71"/>
      <c r="B2461" s="2"/>
      <c r="C2461" t="s">
        <v>66664</v>
      </c>
    </row>
    <row r="2462" spans="1:3" hidden="1" x14ac:dyDescent="0.2">
      <c r="A2462" s="71"/>
      <c r="B2462" s="2"/>
      <c r="C2462" t="s">
        <v>66665</v>
      </c>
    </row>
    <row r="2463" spans="1:3" hidden="1" x14ac:dyDescent="0.2">
      <c r="A2463" s="71"/>
      <c r="B2463" s="2"/>
      <c r="C2463" t="s">
        <v>66666</v>
      </c>
    </row>
    <row r="2464" spans="1:3" hidden="1" x14ac:dyDescent="0.2">
      <c r="A2464" s="71"/>
      <c r="B2464" s="2"/>
      <c r="C2464" t="s">
        <v>66183</v>
      </c>
    </row>
    <row r="2465" spans="1:3" hidden="1" x14ac:dyDescent="0.2">
      <c r="A2465" s="71"/>
      <c r="B2465" s="2"/>
      <c r="C2465" t="s">
        <v>66184</v>
      </c>
    </row>
    <row r="2466" spans="1:3" hidden="1" x14ac:dyDescent="0.2">
      <c r="A2466" s="71"/>
      <c r="B2466" s="2"/>
      <c r="C2466" t="s">
        <v>66185</v>
      </c>
    </row>
    <row r="2467" spans="1:3" hidden="1" x14ac:dyDescent="0.2">
      <c r="A2467" s="71"/>
      <c r="B2467" s="2"/>
      <c r="C2467" t="s">
        <v>66186</v>
      </c>
    </row>
    <row r="2468" spans="1:3" hidden="1" x14ac:dyDescent="0.2">
      <c r="A2468" s="71"/>
      <c r="B2468" s="2"/>
      <c r="C2468" t="s">
        <v>66187</v>
      </c>
    </row>
    <row r="2469" spans="1:3" hidden="1" x14ac:dyDescent="0.2">
      <c r="A2469" s="71"/>
      <c r="B2469" s="2"/>
      <c r="C2469" t="s">
        <v>66188</v>
      </c>
    </row>
    <row r="2470" spans="1:3" hidden="1" x14ac:dyDescent="0.2">
      <c r="A2470" s="71"/>
      <c r="B2470" s="2"/>
      <c r="C2470" t="s">
        <v>66189</v>
      </c>
    </row>
    <row r="2471" spans="1:3" hidden="1" x14ac:dyDescent="0.2">
      <c r="A2471" s="71"/>
      <c r="B2471" s="2"/>
      <c r="C2471" t="s">
        <v>66190</v>
      </c>
    </row>
    <row r="2472" spans="1:3" hidden="1" x14ac:dyDescent="0.2">
      <c r="A2472" s="71"/>
      <c r="B2472" s="2"/>
      <c r="C2472" t="s">
        <v>66191</v>
      </c>
    </row>
    <row r="2473" spans="1:3" hidden="1" x14ac:dyDescent="0.2">
      <c r="A2473" s="71"/>
      <c r="B2473" s="2"/>
      <c r="C2473" t="s">
        <v>66192</v>
      </c>
    </row>
    <row r="2474" spans="1:3" hidden="1" x14ac:dyDescent="0.2">
      <c r="A2474" s="71"/>
      <c r="B2474" s="2"/>
      <c r="C2474" t="s">
        <v>66193</v>
      </c>
    </row>
    <row r="2475" spans="1:3" hidden="1" x14ac:dyDescent="0.2">
      <c r="A2475" s="71"/>
      <c r="B2475" s="2"/>
      <c r="C2475" t="s">
        <v>66194</v>
      </c>
    </row>
    <row r="2476" spans="1:3" hidden="1" x14ac:dyDescent="0.2">
      <c r="A2476" s="71"/>
      <c r="B2476" s="2"/>
      <c r="C2476" t="s">
        <v>66195</v>
      </c>
    </row>
    <row r="2477" spans="1:3" hidden="1" x14ac:dyDescent="0.2">
      <c r="A2477" s="71"/>
      <c r="B2477" s="2"/>
      <c r="C2477" t="s">
        <v>66196</v>
      </c>
    </row>
    <row r="2478" spans="1:3" hidden="1" x14ac:dyDescent="0.2">
      <c r="A2478" s="71"/>
      <c r="B2478" s="2"/>
      <c r="C2478" t="s">
        <v>66197</v>
      </c>
    </row>
    <row r="2479" spans="1:3" hidden="1" x14ac:dyDescent="0.2">
      <c r="A2479" s="71"/>
      <c r="B2479" s="2"/>
      <c r="C2479" t="s">
        <v>66198</v>
      </c>
    </row>
    <row r="2480" spans="1:3" hidden="1" x14ac:dyDescent="0.2">
      <c r="A2480" s="71"/>
      <c r="B2480" s="2"/>
      <c r="C2480" t="s">
        <v>66199</v>
      </c>
    </row>
    <row r="2481" spans="1:3" hidden="1" x14ac:dyDescent="0.2">
      <c r="A2481" s="71"/>
      <c r="B2481" s="2"/>
      <c r="C2481" t="s">
        <v>66200</v>
      </c>
    </row>
    <row r="2482" spans="1:3" hidden="1" x14ac:dyDescent="0.2">
      <c r="A2482" s="71"/>
      <c r="B2482" s="2"/>
      <c r="C2482" t="s">
        <v>66063</v>
      </c>
    </row>
    <row r="2483" spans="1:3" hidden="1" x14ac:dyDescent="0.2">
      <c r="A2483" s="71"/>
      <c r="B2483" s="2"/>
      <c r="C2483" t="s">
        <v>66064</v>
      </c>
    </row>
    <row r="2484" spans="1:3" hidden="1" x14ac:dyDescent="0.2">
      <c r="A2484" s="71"/>
      <c r="B2484" s="2"/>
      <c r="C2484" t="s">
        <v>66065</v>
      </c>
    </row>
    <row r="2485" spans="1:3" hidden="1" x14ac:dyDescent="0.2">
      <c r="A2485" s="71"/>
      <c r="B2485" s="2"/>
      <c r="C2485" t="s">
        <v>66066</v>
      </c>
    </row>
    <row r="2486" spans="1:3" hidden="1" x14ac:dyDescent="0.2">
      <c r="A2486" s="71"/>
      <c r="B2486" s="2"/>
      <c r="C2486" t="s">
        <v>66067</v>
      </c>
    </row>
    <row r="2487" spans="1:3" hidden="1" x14ac:dyDescent="0.2">
      <c r="A2487" s="71"/>
      <c r="B2487" s="2"/>
      <c r="C2487" t="s">
        <v>66068</v>
      </c>
    </row>
    <row r="2488" spans="1:3" hidden="1" x14ac:dyDescent="0.2">
      <c r="A2488" s="71"/>
      <c r="B2488" s="2"/>
      <c r="C2488" t="s">
        <v>66069</v>
      </c>
    </row>
    <row r="2489" spans="1:3" hidden="1" x14ac:dyDescent="0.2">
      <c r="A2489" s="71"/>
      <c r="B2489" s="2"/>
      <c r="C2489" t="s">
        <v>66070</v>
      </c>
    </row>
    <row r="2490" spans="1:3" hidden="1" x14ac:dyDescent="0.2">
      <c r="A2490" s="71"/>
      <c r="B2490" s="2"/>
      <c r="C2490" t="s">
        <v>66071</v>
      </c>
    </row>
    <row r="2491" spans="1:3" hidden="1" x14ac:dyDescent="0.2">
      <c r="A2491" s="71"/>
      <c r="B2491" s="2"/>
      <c r="C2491" t="s">
        <v>66072</v>
      </c>
    </row>
    <row r="2492" spans="1:3" hidden="1" x14ac:dyDescent="0.2">
      <c r="A2492" s="71"/>
      <c r="B2492" s="2"/>
      <c r="C2492" t="s">
        <v>66073</v>
      </c>
    </row>
    <row r="2493" spans="1:3" hidden="1" x14ac:dyDescent="0.2">
      <c r="A2493" s="71"/>
      <c r="B2493" s="2"/>
      <c r="C2493" t="s">
        <v>66074</v>
      </c>
    </row>
    <row r="2494" spans="1:3" hidden="1" x14ac:dyDescent="0.2">
      <c r="A2494" s="71"/>
      <c r="B2494" s="2"/>
      <c r="C2494" t="s">
        <v>66075</v>
      </c>
    </row>
    <row r="2495" spans="1:3" hidden="1" x14ac:dyDescent="0.2">
      <c r="A2495" s="71"/>
      <c r="B2495" s="2"/>
      <c r="C2495" t="s">
        <v>66076</v>
      </c>
    </row>
    <row r="2496" spans="1:3" hidden="1" x14ac:dyDescent="0.2">
      <c r="A2496" s="71"/>
      <c r="B2496" s="2"/>
      <c r="C2496" t="s">
        <v>66077</v>
      </c>
    </row>
    <row r="2497" spans="1:3" hidden="1" x14ac:dyDescent="0.2">
      <c r="A2497" s="71"/>
      <c r="B2497" s="2"/>
      <c r="C2497" t="s">
        <v>66078</v>
      </c>
    </row>
    <row r="2498" spans="1:3" hidden="1" x14ac:dyDescent="0.2">
      <c r="A2498" s="71"/>
      <c r="B2498" s="2"/>
      <c r="C2498" t="s">
        <v>66079</v>
      </c>
    </row>
    <row r="2499" spans="1:3" hidden="1" x14ac:dyDescent="0.2">
      <c r="A2499" s="71"/>
      <c r="B2499" s="2"/>
      <c r="C2499" t="s">
        <v>66080</v>
      </c>
    </row>
    <row r="2500" spans="1:3" hidden="1" x14ac:dyDescent="0.2">
      <c r="A2500" s="71"/>
      <c r="B2500" s="2"/>
      <c r="C2500" t="s">
        <v>66081</v>
      </c>
    </row>
    <row r="2501" spans="1:3" hidden="1" x14ac:dyDescent="0.2">
      <c r="A2501" s="71"/>
      <c r="B2501" s="2"/>
      <c r="C2501" t="s">
        <v>66082</v>
      </c>
    </row>
    <row r="2502" spans="1:3" hidden="1" x14ac:dyDescent="0.2">
      <c r="A2502" s="71"/>
      <c r="B2502" s="2"/>
      <c r="C2502" t="s">
        <v>66083</v>
      </c>
    </row>
    <row r="2503" spans="1:3" hidden="1" x14ac:dyDescent="0.2">
      <c r="A2503" s="71"/>
      <c r="B2503" s="2"/>
      <c r="C2503" t="s">
        <v>66084</v>
      </c>
    </row>
    <row r="2504" spans="1:3" hidden="1" x14ac:dyDescent="0.2">
      <c r="A2504" s="71"/>
      <c r="B2504" s="2"/>
      <c r="C2504" t="s">
        <v>66085</v>
      </c>
    </row>
    <row r="2505" spans="1:3" hidden="1" x14ac:dyDescent="0.2">
      <c r="A2505" s="71"/>
      <c r="B2505" s="2"/>
      <c r="C2505" t="s">
        <v>66086</v>
      </c>
    </row>
    <row r="2506" spans="1:3" hidden="1" x14ac:dyDescent="0.2">
      <c r="A2506" s="71"/>
      <c r="B2506" s="2"/>
      <c r="C2506" t="s">
        <v>66087</v>
      </c>
    </row>
    <row r="2507" spans="1:3" hidden="1" x14ac:dyDescent="0.2">
      <c r="A2507" s="71"/>
      <c r="B2507" s="2"/>
      <c r="C2507" t="s">
        <v>66088</v>
      </c>
    </row>
    <row r="2508" spans="1:3" hidden="1" x14ac:dyDescent="0.2">
      <c r="A2508" s="71"/>
      <c r="B2508" s="2"/>
      <c r="C2508" t="s">
        <v>66089</v>
      </c>
    </row>
    <row r="2509" spans="1:3" hidden="1" x14ac:dyDescent="0.2">
      <c r="A2509" s="71"/>
      <c r="B2509" s="2"/>
      <c r="C2509" t="s">
        <v>66090</v>
      </c>
    </row>
    <row r="2510" spans="1:3" hidden="1" x14ac:dyDescent="0.2">
      <c r="A2510" s="71"/>
      <c r="B2510" s="2"/>
      <c r="C2510" t="s">
        <v>66091</v>
      </c>
    </row>
    <row r="2511" spans="1:3" hidden="1" x14ac:dyDescent="0.2">
      <c r="A2511" s="71"/>
      <c r="B2511" s="2"/>
      <c r="C2511" t="s">
        <v>66092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66049</v>
      </c>
    </row>
    <row r="2515" spans="1:3" hidden="1" x14ac:dyDescent="0.2">
      <c r="A2515" s="71"/>
      <c r="B2515" s="2"/>
      <c r="C2515" t="s">
        <v>66050</v>
      </c>
    </row>
    <row r="2516" spans="1:3" hidden="1" x14ac:dyDescent="0.2">
      <c r="A2516" s="71"/>
      <c r="B2516" s="2"/>
      <c r="C2516" t="s">
        <v>66051</v>
      </c>
    </row>
    <row r="2517" spans="1:3" hidden="1" x14ac:dyDescent="0.2">
      <c r="A2517" s="71"/>
      <c r="B2517" s="2"/>
      <c r="C2517" t="s">
        <v>66052</v>
      </c>
    </row>
    <row r="2518" spans="1:3" hidden="1" x14ac:dyDescent="0.2">
      <c r="A2518" s="71"/>
      <c r="B2518" s="2"/>
      <c r="C2518" t="s">
        <v>66053</v>
      </c>
    </row>
    <row r="2519" spans="1:3" hidden="1" x14ac:dyDescent="0.2">
      <c r="A2519" s="71"/>
      <c r="B2519" s="2"/>
      <c r="C2519" t="s">
        <v>66054</v>
      </c>
    </row>
    <row r="2520" spans="1:3" hidden="1" x14ac:dyDescent="0.2">
      <c r="A2520" s="71"/>
      <c r="B2520" s="2"/>
      <c r="C2520" t="s">
        <v>66055</v>
      </c>
    </row>
    <row r="2521" spans="1:3" hidden="1" x14ac:dyDescent="0.2">
      <c r="A2521" s="71"/>
      <c r="B2521" s="2"/>
      <c r="C2521" t="s">
        <v>67261</v>
      </c>
    </row>
    <row r="2522" spans="1:3" hidden="1" x14ac:dyDescent="0.2">
      <c r="A2522" s="71"/>
      <c r="B2522" s="2"/>
      <c r="C2522" t="s">
        <v>66056</v>
      </c>
    </row>
    <row r="2523" spans="1:3" hidden="1" x14ac:dyDescent="0.2">
      <c r="A2523" s="71"/>
      <c r="B2523" s="2"/>
      <c r="C2523" t="s">
        <v>66057</v>
      </c>
    </row>
    <row r="2524" spans="1:3" hidden="1" x14ac:dyDescent="0.2">
      <c r="A2524" s="71"/>
      <c r="B2524" s="2"/>
      <c r="C2524" t="s">
        <v>66058</v>
      </c>
    </row>
    <row r="2525" spans="1:3" hidden="1" x14ac:dyDescent="0.2">
      <c r="A2525" s="71"/>
      <c r="B2525" s="2"/>
      <c r="C2525" t="s">
        <v>66059</v>
      </c>
    </row>
    <row r="2526" spans="1:3" hidden="1" x14ac:dyDescent="0.2">
      <c r="A2526" s="71"/>
      <c r="B2526" s="2"/>
      <c r="C2526" t="s">
        <v>66060</v>
      </c>
    </row>
    <row r="2527" spans="1:3" hidden="1" x14ac:dyDescent="0.2">
      <c r="A2527" s="71"/>
      <c r="B2527" s="2"/>
      <c r="C2527" t="s">
        <v>66061</v>
      </c>
    </row>
    <row r="2528" spans="1:3" hidden="1" x14ac:dyDescent="0.2">
      <c r="A2528" s="71"/>
      <c r="B2528" s="2"/>
      <c r="C2528" t="s">
        <v>67618</v>
      </c>
    </row>
    <row r="2529" spans="1:3" hidden="1" x14ac:dyDescent="0.2">
      <c r="A2529" s="71"/>
      <c r="B2529" s="2"/>
      <c r="C2529" t="s">
        <v>67619</v>
      </c>
    </row>
    <row r="2530" spans="1:3" hidden="1" x14ac:dyDescent="0.2">
      <c r="A2530" s="71"/>
      <c r="B2530" s="2"/>
      <c r="C2530" t="s">
        <v>67620</v>
      </c>
    </row>
    <row r="2531" spans="1:3" hidden="1" x14ac:dyDescent="0.2">
      <c r="A2531" s="71"/>
      <c r="B2531" s="2"/>
      <c r="C2531" t="s">
        <v>67621</v>
      </c>
    </row>
    <row r="2532" spans="1:3" hidden="1" x14ac:dyDescent="0.2">
      <c r="A2532" s="71"/>
      <c r="B2532" s="2"/>
      <c r="C2532" t="s">
        <v>67622</v>
      </c>
    </row>
    <row r="2533" spans="1:3" hidden="1" x14ac:dyDescent="0.2">
      <c r="A2533" s="71"/>
      <c r="B2533" s="2"/>
      <c r="C2533" t="s">
        <v>67623</v>
      </c>
    </row>
    <row r="2534" spans="1:3" hidden="1" x14ac:dyDescent="0.2">
      <c r="A2534" s="71"/>
      <c r="B2534" s="2"/>
      <c r="C2534" t="s">
        <v>67624</v>
      </c>
    </row>
    <row r="2535" spans="1:3" hidden="1" x14ac:dyDescent="0.2">
      <c r="A2535" s="71"/>
      <c r="B2535" s="2"/>
      <c r="C2535" t="s">
        <v>67625</v>
      </c>
    </row>
    <row r="2536" spans="1:3" hidden="1" x14ac:dyDescent="0.2">
      <c r="A2536" s="71"/>
      <c r="B2536" s="2"/>
      <c r="C2536" t="s">
        <v>67626</v>
      </c>
    </row>
    <row r="2537" spans="1:3" hidden="1" x14ac:dyDescent="0.2">
      <c r="A2537" s="71"/>
      <c r="C2537" t="s">
        <v>67627</v>
      </c>
    </row>
    <row r="2538" spans="1:3" hidden="1" x14ac:dyDescent="0.2">
      <c r="A2538" s="71"/>
      <c r="C2538" t="s">
        <v>67628</v>
      </c>
    </row>
    <row r="2539" spans="1:3" hidden="1" x14ac:dyDescent="0.2">
      <c r="A2539" s="71"/>
      <c r="C2539" t="s">
        <v>67629</v>
      </c>
    </row>
    <row r="2540" spans="1:3" hidden="1" x14ac:dyDescent="0.2">
      <c r="A2540" s="71"/>
      <c r="C2540" t="s">
        <v>67630</v>
      </c>
    </row>
    <row r="2541" spans="1:3" hidden="1" x14ac:dyDescent="0.2">
      <c r="A2541" s="71"/>
      <c r="C2541" t="s">
        <v>67631</v>
      </c>
    </row>
    <row r="2542" spans="1:3" hidden="1" x14ac:dyDescent="0.2">
      <c r="A2542" s="71"/>
      <c r="C2542" t="s">
        <v>67632</v>
      </c>
    </row>
    <row r="2543" spans="1:3" hidden="1" x14ac:dyDescent="0.2">
      <c r="A2543" s="71"/>
      <c r="C2543" t="s">
        <v>67633</v>
      </c>
    </row>
    <row r="2544" spans="1:3" hidden="1" x14ac:dyDescent="0.2">
      <c r="A2544" s="71"/>
      <c r="C2544" t="s">
        <v>67634</v>
      </c>
    </row>
    <row r="2545" spans="1:3" hidden="1" x14ac:dyDescent="0.2">
      <c r="A2545" s="71"/>
      <c r="C2545" t="s">
        <v>67635</v>
      </c>
    </row>
    <row r="2546" spans="1:3" hidden="1" x14ac:dyDescent="0.2">
      <c r="A2546" s="71"/>
      <c r="C2546" t="s">
        <v>67636</v>
      </c>
    </row>
    <row r="2547" spans="1:3" hidden="1" x14ac:dyDescent="0.2">
      <c r="A2547" s="71"/>
      <c r="C2547" t="s">
        <v>67637</v>
      </c>
    </row>
    <row r="2548" spans="1:3" hidden="1" x14ac:dyDescent="0.2">
      <c r="A2548" s="71"/>
      <c r="C2548" t="s">
        <v>67638</v>
      </c>
    </row>
    <row r="2549" spans="1:3" hidden="1" x14ac:dyDescent="0.2">
      <c r="A2549" s="71"/>
      <c r="C2549" t="s">
        <v>67639</v>
      </c>
    </row>
    <row r="2550" spans="1:3" hidden="1" x14ac:dyDescent="0.2">
      <c r="A2550" s="71"/>
      <c r="C2550" t="s">
        <v>67640</v>
      </c>
    </row>
    <row r="2551" spans="1:3" hidden="1" x14ac:dyDescent="0.2">
      <c r="A2551" s="71"/>
      <c r="C2551" t="s">
        <v>67641</v>
      </c>
    </row>
    <row r="2552" spans="1:3" hidden="1" x14ac:dyDescent="0.2">
      <c r="A2552" s="71"/>
      <c r="C2552" t="s">
        <v>67642</v>
      </c>
    </row>
    <row r="2553" spans="1:3" hidden="1" x14ac:dyDescent="0.2">
      <c r="A2553" s="71"/>
      <c r="C2553" t="s">
        <v>67643</v>
      </c>
    </row>
    <row r="2554" spans="1:3" hidden="1" x14ac:dyDescent="0.2">
      <c r="A2554" s="71"/>
      <c r="C2554" t="s">
        <v>67644</v>
      </c>
    </row>
    <row r="2555" spans="1:3" hidden="1" x14ac:dyDescent="0.2">
      <c r="A2555" s="71"/>
      <c r="C2555" t="s">
        <v>67645</v>
      </c>
    </row>
    <row r="2556" spans="1:3" hidden="1" x14ac:dyDescent="0.2">
      <c r="A2556" s="71"/>
      <c r="C2556" t="s">
        <v>67646</v>
      </c>
    </row>
    <row r="2557" spans="1:3" hidden="1" x14ac:dyDescent="0.2">
      <c r="A2557" s="71"/>
      <c r="C2557" t="s">
        <v>67647</v>
      </c>
    </row>
    <row r="2558" spans="1:3" hidden="1" x14ac:dyDescent="0.2">
      <c r="A2558" s="71"/>
      <c r="C2558" t="s">
        <v>67648</v>
      </c>
    </row>
    <row r="2559" spans="1:3" hidden="1" x14ac:dyDescent="0.2">
      <c r="A2559" s="71"/>
      <c r="C2559" t="s">
        <v>67649</v>
      </c>
    </row>
    <row r="2560" spans="1:3" hidden="1" x14ac:dyDescent="0.2">
      <c r="A2560" s="71"/>
      <c r="C2560" t="s">
        <v>67650</v>
      </c>
    </row>
    <row r="2561" spans="1:3" hidden="1" x14ac:dyDescent="0.2">
      <c r="A2561" s="71"/>
      <c r="C2561" t="s">
        <v>67653</v>
      </c>
    </row>
    <row r="2562" spans="1:3" hidden="1" x14ac:dyDescent="0.2">
      <c r="A2562" s="71"/>
      <c r="C2562" t="s">
        <v>67654</v>
      </c>
    </row>
    <row r="2563" spans="1:3" hidden="1" x14ac:dyDescent="0.2">
      <c r="A2563" s="71"/>
      <c r="C2563" t="s">
        <v>67655</v>
      </c>
    </row>
    <row r="2564" spans="1:3" hidden="1" x14ac:dyDescent="0.2">
      <c r="A2564" s="71"/>
      <c r="C2564" t="s">
        <v>67656</v>
      </c>
    </row>
    <row r="2565" spans="1:3" hidden="1" x14ac:dyDescent="0.2">
      <c r="A2565" s="71"/>
      <c r="C2565" t="s">
        <v>67657</v>
      </c>
    </row>
    <row r="2566" spans="1:3" hidden="1" x14ac:dyDescent="0.2">
      <c r="A2566" s="71"/>
      <c r="C2566" t="s">
        <v>67474</v>
      </c>
    </row>
    <row r="2567" spans="1:3" hidden="1" x14ac:dyDescent="0.2">
      <c r="A2567" s="71"/>
      <c r="C2567" t="s">
        <v>67475</v>
      </c>
    </row>
    <row r="2568" spans="1:3" hidden="1" x14ac:dyDescent="0.2">
      <c r="A2568" s="71"/>
      <c r="C2568" t="s">
        <v>67476</v>
      </c>
    </row>
    <row r="2569" spans="1:3" hidden="1" x14ac:dyDescent="0.2">
      <c r="A2569" s="71"/>
      <c r="C2569" t="s">
        <v>67477</v>
      </c>
    </row>
    <row r="2570" spans="1:3" hidden="1" x14ac:dyDescent="0.2">
      <c r="A2570" s="71"/>
      <c r="C2570" t="s">
        <v>67478</v>
      </c>
    </row>
    <row r="2571" spans="1:3" hidden="1" x14ac:dyDescent="0.2">
      <c r="A2571" s="71"/>
      <c r="C2571" t="s">
        <v>67479</v>
      </c>
    </row>
    <row r="2572" spans="1:3" hidden="1" x14ac:dyDescent="0.2">
      <c r="A2572" s="71"/>
      <c r="C2572" t="s">
        <v>67480</v>
      </c>
    </row>
    <row r="2573" spans="1:3" hidden="1" x14ac:dyDescent="0.2">
      <c r="A2573" s="71"/>
      <c r="C2573" t="s">
        <v>67481</v>
      </c>
    </row>
    <row r="2574" spans="1:3" hidden="1" x14ac:dyDescent="0.2">
      <c r="A2574" s="71"/>
      <c r="C2574" t="s">
        <v>67482</v>
      </c>
    </row>
    <row r="2575" spans="1:3" hidden="1" x14ac:dyDescent="0.2">
      <c r="A2575" s="71"/>
      <c r="C2575" t="s">
        <v>67483</v>
      </c>
    </row>
    <row r="2576" spans="1:3" hidden="1" x14ac:dyDescent="0.2">
      <c r="A2576" s="71"/>
      <c r="C2576" t="s">
        <v>67484</v>
      </c>
    </row>
    <row r="2577" spans="1:3" hidden="1" x14ac:dyDescent="0.2">
      <c r="A2577" s="71"/>
      <c r="C2577" t="s">
        <v>67485</v>
      </c>
    </row>
    <row r="2578" spans="1:3" hidden="1" x14ac:dyDescent="0.2">
      <c r="A2578" s="71"/>
      <c r="C2578" t="s">
        <v>67408</v>
      </c>
    </row>
    <row r="2579" spans="1:3" hidden="1" x14ac:dyDescent="0.2">
      <c r="A2579" s="71"/>
      <c r="C2579" t="s">
        <v>67409</v>
      </c>
    </row>
    <row r="2580" spans="1:3" hidden="1" x14ac:dyDescent="0.2">
      <c r="A2580" s="71"/>
      <c r="C2580" t="s">
        <v>67410</v>
      </c>
    </row>
    <row r="2581" spans="1:3" hidden="1" x14ac:dyDescent="0.2">
      <c r="A2581" s="71"/>
      <c r="C2581" t="s">
        <v>67411</v>
      </c>
    </row>
    <row r="2582" spans="1:3" hidden="1" x14ac:dyDescent="0.2">
      <c r="A2582" s="71"/>
      <c r="C2582" t="s">
        <v>67412</v>
      </c>
    </row>
    <row r="2583" spans="1:3" hidden="1" x14ac:dyDescent="0.2">
      <c r="A2583" s="71"/>
      <c r="C2583" t="s">
        <v>67413</v>
      </c>
    </row>
    <row r="2584" spans="1:3" hidden="1" x14ac:dyDescent="0.2">
      <c r="A2584" s="71"/>
      <c r="C2584" t="s">
        <v>67414</v>
      </c>
    </row>
    <row r="2585" spans="1:3" hidden="1" x14ac:dyDescent="0.2">
      <c r="A2585" s="71"/>
      <c r="C2585" t="s">
        <v>67415</v>
      </c>
    </row>
    <row r="2586" spans="1:3" hidden="1" x14ac:dyDescent="0.2">
      <c r="A2586" s="71"/>
      <c r="C2586" t="s">
        <v>67416</v>
      </c>
    </row>
    <row r="2587" spans="1:3" hidden="1" x14ac:dyDescent="0.2">
      <c r="A2587" s="71"/>
      <c r="C2587" t="s">
        <v>67417</v>
      </c>
    </row>
    <row r="2588" spans="1:3" hidden="1" x14ac:dyDescent="0.2">
      <c r="A2588" s="71"/>
      <c r="C2588" t="s">
        <v>67418</v>
      </c>
    </row>
    <row r="2589" spans="1:3" hidden="1" x14ac:dyDescent="0.2">
      <c r="A2589" s="71"/>
      <c r="C2589" t="s">
        <v>67419</v>
      </c>
    </row>
    <row r="2590" spans="1:3" hidden="1" x14ac:dyDescent="0.2">
      <c r="A2590" s="71"/>
      <c r="C2590" t="s">
        <v>67420</v>
      </c>
    </row>
    <row r="2591" spans="1:3" hidden="1" x14ac:dyDescent="0.2">
      <c r="A2591" s="71"/>
      <c r="C2591" t="s">
        <v>67421</v>
      </c>
    </row>
    <row r="2592" spans="1:3" hidden="1" x14ac:dyDescent="0.2">
      <c r="A2592" s="71"/>
      <c r="C2592" t="s">
        <v>67422</v>
      </c>
    </row>
    <row r="2593" spans="1:3" hidden="1" x14ac:dyDescent="0.2">
      <c r="A2593" s="71"/>
      <c r="C2593" t="s">
        <v>67423</v>
      </c>
    </row>
    <row r="2594" spans="1:3" hidden="1" x14ac:dyDescent="0.2">
      <c r="A2594" s="71"/>
      <c r="C2594" t="s">
        <v>67424</v>
      </c>
    </row>
    <row r="2595" spans="1:3" hidden="1" x14ac:dyDescent="0.2">
      <c r="A2595" s="71"/>
      <c r="C2595" t="s">
        <v>67425</v>
      </c>
    </row>
    <row r="2596" spans="1:3" hidden="1" x14ac:dyDescent="0.2">
      <c r="A2596" s="71"/>
      <c r="C2596" t="s">
        <v>67426</v>
      </c>
    </row>
    <row r="2597" spans="1:3" hidden="1" x14ac:dyDescent="0.2">
      <c r="A2597" s="71"/>
      <c r="C2597" t="s">
        <v>67427</v>
      </c>
    </row>
    <row r="2598" spans="1:3" hidden="1" x14ac:dyDescent="0.2">
      <c r="A2598" s="71"/>
      <c r="C2598" t="s">
        <v>67428</v>
      </c>
    </row>
    <row r="2599" spans="1:3" hidden="1" x14ac:dyDescent="0.2">
      <c r="A2599" s="71"/>
      <c r="C2599" t="s">
        <v>67429</v>
      </c>
    </row>
    <row r="2600" spans="1:3" hidden="1" x14ac:dyDescent="0.2">
      <c r="A2600" s="71"/>
      <c r="C2600" t="s">
        <v>67430</v>
      </c>
    </row>
    <row r="2601" spans="1:3" hidden="1" x14ac:dyDescent="0.2">
      <c r="A2601" s="71"/>
      <c r="C2601" t="s">
        <v>67431</v>
      </c>
    </row>
    <row r="2602" spans="1:3" hidden="1" x14ac:dyDescent="0.2">
      <c r="A2602" s="71"/>
      <c r="C2602" t="s">
        <v>67432</v>
      </c>
    </row>
    <row r="2603" spans="1:3" hidden="1" x14ac:dyDescent="0.2">
      <c r="A2603" s="71"/>
      <c r="C2603" t="s">
        <v>66092</v>
      </c>
    </row>
    <row r="2604" spans="1:3" hidden="1" x14ac:dyDescent="0.2">
      <c r="A2604" s="71"/>
      <c r="C2604" t="s">
        <v>67460</v>
      </c>
    </row>
    <row r="2605" spans="1:3" hidden="1" x14ac:dyDescent="0.2">
      <c r="A2605" s="71"/>
      <c r="C2605" t="s">
        <v>72054</v>
      </c>
    </row>
    <row r="2606" spans="1:3" hidden="1" x14ac:dyDescent="0.2">
      <c r="A2606" s="71"/>
      <c r="C2606" t="s">
        <v>72055</v>
      </c>
    </row>
    <row r="2607" spans="1:3" hidden="1" x14ac:dyDescent="0.2">
      <c r="A2607" s="71"/>
      <c r="C2607" t="s">
        <v>67461</v>
      </c>
    </row>
    <row r="2608" spans="1:3" hidden="1" x14ac:dyDescent="0.2">
      <c r="A2608" s="71"/>
      <c r="C2608" t="s">
        <v>67462</v>
      </c>
    </row>
    <row r="2609" spans="1:3" hidden="1" x14ac:dyDescent="0.2">
      <c r="A2609" s="71"/>
      <c r="C2609" t="s">
        <v>67463</v>
      </c>
    </row>
    <row r="2610" spans="1:3" hidden="1" x14ac:dyDescent="0.2">
      <c r="A2610" s="71"/>
      <c r="C2610" t="s">
        <v>67464</v>
      </c>
    </row>
    <row r="2611" spans="1:3" hidden="1" x14ac:dyDescent="0.2">
      <c r="A2611" s="71"/>
      <c r="C2611" t="s">
        <v>67465</v>
      </c>
    </row>
    <row r="2612" spans="1:3" hidden="1" x14ac:dyDescent="0.2">
      <c r="A2612" s="71"/>
      <c r="C2612" t="s">
        <v>67466</v>
      </c>
    </row>
    <row r="2613" spans="1:3" hidden="1" x14ac:dyDescent="0.2">
      <c r="A2613" s="71"/>
      <c r="C2613" t="s">
        <v>67467</v>
      </c>
    </row>
    <row r="2614" spans="1:3" hidden="1" x14ac:dyDescent="0.2">
      <c r="A2614" s="71"/>
      <c r="C2614" t="s">
        <v>67468</v>
      </c>
    </row>
    <row r="2615" spans="1:3" hidden="1" x14ac:dyDescent="0.2">
      <c r="A2615" s="71"/>
      <c r="C2615" t="s">
        <v>67469</v>
      </c>
    </row>
    <row r="2616" spans="1:3" hidden="1" x14ac:dyDescent="0.2">
      <c r="A2616" s="71"/>
      <c r="C2616" t="s">
        <v>67470</v>
      </c>
    </row>
    <row r="2617" spans="1:3" hidden="1" x14ac:dyDescent="0.2">
      <c r="A2617" s="71"/>
      <c r="C2617" t="s">
        <v>67471</v>
      </c>
    </row>
    <row r="2618" spans="1:3" hidden="1" x14ac:dyDescent="0.2">
      <c r="A2618" s="71"/>
      <c r="C2618" t="s">
        <v>67472</v>
      </c>
    </row>
    <row r="2619" spans="1:3" hidden="1" x14ac:dyDescent="0.2">
      <c r="A2619" s="71"/>
      <c r="C2619" t="s">
        <v>67473</v>
      </c>
    </row>
    <row r="2620" spans="1:3" hidden="1" x14ac:dyDescent="0.2">
      <c r="A2620" s="71"/>
      <c r="C2620" t="s">
        <v>72757</v>
      </c>
    </row>
    <row r="2621" spans="1:3" hidden="1" x14ac:dyDescent="0.2">
      <c r="A2621" s="71"/>
      <c r="C2621" t="s">
        <v>72758</v>
      </c>
    </row>
    <row r="2622" spans="1:3" hidden="1" x14ac:dyDescent="0.2">
      <c r="A2622" s="71"/>
      <c r="C2622" t="s">
        <v>65803</v>
      </c>
    </row>
    <row r="2623" spans="1:3" hidden="1" x14ac:dyDescent="0.2">
      <c r="A2623" s="71"/>
      <c r="C2623" t="s">
        <v>65804</v>
      </c>
    </row>
    <row r="2624" spans="1:3" hidden="1" x14ac:dyDescent="0.2">
      <c r="A2624" s="71"/>
      <c r="C2624" t="s">
        <v>65805</v>
      </c>
    </row>
    <row r="2625" spans="1:3" hidden="1" x14ac:dyDescent="0.2">
      <c r="A2625" s="71"/>
      <c r="C2625" t="s">
        <v>65806</v>
      </c>
    </row>
    <row r="2626" spans="1:3" hidden="1" x14ac:dyDescent="0.2">
      <c r="A2626" s="71"/>
      <c r="C2626" t="s">
        <v>65807</v>
      </c>
    </row>
    <row r="2627" spans="1:3" hidden="1" x14ac:dyDescent="0.2">
      <c r="A2627" s="71"/>
      <c r="C2627" t="s">
        <v>65808</v>
      </c>
    </row>
    <row r="2628" spans="1:3" hidden="1" x14ac:dyDescent="0.2">
      <c r="A2628" s="71"/>
      <c r="C2628" t="s">
        <v>65809</v>
      </c>
    </row>
    <row r="2629" spans="1:3" hidden="1" x14ac:dyDescent="0.2">
      <c r="A2629" s="71"/>
      <c r="C2629" t="s">
        <v>65810</v>
      </c>
    </row>
    <row r="2630" spans="1:3" hidden="1" x14ac:dyDescent="0.2">
      <c r="A2630" s="71"/>
      <c r="C2630" t="s">
        <v>65811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66049</v>
      </c>
    </row>
    <row r="2634" spans="1:3" hidden="1" x14ac:dyDescent="0.2">
      <c r="A2634" s="71"/>
      <c r="C2634" t="s">
        <v>66050</v>
      </c>
    </row>
    <row r="2635" spans="1:3" hidden="1" x14ac:dyDescent="0.2">
      <c r="A2635" s="71"/>
      <c r="C2635" t="s">
        <v>66051</v>
      </c>
    </row>
    <row r="2636" spans="1:3" hidden="1" x14ac:dyDescent="0.2">
      <c r="A2636" s="71"/>
      <c r="C2636" t="s">
        <v>66052</v>
      </c>
    </row>
    <row r="2637" spans="1:3" hidden="1" x14ac:dyDescent="0.2">
      <c r="A2637" s="71"/>
      <c r="C2637" t="s">
        <v>66053</v>
      </c>
    </row>
    <row r="2638" spans="1:3" hidden="1" x14ac:dyDescent="0.2">
      <c r="A2638" s="71"/>
      <c r="C2638" t="s">
        <v>66054</v>
      </c>
    </row>
    <row r="2639" spans="1:3" hidden="1" x14ac:dyDescent="0.2">
      <c r="A2639" s="71"/>
      <c r="C2639" t="s">
        <v>66055</v>
      </c>
    </row>
    <row r="2640" spans="1:3" hidden="1" x14ac:dyDescent="0.2">
      <c r="A2640" s="71"/>
      <c r="C2640" t="s">
        <v>66056</v>
      </c>
    </row>
    <row r="2641" spans="1:3" hidden="1" x14ac:dyDescent="0.2">
      <c r="A2641" s="71"/>
      <c r="C2641" t="s">
        <v>66057</v>
      </c>
    </row>
    <row r="2642" spans="1:3" hidden="1" x14ac:dyDescent="0.2">
      <c r="A2642" s="71"/>
      <c r="C2642" t="s">
        <v>66058</v>
      </c>
    </row>
    <row r="2643" spans="1:3" hidden="1" x14ac:dyDescent="0.2">
      <c r="A2643" s="71"/>
      <c r="C2643" t="s">
        <v>66059</v>
      </c>
    </row>
    <row r="2644" spans="1:3" hidden="1" x14ac:dyDescent="0.2">
      <c r="A2644" s="71"/>
      <c r="C2644" t="s">
        <v>66060</v>
      </c>
    </row>
    <row r="2645" spans="1:3" hidden="1" x14ac:dyDescent="0.2">
      <c r="A2645" s="71"/>
      <c r="C2645" t="s">
        <v>66061</v>
      </c>
    </row>
    <row r="2646" spans="1:3" hidden="1" x14ac:dyDescent="0.2">
      <c r="A2646" s="71"/>
      <c r="C2646" t="s">
        <v>67651</v>
      </c>
    </row>
    <row r="2647" spans="1:3" hidden="1" x14ac:dyDescent="0.2">
      <c r="A2647" s="71"/>
      <c r="C2647" t="s">
        <v>67535</v>
      </c>
    </row>
    <row r="2648" spans="1:3" hidden="1" x14ac:dyDescent="0.2">
      <c r="A2648" s="71"/>
      <c r="C2648" t="s">
        <v>67652</v>
      </c>
    </row>
    <row r="2649" spans="1:3" hidden="1" x14ac:dyDescent="0.2">
      <c r="A2649" s="71"/>
      <c r="C2649" t="s">
        <v>67536</v>
      </c>
    </row>
    <row r="2650" spans="1:3" hidden="1" x14ac:dyDescent="0.2">
      <c r="A2650" s="71"/>
      <c r="C2650" t="s">
        <v>67537</v>
      </c>
    </row>
    <row r="2651" spans="1:3" hidden="1" x14ac:dyDescent="0.2">
      <c r="A2651" s="71"/>
      <c r="C2651" t="s">
        <v>67538</v>
      </c>
    </row>
    <row r="2652" spans="1:3" hidden="1" x14ac:dyDescent="0.2">
      <c r="A2652" s="71"/>
      <c r="C2652" t="s">
        <v>67539</v>
      </c>
    </row>
    <row r="2653" spans="1:3" hidden="1" x14ac:dyDescent="0.2">
      <c r="A2653" s="71"/>
      <c r="C2653" t="s">
        <v>67540</v>
      </c>
    </row>
    <row r="2654" spans="1:3" hidden="1" x14ac:dyDescent="0.2">
      <c r="A2654" s="71"/>
      <c r="C2654" t="s">
        <v>67541</v>
      </c>
    </row>
    <row r="2655" spans="1:3" hidden="1" x14ac:dyDescent="0.2">
      <c r="A2655" s="71"/>
      <c r="C2655" t="s">
        <v>67542</v>
      </c>
    </row>
    <row r="2656" spans="1:3" hidden="1" x14ac:dyDescent="0.2">
      <c r="A2656" s="71"/>
      <c r="C2656" t="s">
        <v>67543</v>
      </c>
    </row>
    <row r="2657" spans="1:3" hidden="1" x14ac:dyDescent="0.2">
      <c r="A2657" s="71"/>
      <c r="C2657" t="s">
        <v>67544</v>
      </c>
    </row>
    <row r="2658" spans="1:3" hidden="1" x14ac:dyDescent="0.2">
      <c r="A2658" s="71"/>
      <c r="C2658" t="s">
        <v>67545</v>
      </c>
    </row>
    <row r="2659" spans="1:3" hidden="1" x14ac:dyDescent="0.2">
      <c r="A2659" s="71"/>
      <c r="C2659" t="s">
        <v>67546</v>
      </c>
    </row>
    <row r="2660" spans="1:3" hidden="1" x14ac:dyDescent="0.2">
      <c r="A2660" s="71"/>
      <c r="C2660" t="s">
        <v>67547</v>
      </c>
    </row>
    <row r="2661" spans="1:3" hidden="1" x14ac:dyDescent="0.2">
      <c r="A2661" s="71"/>
      <c r="C2661" t="s">
        <v>67548</v>
      </c>
    </row>
    <row r="2662" spans="1:3" hidden="1" x14ac:dyDescent="0.2">
      <c r="A2662" s="71"/>
      <c r="C2662" t="s">
        <v>67549</v>
      </c>
    </row>
    <row r="2663" spans="1:3" hidden="1" x14ac:dyDescent="0.2">
      <c r="A2663" s="71"/>
      <c r="C2663" t="s">
        <v>67550</v>
      </c>
    </row>
    <row r="2664" spans="1:3" hidden="1" x14ac:dyDescent="0.2">
      <c r="A2664" s="71"/>
      <c r="C2664" t="s">
        <v>67551</v>
      </c>
    </row>
    <row r="2665" spans="1:3" hidden="1" x14ac:dyDescent="0.2">
      <c r="A2665" s="71"/>
      <c r="C2665" t="s">
        <v>67552</v>
      </c>
    </row>
    <row r="2666" spans="1:3" hidden="1" x14ac:dyDescent="0.2">
      <c r="A2666" s="71"/>
      <c r="C2666" t="s">
        <v>67553</v>
      </c>
    </row>
    <row r="2667" spans="1:3" hidden="1" x14ac:dyDescent="0.2">
      <c r="A2667" s="71"/>
      <c r="C2667" t="s">
        <v>67554</v>
      </c>
    </row>
    <row r="2668" spans="1:3" hidden="1" x14ac:dyDescent="0.2">
      <c r="A2668" s="71"/>
      <c r="C2668" t="s">
        <v>67555</v>
      </c>
    </row>
    <row r="2669" spans="1:3" hidden="1" x14ac:dyDescent="0.2">
      <c r="A2669" s="71"/>
      <c r="C2669" t="s">
        <v>67556</v>
      </c>
    </row>
    <row r="2670" spans="1:3" hidden="1" x14ac:dyDescent="0.2">
      <c r="A2670" s="71"/>
      <c r="C2670" t="s">
        <v>67557</v>
      </c>
    </row>
    <row r="2671" spans="1:3" hidden="1" x14ac:dyDescent="0.2">
      <c r="A2671" s="71"/>
      <c r="C2671" t="s">
        <v>67558</v>
      </c>
    </row>
    <row r="2672" spans="1:3" hidden="1" x14ac:dyDescent="0.2">
      <c r="A2672" s="71"/>
      <c r="C2672" t="s">
        <v>67559</v>
      </c>
    </row>
    <row r="2673" spans="1:3" hidden="1" x14ac:dyDescent="0.2">
      <c r="A2673" s="71"/>
      <c r="C2673" t="s">
        <v>67560</v>
      </c>
    </row>
    <row r="2674" spans="1:3" hidden="1" x14ac:dyDescent="0.2">
      <c r="A2674" s="71"/>
      <c r="C2674" t="s">
        <v>67561</v>
      </c>
    </row>
    <row r="2675" spans="1:3" hidden="1" x14ac:dyDescent="0.2">
      <c r="A2675" s="71"/>
      <c r="C2675" t="s">
        <v>67562</v>
      </c>
    </row>
    <row r="2676" spans="1:3" hidden="1" x14ac:dyDescent="0.2">
      <c r="A2676" s="71"/>
      <c r="C2676" t="s">
        <v>67563</v>
      </c>
    </row>
    <row r="2677" spans="1:3" hidden="1" x14ac:dyDescent="0.2">
      <c r="A2677" s="71"/>
      <c r="C2677" t="s">
        <v>67564</v>
      </c>
    </row>
    <row r="2678" spans="1:3" hidden="1" x14ac:dyDescent="0.2">
      <c r="A2678" s="71"/>
      <c r="C2678" t="s">
        <v>67565</v>
      </c>
    </row>
    <row r="2679" spans="1:3" hidden="1" x14ac:dyDescent="0.2">
      <c r="A2679" s="71"/>
      <c r="C2679" t="s">
        <v>67566</v>
      </c>
    </row>
    <row r="2680" spans="1:3" hidden="1" x14ac:dyDescent="0.2">
      <c r="A2680" s="71"/>
      <c r="C2680" t="s">
        <v>67567</v>
      </c>
    </row>
    <row r="2681" spans="1:3" hidden="1" x14ac:dyDescent="0.2">
      <c r="A2681" s="71"/>
      <c r="C2681" t="s">
        <v>67568</v>
      </c>
    </row>
    <row r="2682" spans="1:3" hidden="1" x14ac:dyDescent="0.2">
      <c r="A2682" s="71"/>
      <c r="C2682" t="s">
        <v>67569</v>
      </c>
    </row>
    <row r="2683" spans="1:3" hidden="1" x14ac:dyDescent="0.2">
      <c r="A2683" s="71"/>
      <c r="C2683" t="s">
        <v>67486</v>
      </c>
    </row>
    <row r="2684" spans="1:3" hidden="1" x14ac:dyDescent="0.2">
      <c r="A2684" s="71"/>
      <c r="C2684" t="s">
        <v>67487</v>
      </c>
    </row>
    <row r="2685" spans="1:3" hidden="1" x14ac:dyDescent="0.2">
      <c r="A2685" s="71"/>
      <c r="C2685" t="s">
        <v>67488</v>
      </c>
    </row>
    <row r="2686" spans="1:3" hidden="1" x14ac:dyDescent="0.2">
      <c r="A2686" s="71"/>
      <c r="C2686" t="s">
        <v>67489</v>
      </c>
    </row>
    <row r="2687" spans="1:3" hidden="1" x14ac:dyDescent="0.2">
      <c r="A2687" s="71"/>
      <c r="C2687" t="s">
        <v>67490</v>
      </c>
    </row>
    <row r="2688" spans="1:3" hidden="1" x14ac:dyDescent="0.2">
      <c r="A2688" s="71"/>
      <c r="C2688" t="s">
        <v>67491</v>
      </c>
    </row>
    <row r="2689" spans="1:3" hidden="1" x14ac:dyDescent="0.2">
      <c r="A2689" s="71"/>
      <c r="C2689" t="s">
        <v>67492</v>
      </c>
    </row>
    <row r="2690" spans="1:3" hidden="1" x14ac:dyDescent="0.2">
      <c r="A2690" s="71"/>
      <c r="C2690" t="s">
        <v>67493</v>
      </c>
    </row>
    <row r="2691" spans="1:3" hidden="1" x14ac:dyDescent="0.2">
      <c r="A2691" s="71"/>
      <c r="C2691" t="s">
        <v>67494</v>
      </c>
    </row>
    <row r="2692" spans="1:3" hidden="1" x14ac:dyDescent="0.2">
      <c r="A2692" s="71"/>
      <c r="C2692" t="s">
        <v>67495</v>
      </c>
    </row>
    <row r="2693" spans="1:3" hidden="1" x14ac:dyDescent="0.2">
      <c r="A2693" s="71"/>
      <c r="C2693" t="s">
        <v>67496</v>
      </c>
    </row>
    <row r="2694" spans="1:3" hidden="1" x14ac:dyDescent="0.2">
      <c r="A2694" s="71"/>
      <c r="C2694" t="s">
        <v>67497</v>
      </c>
    </row>
    <row r="2695" spans="1:3" hidden="1" x14ac:dyDescent="0.2">
      <c r="A2695" s="71"/>
      <c r="C2695" t="s">
        <v>67498</v>
      </c>
    </row>
    <row r="2696" spans="1:3" hidden="1" x14ac:dyDescent="0.2">
      <c r="A2696" s="71"/>
      <c r="C2696" t="s">
        <v>66214</v>
      </c>
    </row>
    <row r="2697" spans="1:3" hidden="1" x14ac:dyDescent="0.2">
      <c r="A2697" s="71"/>
      <c r="C2697" t="s">
        <v>66215</v>
      </c>
    </row>
    <row r="2698" spans="1:3" hidden="1" x14ac:dyDescent="0.2">
      <c r="A2698" s="71"/>
      <c r="C2698" t="s">
        <v>66216</v>
      </c>
    </row>
    <row r="2699" spans="1:3" hidden="1" x14ac:dyDescent="0.2">
      <c r="A2699" s="71"/>
      <c r="C2699" t="s">
        <v>66217</v>
      </c>
    </row>
    <row r="2700" spans="1:3" hidden="1" x14ac:dyDescent="0.2">
      <c r="A2700" s="71"/>
      <c r="C2700" t="s">
        <v>66333</v>
      </c>
    </row>
    <row r="2701" spans="1:3" hidden="1" x14ac:dyDescent="0.2">
      <c r="A2701" s="71"/>
      <c r="C2701" t="s">
        <v>66334</v>
      </c>
    </row>
    <row r="2702" spans="1:3" hidden="1" x14ac:dyDescent="0.2">
      <c r="A2702" s="71"/>
      <c r="C2702" t="s">
        <v>66335</v>
      </c>
    </row>
    <row r="2703" spans="1:3" hidden="1" x14ac:dyDescent="0.2">
      <c r="A2703" s="71"/>
      <c r="C2703" t="s">
        <v>66336</v>
      </c>
    </row>
    <row r="2704" spans="1:3" hidden="1" x14ac:dyDescent="0.2">
      <c r="A2704" s="71"/>
      <c r="C2704" t="s">
        <v>67499</v>
      </c>
    </row>
    <row r="2705" spans="1:3" hidden="1" x14ac:dyDescent="0.2">
      <c r="A2705" s="71"/>
      <c r="C2705" t="s">
        <v>67500</v>
      </c>
    </row>
    <row r="2706" spans="1:3" hidden="1" x14ac:dyDescent="0.2">
      <c r="A2706" s="71"/>
      <c r="C2706" t="s">
        <v>67501</v>
      </c>
    </row>
    <row r="2707" spans="1:3" hidden="1" x14ac:dyDescent="0.2">
      <c r="A2707" s="71"/>
      <c r="C2707" t="s">
        <v>67502</v>
      </c>
    </row>
    <row r="2708" spans="1:3" hidden="1" x14ac:dyDescent="0.2">
      <c r="A2708" s="71"/>
      <c r="C2708" t="s">
        <v>67503</v>
      </c>
    </row>
    <row r="2709" spans="1:3" hidden="1" x14ac:dyDescent="0.2">
      <c r="A2709" s="71"/>
      <c r="C2709" t="s">
        <v>67504</v>
      </c>
    </row>
    <row r="2710" spans="1:3" hidden="1" x14ac:dyDescent="0.2">
      <c r="A2710" s="71"/>
      <c r="C2710" t="s">
        <v>67505</v>
      </c>
    </row>
    <row r="2711" spans="1:3" hidden="1" x14ac:dyDescent="0.2">
      <c r="A2711" s="71"/>
      <c r="C2711" t="s">
        <v>67506</v>
      </c>
    </row>
    <row r="2712" spans="1:3" hidden="1" x14ac:dyDescent="0.2">
      <c r="A2712" s="71"/>
      <c r="C2712" t="s">
        <v>66201</v>
      </c>
    </row>
    <row r="2713" spans="1:3" hidden="1" x14ac:dyDescent="0.2">
      <c r="A2713" s="71"/>
      <c r="C2713" t="s">
        <v>66092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66049</v>
      </c>
    </row>
    <row r="2717" spans="1:3" hidden="1" x14ac:dyDescent="0.2">
      <c r="A2717" s="71"/>
      <c r="C2717" t="s">
        <v>66050</v>
      </c>
    </row>
    <row r="2718" spans="1:3" hidden="1" x14ac:dyDescent="0.2">
      <c r="A2718" s="71"/>
      <c r="C2718" t="s">
        <v>66051</v>
      </c>
    </row>
    <row r="2719" spans="1:3" hidden="1" x14ac:dyDescent="0.2">
      <c r="A2719" s="71"/>
      <c r="C2719" t="s">
        <v>66052</v>
      </c>
    </row>
    <row r="2720" spans="1:3" hidden="1" x14ac:dyDescent="0.2">
      <c r="A2720" s="71"/>
      <c r="C2720" t="s">
        <v>66053</v>
      </c>
    </row>
    <row r="2721" spans="1:3" hidden="1" x14ac:dyDescent="0.2">
      <c r="A2721" s="71"/>
      <c r="C2721" t="s">
        <v>66054</v>
      </c>
    </row>
    <row r="2722" spans="1:3" hidden="1" x14ac:dyDescent="0.2">
      <c r="A2722" s="71"/>
      <c r="C2722" t="s">
        <v>66055</v>
      </c>
    </row>
    <row r="2723" spans="1:3" hidden="1" x14ac:dyDescent="0.2">
      <c r="A2723" s="71"/>
      <c r="C2723" t="s">
        <v>67261</v>
      </c>
    </row>
    <row r="2724" spans="1:3" hidden="1" x14ac:dyDescent="0.2">
      <c r="A2724" s="71"/>
      <c r="C2724" t="s">
        <v>66056</v>
      </c>
    </row>
    <row r="2725" spans="1:3" hidden="1" x14ac:dyDescent="0.2">
      <c r="A2725" s="71"/>
      <c r="C2725" t="s">
        <v>66057</v>
      </c>
    </row>
    <row r="2726" spans="1:3" hidden="1" x14ac:dyDescent="0.2">
      <c r="A2726" s="71"/>
      <c r="C2726" t="s">
        <v>66058</v>
      </c>
    </row>
    <row r="2727" spans="1:3" hidden="1" x14ac:dyDescent="0.2">
      <c r="A2727" s="71"/>
      <c r="C2727" t="s">
        <v>66059</v>
      </c>
    </row>
    <row r="2728" spans="1:3" hidden="1" x14ac:dyDescent="0.2">
      <c r="A2728" s="71"/>
      <c r="C2728" t="s">
        <v>66060</v>
      </c>
    </row>
    <row r="2729" spans="1:3" hidden="1" x14ac:dyDescent="0.2">
      <c r="A2729" s="71"/>
      <c r="C2729" t="s">
        <v>66213</v>
      </c>
    </row>
    <row r="2730" spans="1:3" hidden="1" x14ac:dyDescent="0.2">
      <c r="A2730" s="71"/>
      <c r="C2730" t="s">
        <v>66061</v>
      </c>
    </row>
    <row r="2731" spans="1:3" hidden="1" x14ac:dyDescent="0.2">
      <c r="A2731" s="71"/>
      <c r="C2731" t="s">
        <v>66062</v>
      </c>
    </row>
    <row r="2732" spans="1:3" hidden="1" x14ac:dyDescent="0.2">
      <c r="A2732" s="71"/>
      <c r="C2732" t="s">
        <v>67582</v>
      </c>
    </row>
    <row r="2733" spans="1:3" hidden="1" x14ac:dyDescent="0.2">
      <c r="A2733" s="71"/>
      <c r="C2733" t="s">
        <v>67583</v>
      </c>
    </row>
    <row r="2734" spans="1:3" hidden="1" x14ac:dyDescent="0.2">
      <c r="A2734" s="71"/>
      <c r="C2734" t="s">
        <v>67584</v>
      </c>
    </row>
    <row r="2735" spans="1:3" hidden="1" x14ac:dyDescent="0.2">
      <c r="A2735" s="71"/>
      <c r="C2735" t="s">
        <v>67585</v>
      </c>
    </row>
    <row r="2736" spans="1:3" hidden="1" x14ac:dyDescent="0.2">
      <c r="A2736" s="71"/>
      <c r="C2736" t="s">
        <v>67586</v>
      </c>
    </row>
    <row r="2737" spans="1:3" hidden="1" x14ac:dyDescent="0.2">
      <c r="A2737" s="71"/>
      <c r="C2737" t="s">
        <v>67587</v>
      </c>
    </row>
    <row r="2738" spans="1:3" hidden="1" x14ac:dyDescent="0.2">
      <c r="A2738" s="71"/>
      <c r="C2738" t="s">
        <v>67588</v>
      </c>
    </row>
    <row r="2739" spans="1:3" hidden="1" x14ac:dyDescent="0.2">
      <c r="A2739" s="71"/>
      <c r="C2739" t="s">
        <v>67589</v>
      </c>
    </row>
    <row r="2740" spans="1:3" hidden="1" x14ac:dyDescent="0.2">
      <c r="A2740" s="71"/>
      <c r="C2740" t="s">
        <v>67590</v>
      </c>
    </row>
    <row r="2741" spans="1:3" hidden="1" x14ac:dyDescent="0.2">
      <c r="A2741" s="71"/>
      <c r="C2741" t="s">
        <v>67591</v>
      </c>
    </row>
    <row r="2742" spans="1:3" hidden="1" x14ac:dyDescent="0.2">
      <c r="A2742" s="71"/>
      <c r="C2742" t="s">
        <v>67592</v>
      </c>
    </row>
    <row r="2743" spans="1:3" hidden="1" x14ac:dyDescent="0.2">
      <c r="A2743" s="71"/>
      <c r="C2743" t="s">
        <v>67593</v>
      </c>
    </row>
    <row r="2744" spans="1:3" hidden="1" x14ac:dyDescent="0.2">
      <c r="A2744" s="71"/>
      <c r="C2744" t="s">
        <v>67594</v>
      </c>
    </row>
    <row r="2745" spans="1:3" hidden="1" x14ac:dyDescent="0.2">
      <c r="A2745" s="71"/>
      <c r="C2745" t="s">
        <v>67595</v>
      </c>
    </row>
    <row r="2746" spans="1:3" hidden="1" x14ac:dyDescent="0.2">
      <c r="A2746" s="71"/>
      <c r="C2746" t="s">
        <v>67596</v>
      </c>
    </row>
    <row r="2747" spans="1:3" hidden="1" x14ac:dyDescent="0.2">
      <c r="A2747" s="71"/>
      <c r="C2747" t="s">
        <v>67597</v>
      </c>
    </row>
    <row r="2748" spans="1:3" hidden="1" x14ac:dyDescent="0.2">
      <c r="A2748" s="71"/>
      <c r="C2748" t="s">
        <v>67598</v>
      </c>
    </row>
    <row r="2749" spans="1:3" hidden="1" x14ac:dyDescent="0.2">
      <c r="A2749" s="71"/>
      <c r="C2749" t="s">
        <v>67599</v>
      </c>
    </row>
    <row r="2750" spans="1:3" hidden="1" x14ac:dyDescent="0.2">
      <c r="A2750" s="71"/>
      <c r="C2750" t="s">
        <v>67600</v>
      </c>
    </row>
    <row r="2751" spans="1:3" hidden="1" x14ac:dyDescent="0.2">
      <c r="A2751" s="71"/>
      <c r="C2751" t="s">
        <v>67601</v>
      </c>
    </row>
    <row r="2752" spans="1:3" hidden="1" x14ac:dyDescent="0.2">
      <c r="A2752" s="71"/>
      <c r="C2752" t="s">
        <v>67602</v>
      </c>
    </row>
    <row r="2753" spans="1:3" hidden="1" x14ac:dyDescent="0.2">
      <c r="A2753" s="71"/>
      <c r="C2753" t="s">
        <v>67603</v>
      </c>
    </row>
    <row r="2754" spans="1:3" hidden="1" x14ac:dyDescent="0.2">
      <c r="A2754" s="71"/>
      <c r="C2754" t="s">
        <v>67604</v>
      </c>
    </row>
    <row r="2755" spans="1:3" hidden="1" x14ac:dyDescent="0.2">
      <c r="A2755" s="71"/>
      <c r="C2755" t="s">
        <v>67605</v>
      </c>
    </row>
    <row r="2756" spans="1:3" hidden="1" x14ac:dyDescent="0.2">
      <c r="A2756" s="71"/>
      <c r="C2756" t="s">
        <v>67606</v>
      </c>
    </row>
    <row r="2757" spans="1:3" hidden="1" x14ac:dyDescent="0.2">
      <c r="A2757" s="71"/>
      <c r="C2757" t="s">
        <v>67607</v>
      </c>
    </row>
    <row r="2758" spans="1:3" hidden="1" x14ac:dyDescent="0.2">
      <c r="A2758" s="71"/>
      <c r="C2758" t="s">
        <v>67608</v>
      </c>
    </row>
    <row r="2759" spans="1:3" hidden="1" x14ac:dyDescent="0.2">
      <c r="A2759" s="71"/>
      <c r="C2759" t="s">
        <v>67609</v>
      </c>
    </row>
    <row r="2760" spans="1:3" hidden="1" x14ac:dyDescent="0.2">
      <c r="A2760" s="71"/>
      <c r="C2760" t="s">
        <v>67610</v>
      </c>
    </row>
    <row r="2761" spans="1:3" hidden="1" x14ac:dyDescent="0.2">
      <c r="A2761" s="71"/>
      <c r="C2761" t="s">
        <v>67611</v>
      </c>
    </row>
    <row r="2762" spans="1:3" hidden="1" x14ac:dyDescent="0.2">
      <c r="A2762" s="71"/>
      <c r="C2762" t="s">
        <v>67612</v>
      </c>
    </row>
    <row r="2763" spans="1:3" hidden="1" x14ac:dyDescent="0.2">
      <c r="A2763" s="71"/>
      <c r="C2763" t="s">
        <v>67613</v>
      </c>
    </row>
    <row r="2764" spans="1:3" hidden="1" x14ac:dyDescent="0.2">
      <c r="A2764" s="71"/>
      <c r="C2764" t="s">
        <v>67614</v>
      </c>
    </row>
    <row r="2765" spans="1:3" hidden="1" x14ac:dyDescent="0.2">
      <c r="A2765" s="71"/>
      <c r="C2765" t="s">
        <v>67615</v>
      </c>
    </row>
    <row r="2766" spans="1:3" hidden="1" x14ac:dyDescent="0.2">
      <c r="A2766" s="71"/>
      <c r="C2766" t="s">
        <v>67616</v>
      </c>
    </row>
    <row r="2767" spans="1:3" hidden="1" x14ac:dyDescent="0.2">
      <c r="A2767" s="71"/>
      <c r="C2767" t="s">
        <v>67617</v>
      </c>
    </row>
    <row r="2768" spans="1:3" hidden="1" x14ac:dyDescent="0.2">
      <c r="A2768" s="71"/>
      <c r="C2768" t="s">
        <v>67486</v>
      </c>
    </row>
    <row r="2769" spans="1:3" hidden="1" x14ac:dyDescent="0.2">
      <c r="A2769" s="71"/>
      <c r="C2769" t="s">
        <v>67487</v>
      </c>
    </row>
    <row r="2770" spans="1:3" hidden="1" x14ac:dyDescent="0.2">
      <c r="A2770" s="71"/>
      <c r="C2770" t="s">
        <v>67488</v>
      </c>
    </row>
    <row r="2771" spans="1:3" hidden="1" x14ac:dyDescent="0.2">
      <c r="A2771" s="71"/>
      <c r="C2771" t="s">
        <v>67489</v>
      </c>
    </row>
    <row r="2772" spans="1:3" hidden="1" x14ac:dyDescent="0.2">
      <c r="A2772" s="71"/>
      <c r="C2772" t="s">
        <v>67490</v>
      </c>
    </row>
    <row r="2773" spans="1:3" hidden="1" x14ac:dyDescent="0.2">
      <c r="A2773" s="71"/>
      <c r="C2773" t="s">
        <v>67491</v>
      </c>
    </row>
    <row r="2774" spans="1:3" hidden="1" x14ac:dyDescent="0.2">
      <c r="A2774" s="71"/>
      <c r="C2774" t="s">
        <v>67492</v>
      </c>
    </row>
    <row r="2775" spans="1:3" hidden="1" x14ac:dyDescent="0.2">
      <c r="A2775" s="71"/>
      <c r="C2775" t="s">
        <v>67493</v>
      </c>
    </row>
    <row r="2776" spans="1:3" hidden="1" x14ac:dyDescent="0.2">
      <c r="A2776" s="71"/>
      <c r="C2776" t="s">
        <v>67494</v>
      </c>
    </row>
    <row r="2777" spans="1:3" hidden="1" x14ac:dyDescent="0.2">
      <c r="A2777" s="71"/>
      <c r="C2777" t="s">
        <v>67495</v>
      </c>
    </row>
    <row r="2778" spans="1:3" hidden="1" x14ac:dyDescent="0.2">
      <c r="A2778" s="71"/>
      <c r="C2778" t="s">
        <v>67496</v>
      </c>
    </row>
    <row r="2779" spans="1:3" hidden="1" x14ac:dyDescent="0.2">
      <c r="A2779" s="71"/>
      <c r="C2779" t="s">
        <v>67497</v>
      </c>
    </row>
    <row r="2780" spans="1:3" hidden="1" x14ac:dyDescent="0.2">
      <c r="A2780" s="71"/>
      <c r="C2780" t="s">
        <v>67498</v>
      </c>
    </row>
    <row r="2781" spans="1:3" hidden="1" x14ac:dyDescent="0.2">
      <c r="A2781" s="71"/>
      <c r="C2781" t="s">
        <v>66214</v>
      </c>
    </row>
    <row r="2782" spans="1:3" hidden="1" x14ac:dyDescent="0.2">
      <c r="A2782" s="71"/>
      <c r="C2782" t="s">
        <v>66215</v>
      </c>
    </row>
    <row r="2783" spans="1:3" hidden="1" x14ac:dyDescent="0.2">
      <c r="A2783" s="71"/>
      <c r="C2783" t="s">
        <v>66216</v>
      </c>
    </row>
    <row r="2784" spans="1:3" hidden="1" x14ac:dyDescent="0.2">
      <c r="A2784" s="71"/>
      <c r="C2784" t="s">
        <v>66217</v>
      </c>
    </row>
    <row r="2785" spans="1:3" hidden="1" x14ac:dyDescent="0.2">
      <c r="A2785" s="71"/>
      <c r="C2785" t="s">
        <v>66333</v>
      </c>
    </row>
    <row r="2786" spans="1:3" hidden="1" x14ac:dyDescent="0.2">
      <c r="A2786" s="71"/>
      <c r="C2786" t="s">
        <v>66334</v>
      </c>
    </row>
    <row r="2787" spans="1:3" hidden="1" x14ac:dyDescent="0.2">
      <c r="A2787" s="71"/>
      <c r="C2787" t="s">
        <v>66335</v>
      </c>
    </row>
    <row r="2788" spans="1:3" hidden="1" x14ac:dyDescent="0.2">
      <c r="A2788" s="71"/>
      <c r="C2788" t="s">
        <v>66336</v>
      </c>
    </row>
    <row r="2789" spans="1:3" hidden="1" x14ac:dyDescent="0.2">
      <c r="A2789" s="71"/>
      <c r="C2789" t="s">
        <v>67499</v>
      </c>
    </row>
    <row r="2790" spans="1:3" hidden="1" x14ac:dyDescent="0.2">
      <c r="A2790" s="71"/>
      <c r="C2790" t="s">
        <v>67500</v>
      </c>
    </row>
    <row r="2791" spans="1:3" hidden="1" x14ac:dyDescent="0.2">
      <c r="A2791" s="71"/>
      <c r="C2791" t="s">
        <v>67501</v>
      </c>
    </row>
    <row r="2792" spans="1:3" hidden="1" x14ac:dyDescent="0.2">
      <c r="A2792" s="71"/>
      <c r="C2792" t="s">
        <v>67502</v>
      </c>
    </row>
    <row r="2793" spans="1:3" hidden="1" x14ac:dyDescent="0.2">
      <c r="A2793" s="71"/>
      <c r="C2793" t="s">
        <v>67503</v>
      </c>
    </row>
    <row r="2794" spans="1:3" hidden="1" x14ac:dyDescent="0.2">
      <c r="A2794" s="71"/>
      <c r="C2794" t="s">
        <v>67504</v>
      </c>
    </row>
    <row r="2795" spans="1:3" hidden="1" x14ac:dyDescent="0.2">
      <c r="A2795" s="71"/>
      <c r="C2795" t="s">
        <v>67505</v>
      </c>
    </row>
    <row r="2796" spans="1:3" hidden="1" x14ac:dyDescent="0.2">
      <c r="A2796" s="71"/>
      <c r="C2796" t="s">
        <v>67506</v>
      </c>
    </row>
    <row r="2797" spans="1:3" hidden="1" x14ac:dyDescent="0.2">
      <c r="A2797" s="71"/>
      <c r="C2797" t="s">
        <v>66201</v>
      </c>
    </row>
    <row r="2798" spans="1:3" hidden="1" x14ac:dyDescent="0.2">
      <c r="A2798" s="71"/>
      <c r="C2798" t="s">
        <v>67664</v>
      </c>
    </row>
    <row r="2799" spans="1:3" hidden="1" x14ac:dyDescent="0.2">
      <c r="A2799" s="71"/>
      <c r="C2799" t="s">
        <v>67665</v>
      </c>
    </row>
    <row r="2800" spans="1:3" hidden="1" x14ac:dyDescent="0.2">
      <c r="A2800" s="71"/>
      <c r="C2800" t="s">
        <v>67666</v>
      </c>
    </row>
    <row r="2801" spans="1:3" hidden="1" x14ac:dyDescent="0.2">
      <c r="A2801" s="71"/>
      <c r="C2801" t="s">
        <v>66318</v>
      </c>
    </row>
    <row r="2802" spans="1:3" hidden="1" x14ac:dyDescent="0.2">
      <c r="A2802" s="71"/>
      <c r="C2802" t="s">
        <v>66319</v>
      </c>
    </row>
    <row r="2803" spans="1:3" hidden="1" x14ac:dyDescent="0.2">
      <c r="A2803" s="71"/>
      <c r="C2803" t="s">
        <v>66182</v>
      </c>
    </row>
    <row r="2804" spans="1:3" hidden="1" x14ac:dyDescent="0.2">
      <c r="A2804" s="71"/>
      <c r="C2804" t="s">
        <v>66092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75285</v>
      </c>
    </row>
    <row r="2808" spans="1:3" hidden="1" x14ac:dyDescent="0.2">
      <c r="A2808" s="71"/>
      <c r="C2808" t="s">
        <v>75286</v>
      </c>
    </row>
    <row r="2809" spans="1:3" hidden="1" x14ac:dyDescent="0.2">
      <c r="A2809" s="71"/>
      <c r="C2809" t="s">
        <v>75287</v>
      </c>
    </row>
    <row r="2810" spans="1:3" hidden="1" x14ac:dyDescent="0.2">
      <c r="A2810" s="71"/>
      <c r="C2810" t="s">
        <v>67486</v>
      </c>
    </row>
    <row r="2811" spans="1:3" hidden="1" x14ac:dyDescent="0.2">
      <c r="A2811" s="71"/>
      <c r="C2811" t="s">
        <v>67487</v>
      </c>
    </row>
    <row r="2812" spans="1:3" hidden="1" x14ac:dyDescent="0.2">
      <c r="A2812" s="71"/>
      <c r="C2812" t="s">
        <v>67488</v>
      </c>
    </row>
    <row r="2813" spans="1:3" hidden="1" x14ac:dyDescent="0.2">
      <c r="A2813" s="71"/>
      <c r="C2813" t="s">
        <v>67489</v>
      </c>
    </row>
    <row r="2814" spans="1:3" hidden="1" x14ac:dyDescent="0.2">
      <c r="A2814" s="71"/>
      <c r="C2814" t="s">
        <v>67490</v>
      </c>
    </row>
    <row r="2815" spans="1:3" hidden="1" x14ac:dyDescent="0.2">
      <c r="A2815" s="71"/>
      <c r="C2815" t="s">
        <v>67491</v>
      </c>
    </row>
    <row r="2816" spans="1:3" hidden="1" x14ac:dyDescent="0.2">
      <c r="A2816" s="71"/>
      <c r="C2816" t="s">
        <v>67492</v>
      </c>
    </row>
    <row r="2817" spans="1:3" hidden="1" x14ac:dyDescent="0.2">
      <c r="A2817" s="71"/>
      <c r="C2817" t="s">
        <v>67493</v>
      </c>
    </row>
    <row r="2818" spans="1:3" hidden="1" x14ac:dyDescent="0.2">
      <c r="A2818" s="71"/>
      <c r="C2818" t="s">
        <v>67494</v>
      </c>
    </row>
    <row r="2819" spans="1:3" hidden="1" x14ac:dyDescent="0.2">
      <c r="A2819" s="71"/>
      <c r="C2819" t="s">
        <v>67495</v>
      </c>
    </row>
    <row r="2820" spans="1:3" hidden="1" x14ac:dyDescent="0.2">
      <c r="A2820" s="71"/>
      <c r="C2820" t="s">
        <v>67496</v>
      </c>
    </row>
    <row r="2821" spans="1:3" hidden="1" x14ac:dyDescent="0.2">
      <c r="A2821" s="71"/>
      <c r="C2821" t="s">
        <v>67497</v>
      </c>
    </row>
    <row r="2822" spans="1:3" hidden="1" x14ac:dyDescent="0.2">
      <c r="A2822" s="71"/>
      <c r="C2822" t="s">
        <v>67498</v>
      </c>
    </row>
    <row r="2823" spans="1:3" hidden="1" x14ac:dyDescent="0.2">
      <c r="A2823" s="71"/>
      <c r="C2823" t="s">
        <v>66214</v>
      </c>
    </row>
    <row r="2824" spans="1:3" hidden="1" x14ac:dyDescent="0.2">
      <c r="A2824" s="71"/>
      <c r="C2824" t="s">
        <v>66215</v>
      </c>
    </row>
    <row r="2825" spans="1:3" hidden="1" x14ac:dyDescent="0.2">
      <c r="A2825" s="71"/>
      <c r="C2825" t="s">
        <v>66216</v>
      </c>
    </row>
    <row r="2826" spans="1:3" hidden="1" x14ac:dyDescent="0.2">
      <c r="A2826" s="71"/>
      <c r="C2826" t="s">
        <v>66217</v>
      </c>
    </row>
    <row r="2827" spans="1:3" hidden="1" x14ac:dyDescent="0.2">
      <c r="A2827" s="71"/>
      <c r="C2827" t="s">
        <v>66333</v>
      </c>
    </row>
    <row r="2828" spans="1:3" hidden="1" x14ac:dyDescent="0.2">
      <c r="A2828" s="71"/>
      <c r="C2828" t="s">
        <v>66334</v>
      </c>
    </row>
    <row r="2829" spans="1:3" hidden="1" x14ac:dyDescent="0.2">
      <c r="A2829" s="71"/>
      <c r="C2829" t="s">
        <v>66335</v>
      </c>
    </row>
    <row r="2830" spans="1:3" hidden="1" x14ac:dyDescent="0.2">
      <c r="A2830" s="71"/>
      <c r="C2830" t="s">
        <v>66336</v>
      </c>
    </row>
    <row r="2831" spans="1:3" hidden="1" x14ac:dyDescent="0.2">
      <c r="A2831" s="71"/>
      <c r="C2831" t="s">
        <v>67499</v>
      </c>
    </row>
    <row r="2832" spans="1:3" hidden="1" x14ac:dyDescent="0.2">
      <c r="A2832" s="71"/>
      <c r="C2832" t="s">
        <v>67500</v>
      </c>
    </row>
    <row r="2833" spans="1:3" hidden="1" x14ac:dyDescent="0.2">
      <c r="A2833" s="71"/>
      <c r="C2833" t="s">
        <v>67501</v>
      </c>
    </row>
    <row r="2834" spans="1:3" hidden="1" x14ac:dyDescent="0.2">
      <c r="A2834" s="71"/>
      <c r="C2834" t="s">
        <v>67502</v>
      </c>
    </row>
    <row r="2835" spans="1:3" hidden="1" x14ac:dyDescent="0.2">
      <c r="A2835" s="71"/>
      <c r="C2835" t="s">
        <v>67503</v>
      </c>
    </row>
    <row r="2836" spans="1:3" hidden="1" x14ac:dyDescent="0.2">
      <c r="A2836" s="71"/>
      <c r="C2836" t="s">
        <v>67504</v>
      </c>
    </row>
    <row r="2837" spans="1:3" hidden="1" x14ac:dyDescent="0.2">
      <c r="A2837" s="71"/>
      <c r="C2837" t="s">
        <v>67505</v>
      </c>
    </row>
    <row r="2838" spans="1:3" hidden="1" x14ac:dyDescent="0.2">
      <c r="A2838" s="71"/>
      <c r="C2838" t="s">
        <v>67506</v>
      </c>
    </row>
    <row r="2839" spans="1:3" hidden="1" x14ac:dyDescent="0.2">
      <c r="A2839" s="71"/>
      <c r="C2839" t="s">
        <v>67570</v>
      </c>
    </row>
    <row r="2840" spans="1:3" hidden="1" x14ac:dyDescent="0.2">
      <c r="A2840" s="71"/>
      <c r="C2840" t="s">
        <v>67571</v>
      </c>
    </row>
    <row r="2841" spans="1:3" hidden="1" x14ac:dyDescent="0.2">
      <c r="A2841" s="71"/>
      <c r="C2841" t="s">
        <v>67572</v>
      </c>
    </row>
    <row r="2842" spans="1:3" hidden="1" x14ac:dyDescent="0.2">
      <c r="A2842" s="71"/>
      <c r="C2842" t="s">
        <v>67573</v>
      </c>
    </row>
    <row r="2843" spans="1:3" hidden="1" x14ac:dyDescent="0.2">
      <c r="A2843" s="71"/>
      <c r="C2843" t="s">
        <v>67574</v>
      </c>
    </row>
    <row r="2844" spans="1:3" hidden="1" x14ac:dyDescent="0.2">
      <c r="A2844" s="71"/>
      <c r="C2844" t="s">
        <v>67575</v>
      </c>
    </row>
    <row r="2845" spans="1:3" hidden="1" x14ac:dyDescent="0.2">
      <c r="A2845" s="71"/>
      <c r="C2845" t="s">
        <v>67576</v>
      </c>
    </row>
    <row r="2846" spans="1:3" hidden="1" x14ac:dyDescent="0.2">
      <c r="A2846" s="71"/>
      <c r="C2846" t="s">
        <v>67577</v>
      </c>
    </row>
    <row r="2847" spans="1:3" hidden="1" x14ac:dyDescent="0.2">
      <c r="A2847" s="71"/>
      <c r="C2847" t="s">
        <v>67578</v>
      </c>
    </row>
    <row r="2848" spans="1:3" hidden="1" x14ac:dyDescent="0.2">
      <c r="A2848" s="71"/>
      <c r="C2848" t="s">
        <v>67579</v>
      </c>
    </row>
    <row r="2849" spans="1:3" hidden="1" x14ac:dyDescent="0.2">
      <c r="A2849" s="71"/>
      <c r="C2849" t="s">
        <v>67580</v>
      </c>
    </row>
    <row r="2850" spans="1:3" hidden="1" x14ac:dyDescent="0.2">
      <c r="A2850" s="71"/>
      <c r="C2850" t="s">
        <v>67581</v>
      </c>
    </row>
    <row r="2851" spans="1:3" hidden="1" x14ac:dyDescent="0.2">
      <c r="A2851" s="71"/>
      <c r="C2851" t="s">
        <v>66201</v>
      </c>
    </row>
    <row r="2852" spans="1:3" hidden="1" x14ac:dyDescent="0.2">
      <c r="A2852" s="71"/>
      <c r="C2852" t="s">
        <v>67514</v>
      </c>
    </row>
    <row r="2853" spans="1:3" hidden="1" x14ac:dyDescent="0.2">
      <c r="A2853" s="71"/>
      <c r="C2853" t="s">
        <v>67515</v>
      </c>
    </row>
    <row r="2854" spans="1:3" hidden="1" x14ac:dyDescent="0.2">
      <c r="A2854" s="71"/>
      <c r="C2854" t="s">
        <v>67516</v>
      </c>
    </row>
    <row r="2855" spans="1:3" hidden="1" x14ac:dyDescent="0.2">
      <c r="A2855" s="71"/>
      <c r="C2855" t="s">
        <v>67517</v>
      </c>
    </row>
    <row r="2856" spans="1:3" hidden="1" x14ac:dyDescent="0.2">
      <c r="A2856" s="71"/>
      <c r="C2856" t="s">
        <v>67518</v>
      </c>
    </row>
    <row r="2857" spans="1:3" hidden="1" x14ac:dyDescent="0.2">
      <c r="A2857" s="71"/>
      <c r="C2857" t="s">
        <v>67519</v>
      </c>
    </row>
    <row r="2858" spans="1:3" hidden="1" x14ac:dyDescent="0.2">
      <c r="A2858" s="71"/>
      <c r="C2858" t="s">
        <v>67520</v>
      </c>
    </row>
    <row r="2859" spans="1:3" hidden="1" x14ac:dyDescent="0.2">
      <c r="A2859" s="71"/>
      <c r="C2859" t="s">
        <v>67521</v>
      </c>
    </row>
    <row r="2860" spans="1:3" hidden="1" x14ac:dyDescent="0.2">
      <c r="A2860" s="71"/>
      <c r="C2860" t="s">
        <v>67522</v>
      </c>
    </row>
    <row r="2861" spans="1:3" hidden="1" x14ac:dyDescent="0.2">
      <c r="A2861" s="71"/>
      <c r="C2861" t="s">
        <v>67523</v>
      </c>
    </row>
    <row r="2862" spans="1:3" hidden="1" x14ac:dyDescent="0.2">
      <c r="A2862" s="71"/>
      <c r="C2862" t="s">
        <v>67524</v>
      </c>
    </row>
    <row r="2863" spans="1:3" hidden="1" x14ac:dyDescent="0.2">
      <c r="A2863" s="71"/>
      <c r="C2863" t="s">
        <v>67525</v>
      </c>
    </row>
    <row r="2864" spans="1:3" hidden="1" x14ac:dyDescent="0.2">
      <c r="A2864" s="71"/>
      <c r="C2864" t="s">
        <v>67526</v>
      </c>
    </row>
    <row r="2865" spans="1:3" hidden="1" x14ac:dyDescent="0.2">
      <c r="A2865" s="71"/>
      <c r="C2865" t="s">
        <v>67527</v>
      </c>
    </row>
    <row r="2866" spans="1:3" hidden="1" x14ac:dyDescent="0.2">
      <c r="A2866" s="71"/>
      <c r="C2866" t="s">
        <v>67528</v>
      </c>
    </row>
    <row r="2867" spans="1:3" hidden="1" x14ac:dyDescent="0.2">
      <c r="A2867" s="71"/>
      <c r="C2867" t="s">
        <v>67529</v>
      </c>
    </row>
    <row r="2868" spans="1:3" hidden="1" x14ac:dyDescent="0.2">
      <c r="A2868" s="71"/>
      <c r="C2868" t="s">
        <v>67530</v>
      </c>
    </row>
    <row r="2869" spans="1:3" hidden="1" x14ac:dyDescent="0.2">
      <c r="A2869" s="71"/>
      <c r="C2869" t="s">
        <v>67531</v>
      </c>
    </row>
    <row r="2870" spans="1:3" hidden="1" x14ac:dyDescent="0.2">
      <c r="A2870" s="71"/>
      <c r="C2870" t="s">
        <v>67532</v>
      </c>
    </row>
    <row r="2871" spans="1:3" hidden="1" x14ac:dyDescent="0.2">
      <c r="A2871" s="71"/>
      <c r="C2871" t="s">
        <v>67533</v>
      </c>
    </row>
    <row r="2872" spans="1:3" hidden="1" x14ac:dyDescent="0.2">
      <c r="A2872" s="71"/>
      <c r="C2872" t="s">
        <v>67534</v>
      </c>
    </row>
    <row r="2873" spans="1:3" hidden="1" x14ac:dyDescent="0.2">
      <c r="A2873" s="71"/>
      <c r="C2873" t="s">
        <v>67664</v>
      </c>
    </row>
    <row r="2874" spans="1:3" hidden="1" x14ac:dyDescent="0.2">
      <c r="A2874" s="71"/>
      <c r="C2874" t="s">
        <v>67665</v>
      </c>
    </row>
    <row r="2875" spans="1:3" hidden="1" x14ac:dyDescent="0.2">
      <c r="A2875" s="71"/>
      <c r="C2875" t="s">
        <v>67666</v>
      </c>
    </row>
    <row r="2876" spans="1:3" hidden="1" x14ac:dyDescent="0.2">
      <c r="A2876" s="71"/>
      <c r="C2876" t="s">
        <v>66318</v>
      </c>
    </row>
    <row r="2877" spans="1:3" hidden="1" x14ac:dyDescent="0.2">
      <c r="A2877" s="71"/>
      <c r="C2877" t="s">
        <v>66319</v>
      </c>
    </row>
    <row r="2878" spans="1:3" hidden="1" x14ac:dyDescent="0.2">
      <c r="A2878" s="71"/>
      <c r="C2878" t="s">
        <v>66152</v>
      </c>
    </row>
    <row r="2879" spans="1:3" hidden="1" x14ac:dyDescent="0.2">
      <c r="A2879" s="71"/>
      <c r="C2879" t="s">
        <v>66153</v>
      </c>
    </row>
    <row r="2880" spans="1:3" hidden="1" x14ac:dyDescent="0.2">
      <c r="A2880" s="71"/>
      <c r="C2880" t="s">
        <v>66154</v>
      </c>
    </row>
    <row r="2881" spans="1:3" hidden="1" x14ac:dyDescent="0.2">
      <c r="A2881" s="71"/>
      <c r="C2881" t="s">
        <v>66155</v>
      </c>
    </row>
    <row r="2882" spans="1:3" hidden="1" x14ac:dyDescent="0.2">
      <c r="A2882" s="71"/>
      <c r="C2882" t="s">
        <v>67262</v>
      </c>
    </row>
    <row r="2883" spans="1:3" hidden="1" x14ac:dyDescent="0.2">
      <c r="A2883" s="71"/>
      <c r="C2883" t="s">
        <v>67263</v>
      </c>
    </row>
    <row r="2884" spans="1:3" hidden="1" x14ac:dyDescent="0.2">
      <c r="A2884" s="71"/>
      <c r="C2884" t="s">
        <v>66158</v>
      </c>
    </row>
    <row r="2885" spans="1:3" hidden="1" x14ac:dyDescent="0.2">
      <c r="A2885" s="71"/>
      <c r="C2885" t="s">
        <v>66182</v>
      </c>
    </row>
    <row r="2886" spans="1:3" hidden="1" x14ac:dyDescent="0.2">
      <c r="A2886" s="71"/>
      <c r="C2886" t="s">
        <v>66092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66218</v>
      </c>
    </row>
    <row r="2890" spans="1:3" hidden="1" x14ac:dyDescent="0.2">
      <c r="A2890" s="71"/>
      <c r="C2890" t="s">
        <v>66219</v>
      </c>
    </row>
    <row r="2891" spans="1:3" hidden="1" x14ac:dyDescent="0.2">
      <c r="A2891" s="71"/>
      <c r="C2891" t="s">
        <v>66220</v>
      </c>
    </row>
    <row r="2892" spans="1:3" hidden="1" x14ac:dyDescent="0.2">
      <c r="A2892" s="71"/>
      <c r="C2892" t="s">
        <v>67744</v>
      </c>
    </row>
    <row r="2893" spans="1:3" hidden="1" x14ac:dyDescent="0.2">
      <c r="A2893" s="71"/>
      <c r="C2893" t="s">
        <v>66221</v>
      </c>
    </row>
    <row r="2894" spans="1:3" hidden="1" x14ac:dyDescent="0.2">
      <c r="A2894" s="71"/>
      <c r="C2894" t="s">
        <v>66222</v>
      </c>
    </row>
    <row r="2895" spans="1:3" hidden="1" x14ac:dyDescent="0.2">
      <c r="A2895" s="71"/>
      <c r="C2895" t="s">
        <v>66223</v>
      </c>
    </row>
    <row r="2896" spans="1:3" hidden="1" x14ac:dyDescent="0.2">
      <c r="A2896" s="71"/>
      <c r="C2896" t="s">
        <v>71482</v>
      </c>
    </row>
    <row r="2897" spans="1:3" hidden="1" x14ac:dyDescent="0.2">
      <c r="A2897" s="71"/>
      <c r="C2897" t="s">
        <v>71483</v>
      </c>
    </row>
    <row r="2898" spans="1:3" hidden="1" x14ac:dyDescent="0.2">
      <c r="A2898" s="71"/>
      <c r="C2898" t="s">
        <v>71484</v>
      </c>
    </row>
    <row r="2899" spans="1:3" hidden="1" x14ac:dyDescent="0.2">
      <c r="A2899" s="71"/>
      <c r="C2899" t="s">
        <v>71485</v>
      </c>
    </row>
    <row r="2900" spans="1:3" hidden="1" x14ac:dyDescent="0.2">
      <c r="A2900" s="71"/>
      <c r="C2900" t="s">
        <v>71486</v>
      </c>
    </row>
    <row r="2901" spans="1:3" hidden="1" x14ac:dyDescent="0.2">
      <c r="A2901" s="71"/>
      <c r="C2901" t="s">
        <v>71487</v>
      </c>
    </row>
    <row r="2902" spans="1:3" hidden="1" x14ac:dyDescent="0.2">
      <c r="A2902" s="71"/>
      <c r="C2902" t="s">
        <v>71488</v>
      </c>
    </row>
    <row r="2903" spans="1:3" hidden="1" x14ac:dyDescent="0.2">
      <c r="A2903" s="71"/>
      <c r="C2903" t="s">
        <v>71489</v>
      </c>
    </row>
    <row r="2904" spans="1:3" hidden="1" x14ac:dyDescent="0.2">
      <c r="A2904" s="71"/>
      <c r="C2904" t="s">
        <v>71490</v>
      </c>
    </row>
    <row r="2905" spans="1:3" hidden="1" x14ac:dyDescent="0.2">
      <c r="A2905" s="71"/>
      <c r="C2905" t="s">
        <v>71491</v>
      </c>
    </row>
    <row r="2906" spans="1:3" hidden="1" x14ac:dyDescent="0.2">
      <c r="A2906" s="71"/>
      <c r="C2906" t="s">
        <v>71492</v>
      </c>
    </row>
    <row r="2907" spans="1:3" hidden="1" x14ac:dyDescent="0.2">
      <c r="A2907" s="71"/>
      <c r="C2907" t="s">
        <v>71493</v>
      </c>
    </row>
    <row r="2908" spans="1:3" hidden="1" x14ac:dyDescent="0.2">
      <c r="A2908" s="71"/>
      <c r="C2908" t="s">
        <v>71494</v>
      </c>
    </row>
    <row r="2909" spans="1:3" hidden="1" x14ac:dyDescent="0.2">
      <c r="A2909" s="71"/>
      <c r="C2909" t="s">
        <v>71495</v>
      </c>
    </row>
    <row r="2910" spans="1:3" hidden="1" x14ac:dyDescent="0.2">
      <c r="A2910" s="71"/>
      <c r="C2910" t="s">
        <v>71496</v>
      </c>
    </row>
    <row r="2911" spans="1:3" hidden="1" x14ac:dyDescent="0.2">
      <c r="A2911" s="71"/>
      <c r="C2911" t="s">
        <v>67777</v>
      </c>
    </row>
    <row r="2912" spans="1:3" hidden="1" x14ac:dyDescent="0.2">
      <c r="A2912" s="71"/>
      <c r="C2912" t="s">
        <v>67778</v>
      </c>
    </row>
    <row r="2913" spans="1:3" hidden="1" x14ac:dyDescent="0.2">
      <c r="A2913" s="71"/>
      <c r="C2913" t="s">
        <v>67779</v>
      </c>
    </row>
    <row r="2914" spans="1:3" hidden="1" x14ac:dyDescent="0.2">
      <c r="A2914" s="71"/>
      <c r="C2914" t="s">
        <v>67780</v>
      </c>
    </row>
    <row r="2915" spans="1:3" hidden="1" x14ac:dyDescent="0.2">
      <c r="A2915" s="71"/>
      <c r="C2915" t="s">
        <v>67781</v>
      </c>
    </row>
    <row r="2916" spans="1:3" hidden="1" x14ac:dyDescent="0.2">
      <c r="A2916" s="71"/>
      <c r="C2916" t="s">
        <v>67782</v>
      </c>
    </row>
    <row r="2917" spans="1:3" hidden="1" x14ac:dyDescent="0.2">
      <c r="A2917" s="71"/>
      <c r="C2917" t="s">
        <v>67783</v>
      </c>
    </row>
    <row r="2918" spans="1:3" hidden="1" x14ac:dyDescent="0.2">
      <c r="A2918" s="71"/>
      <c r="C2918" t="s">
        <v>67784</v>
      </c>
    </row>
    <row r="2919" spans="1:3" hidden="1" x14ac:dyDescent="0.2">
      <c r="A2919" s="71"/>
      <c r="C2919" t="s">
        <v>67785</v>
      </c>
    </row>
    <row r="2920" spans="1:3" hidden="1" x14ac:dyDescent="0.2">
      <c r="A2920" s="71"/>
      <c r="C2920" t="s">
        <v>67786</v>
      </c>
    </row>
    <row r="2921" spans="1:3" hidden="1" x14ac:dyDescent="0.2">
      <c r="A2921" s="71"/>
      <c r="C2921" t="s">
        <v>67787</v>
      </c>
    </row>
    <row r="2922" spans="1:3" hidden="1" x14ac:dyDescent="0.2">
      <c r="A2922" s="71"/>
      <c r="C2922" t="s">
        <v>67788</v>
      </c>
    </row>
    <row r="2923" spans="1:3" hidden="1" x14ac:dyDescent="0.2">
      <c r="A2923" s="71"/>
      <c r="C2923" t="s">
        <v>67789</v>
      </c>
    </row>
    <row r="2924" spans="1:3" hidden="1" x14ac:dyDescent="0.2">
      <c r="A2924" s="71"/>
      <c r="C2924" t="s">
        <v>67790</v>
      </c>
    </row>
    <row r="2925" spans="1:3" hidden="1" x14ac:dyDescent="0.2">
      <c r="A2925" s="71"/>
      <c r="C2925" t="s">
        <v>67791</v>
      </c>
    </row>
    <row r="2926" spans="1:3" hidden="1" x14ac:dyDescent="0.2">
      <c r="A2926" s="71"/>
      <c r="C2926" t="s">
        <v>67792</v>
      </c>
    </row>
    <row r="2927" spans="1:3" hidden="1" x14ac:dyDescent="0.2">
      <c r="A2927" s="71"/>
      <c r="C2927" t="s">
        <v>71227</v>
      </c>
    </row>
    <row r="2928" spans="1:3" hidden="1" x14ac:dyDescent="0.2">
      <c r="A2928" s="71"/>
      <c r="C2928" t="s">
        <v>71228</v>
      </c>
    </row>
    <row r="2929" spans="1:3" hidden="1" x14ac:dyDescent="0.2">
      <c r="A2929" s="71"/>
      <c r="C2929" t="s">
        <v>71522</v>
      </c>
    </row>
    <row r="2930" spans="1:3" hidden="1" x14ac:dyDescent="0.2">
      <c r="A2930" s="71"/>
      <c r="C2930" t="s">
        <v>71523</v>
      </c>
    </row>
    <row r="2931" spans="1:3" hidden="1" x14ac:dyDescent="0.2">
      <c r="A2931" s="71"/>
      <c r="C2931" t="s">
        <v>71524</v>
      </c>
    </row>
    <row r="2932" spans="1:3" hidden="1" x14ac:dyDescent="0.2">
      <c r="A2932" s="71"/>
      <c r="C2932" t="s">
        <v>71525</v>
      </c>
    </row>
    <row r="2933" spans="1:3" hidden="1" x14ac:dyDescent="0.2">
      <c r="A2933" s="71"/>
      <c r="C2933" t="s">
        <v>71526</v>
      </c>
    </row>
    <row r="2934" spans="1:3" hidden="1" x14ac:dyDescent="0.2">
      <c r="A2934" s="71"/>
      <c r="C2934" t="s">
        <v>71191</v>
      </c>
    </row>
    <row r="2935" spans="1:3" hidden="1" x14ac:dyDescent="0.2">
      <c r="A2935" s="71"/>
      <c r="C2935" t="s">
        <v>72587</v>
      </c>
    </row>
    <row r="2936" spans="1:3" hidden="1" x14ac:dyDescent="0.2">
      <c r="A2936" s="71"/>
      <c r="C2936" t="s">
        <v>72588</v>
      </c>
    </row>
    <row r="2937" spans="1:3" hidden="1" x14ac:dyDescent="0.2">
      <c r="A2937" s="71"/>
      <c r="C2937" t="s">
        <v>72589</v>
      </c>
    </row>
    <row r="2938" spans="1:3" hidden="1" x14ac:dyDescent="0.2">
      <c r="A2938" s="71"/>
      <c r="C2938" t="s">
        <v>72590</v>
      </c>
    </row>
    <row r="2939" spans="1:3" hidden="1" x14ac:dyDescent="0.2">
      <c r="A2939" s="71"/>
      <c r="C2939" t="s">
        <v>72591</v>
      </c>
    </row>
    <row r="2940" spans="1:3" hidden="1" x14ac:dyDescent="0.2">
      <c r="A2940" s="71"/>
      <c r="C2940" t="s">
        <v>72592</v>
      </c>
    </row>
    <row r="2941" spans="1:3" hidden="1" x14ac:dyDescent="0.2">
      <c r="A2941" s="71"/>
      <c r="C2941" t="s">
        <v>72593</v>
      </c>
    </row>
    <row r="2942" spans="1:3" hidden="1" x14ac:dyDescent="0.2">
      <c r="A2942" s="71"/>
      <c r="C2942" t="s">
        <v>72594</v>
      </c>
    </row>
    <row r="2943" spans="1:3" hidden="1" x14ac:dyDescent="0.2">
      <c r="A2943" s="71"/>
      <c r="C2943" t="s">
        <v>72595</v>
      </c>
    </row>
    <row r="2944" spans="1:3" hidden="1" x14ac:dyDescent="0.2">
      <c r="A2944" s="71"/>
      <c r="C2944" t="s">
        <v>67822</v>
      </c>
    </row>
    <row r="2945" spans="1:3" hidden="1" x14ac:dyDescent="0.2">
      <c r="A2945" s="71"/>
      <c r="C2945" t="s">
        <v>67823</v>
      </c>
    </row>
    <row r="2946" spans="1:3" hidden="1" x14ac:dyDescent="0.2">
      <c r="A2946" s="71"/>
      <c r="C2946" t="s">
        <v>67824</v>
      </c>
    </row>
    <row r="2947" spans="1:3" hidden="1" x14ac:dyDescent="0.2">
      <c r="A2947" s="71"/>
      <c r="C2947" t="s">
        <v>67825</v>
      </c>
    </row>
    <row r="2948" spans="1:3" hidden="1" x14ac:dyDescent="0.2">
      <c r="A2948" s="71"/>
      <c r="C2948" t="s">
        <v>67826</v>
      </c>
    </row>
    <row r="2949" spans="1:3" hidden="1" x14ac:dyDescent="0.2">
      <c r="A2949" s="71"/>
      <c r="C2949" t="s">
        <v>67827</v>
      </c>
    </row>
    <row r="2950" spans="1:3" hidden="1" x14ac:dyDescent="0.2">
      <c r="A2950" s="71"/>
      <c r="C2950" t="s">
        <v>67828</v>
      </c>
    </row>
    <row r="2951" spans="1:3" hidden="1" x14ac:dyDescent="0.2">
      <c r="A2951" s="71"/>
      <c r="C2951" t="s">
        <v>67829</v>
      </c>
    </row>
    <row r="2952" spans="1:3" hidden="1" x14ac:dyDescent="0.2">
      <c r="A2952" s="71"/>
      <c r="C2952" t="s">
        <v>67830</v>
      </c>
    </row>
    <row r="2953" spans="1:3" hidden="1" x14ac:dyDescent="0.2">
      <c r="A2953" s="71"/>
      <c r="C2953" t="s">
        <v>67831</v>
      </c>
    </row>
    <row r="2954" spans="1:3" hidden="1" x14ac:dyDescent="0.2">
      <c r="A2954" s="71"/>
      <c r="C2954" t="s">
        <v>67832</v>
      </c>
    </row>
    <row r="2955" spans="1:3" hidden="1" x14ac:dyDescent="0.2">
      <c r="A2955" s="71"/>
      <c r="C2955" t="s">
        <v>67833</v>
      </c>
    </row>
    <row r="2956" spans="1:3" hidden="1" x14ac:dyDescent="0.2">
      <c r="A2956" s="71"/>
      <c r="C2956" t="s">
        <v>67834</v>
      </c>
    </row>
    <row r="2957" spans="1:3" hidden="1" x14ac:dyDescent="0.2">
      <c r="A2957" s="71"/>
      <c r="C2957" t="s">
        <v>67835</v>
      </c>
    </row>
    <row r="2958" spans="1:3" hidden="1" x14ac:dyDescent="0.2">
      <c r="A2958" s="71"/>
      <c r="C2958" t="s">
        <v>67836</v>
      </c>
    </row>
    <row r="2959" spans="1:3" hidden="1" x14ac:dyDescent="0.2">
      <c r="A2959" s="71"/>
      <c r="C2959" t="s">
        <v>67837</v>
      </c>
    </row>
    <row r="2960" spans="1:3" hidden="1" x14ac:dyDescent="0.2">
      <c r="A2960" s="71"/>
      <c r="C2960" t="s">
        <v>67838</v>
      </c>
    </row>
    <row r="2961" spans="1:3" hidden="1" x14ac:dyDescent="0.2">
      <c r="A2961" s="71"/>
      <c r="C2961" t="s">
        <v>67839</v>
      </c>
    </row>
    <row r="2962" spans="1:3" hidden="1" x14ac:dyDescent="0.2">
      <c r="A2962" s="71"/>
      <c r="C2962" t="s">
        <v>71423</v>
      </c>
    </row>
    <row r="2963" spans="1:3" hidden="1" x14ac:dyDescent="0.2">
      <c r="A2963" s="71"/>
      <c r="C2963" t="s">
        <v>71424</v>
      </c>
    </row>
    <row r="2964" spans="1:3" hidden="1" x14ac:dyDescent="0.2">
      <c r="A2964" s="71"/>
      <c r="C2964" t="s">
        <v>71425</v>
      </c>
    </row>
    <row r="2965" spans="1:3" hidden="1" x14ac:dyDescent="0.2">
      <c r="A2965" s="71"/>
      <c r="C2965" t="s">
        <v>71426</v>
      </c>
    </row>
    <row r="2966" spans="1:3" hidden="1" x14ac:dyDescent="0.2">
      <c r="A2966" s="71"/>
      <c r="C2966" t="s">
        <v>71427</v>
      </c>
    </row>
    <row r="2967" spans="1:3" hidden="1" x14ac:dyDescent="0.2">
      <c r="A2967" s="71"/>
      <c r="C2967" t="s">
        <v>71428</v>
      </c>
    </row>
    <row r="2968" spans="1:3" hidden="1" x14ac:dyDescent="0.2">
      <c r="A2968" s="71"/>
      <c r="C2968" t="s">
        <v>71429</v>
      </c>
    </row>
    <row r="2969" spans="1:3" hidden="1" x14ac:dyDescent="0.2">
      <c r="A2969" s="71"/>
      <c r="C2969" t="s">
        <v>71430</v>
      </c>
    </row>
    <row r="2970" spans="1:3" hidden="1" x14ac:dyDescent="0.2">
      <c r="A2970" s="71"/>
      <c r="C2970" t="s">
        <v>71431</v>
      </c>
    </row>
    <row r="2971" spans="1:3" hidden="1" x14ac:dyDescent="0.2">
      <c r="A2971" s="71"/>
      <c r="C2971" t="s">
        <v>71432</v>
      </c>
    </row>
    <row r="2972" spans="1:3" hidden="1" x14ac:dyDescent="0.2">
      <c r="A2972" s="71"/>
      <c r="C2972" t="s">
        <v>71433</v>
      </c>
    </row>
    <row r="2973" spans="1:3" hidden="1" x14ac:dyDescent="0.2">
      <c r="A2973" s="71"/>
      <c r="C2973" t="s">
        <v>71434</v>
      </c>
    </row>
    <row r="2974" spans="1:3" hidden="1" x14ac:dyDescent="0.2">
      <c r="A2974" s="71"/>
      <c r="C2974" t="s">
        <v>71435</v>
      </c>
    </row>
    <row r="2975" spans="1:3" hidden="1" x14ac:dyDescent="0.2">
      <c r="A2975" s="71"/>
      <c r="C2975" t="s">
        <v>71436</v>
      </c>
    </row>
    <row r="2976" spans="1:3" hidden="1" x14ac:dyDescent="0.2">
      <c r="A2976" s="71"/>
      <c r="C2976" t="s">
        <v>67793</v>
      </c>
    </row>
    <row r="2977" spans="1:3" hidden="1" x14ac:dyDescent="0.2">
      <c r="A2977" s="71"/>
      <c r="C2977" t="s">
        <v>67794</v>
      </c>
    </row>
    <row r="2978" spans="1:3" hidden="1" x14ac:dyDescent="0.2">
      <c r="A2978" s="71"/>
      <c r="C2978" t="s">
        <v>67795</v>
      </c>
    </row>
    <row r="2979" spans="1:3" hidden="1" x14ac:dyDescent="0.2">
      <c r="A2979" s="71"/>
      <c r="C2979" t="s">
        <v>67796</v>
      </c>
    </row>
    <row r="2980" spans="1:3" hidden="1" x14ac:dyDescent="0.2">
      <c r="A2980" s="71"/>
      <c r="C2980" t="s">
        <v>67797</v>
      </c>
    </row>
    <row r="2981" spans="1:3" hidden="1" x14ac:dyDescent="0.2">
      <c r="A2981" s="71"/>
      <c r="C2981" t="s">
        <v>67798</v>
      </c>
    </row>
    <row r="2982" spans="1:3" hidden="1" x14ac:dyDescent="0.2">
      <c r="A2982" s="71"/>
      <c r="C2982" t="s">
        <v>67799</v>
      </c>
    </row>
    <row r="2983" spans="1:3" hidden="1" x14ac:dyDescent="0.2">
      <c r="A2983" s="71"/>
      <c r="C2983" t="s">
        <v>67800</v>
      </c>
    </row>
    <row r="2984" spans="1:3" hidden="1" x14ac:dyDescent="0.2">
      <c r="A2984" s="71"/>
      <c r="C2984" t="s">
        <v>67801</v>
      </c>
    </row>
    <row r="2985" spans="1:3" hidden="1" x14ac:dyDescent="0.2">
      <c r="A2985" s="71"/>
      <c r="C2985" t="s">
        <v>67802</v>
      </c>
    </row>
    <row r="2986" spans="1:3" hidden="1" x14ac:dyDescent="0.2">
      <c r="A2986" s="71"/>
      <c r="C2986" t="s">
        <v>67803</v>
      </c>
    </row>
    <row r="2987" spans="1:3" hidden="1" x14ac:dyDescent="0.2">
      <c r="A2987" s="71"/>
      <c r="C2987" t="s">
        <v>67804</v>
      </c>
    </row>
    <row r="2988" spans="1:3" hidden="1" x14ac:dyDescent="0.2">
      <c r="A2988" s="71"/>
      <c r="C2988" t="s">
        <v>67805</v>
      </c>
    </row>
    <row r="2989" spans="1:3" hidden="1" x14ac:dyDescent="0.2">
      <c r="A2989" s="71"/>
      <c r="C2989" t="s">
        <v>67806</v>
      </c>
    </row>
    <row r="2990" spans="1:3" hidden="1" x14ac:dyDescent="0.2">
      <c r="A2990" s="71"/>
      <c r="C2990" t="s">
        <v>67807</v>
      </c>
    </row>
    <row r="2991" spans="1:3" hidden="1" x14ac:dyDescent="0.2">
      <c r="A2991" s="71"/>
      <c r="C2991" t="s">
        <v>67808</v>
      </c>
    </row>
    <row r="2992" spans="1:3" hidden="1" x14ac:dyDescent="0.2">
      <c r="A2992" s="71"/>
      <c r="C2992" t="s">
        <v>67809</v>
      </c>
    </row>
    <row r="2993" spans="1:3" hidden="1" x14ac:dyDescent="0.2">
      <c r="A2993" s="71"/>
      <c r="C2993" t="s">
        <v>67810</v>
      </c>
    </row>
    <row r="2994" spans="1:3" hidden="1" x14ac:dyDescent="0.2">
      <c r="A2994" s="71"/>
      <c r="C2994" t="s">
        <v>67811</v>
      </c>
    </row>
    <row r="2995" spans="1:3" hidden="1" x14ac:dyDescent="0.2">
      <c r="A2995" s="71"/>
      <c r="C2995" t="s">
        <v>67812</v>
      </c>
    </row>
    <row r="2996" spans="1:3" hidden="1" x14ac:dyDescent="0.2">
      <c r="A2996" s="71"/>
      <c r="C2996" t="s">
        <v>67813</v>
      </c>
    </row>
    <row r="2997" spans="1:3" hidden="1" x14ac:dyDescent="0.2">
      <c r="A2997" s="71"/>
      <c r="C2997" t="s">
        <v>67814</v>
      </c>
    </row>
    <row r="2998" spans="1:3" hidden="1" x14ac:dyDescent="0.2">
      <c r="A2998" s="71"/>
      <c r="C2998" t="s">
        <v>66224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66218</v>
      </c>
    </row>
    <row r="3002" spans="1:3" hidden="1" x14ac:dyDescent="0.2">
      <c r="A3002" s="71"/>
      <c r="C3002" t="s">
        <v>66219</v>
      </c>
    </row>
    <row r="3003" spans="1:3" hidden="1" x14ac:dyDescent="0.2">
      <c r="A3003" s="71"/>
      <c r="C3003" t="s">
        <v>67815</v>
      </c>
    </row>
    <row r="3004" spans="1:3" hidden="1" x14ac:dyDescent="0.2">
      <c r="A3004" s="71"/>
      <c r="C3004" t="s">
        <v>67816</v>
      </c>
    </row>
    <row r="3005" spans="1:3" hidden="1" x14ac:dyDescent="0.2">
      <c r="A3005" s="71"/>
      <c r="C3005" t="s">
        <v>67817</v>
      </c>
    </row>
    <row r="3006" spans="1:3" hidden="1" x14ac:dyDescent="0.2">
      <c r="A3006" s="71"/>
      <c r="C3006" t="s">
        <v>67818</v>
      </c>
    </row>
    <row r="3007" spans="1:3" hidden="1" x14ac:dyDescent="0.2">
      <c r="A3007" s="71"/>
      <c r="C3007" t="s">
        <v>67819</v>
      </c>
    </row>
    <row r="3008" spans="1:3" hidden="1" x14ac:dyDescent="0.2">
      <c r="A3008" s="71"/>
      <c r="C3008" t="s">
        <v>67820</v>
      </c>
    </row>
    <row r="3009" spans="1:3" hidden="1" x14ac:dyDescent="0.2">
      <c r="A3009" s="71"/>
      <c r="C3009" t="s">
        <v>67821</v>
      </c>
    </row>
    <row r="3010" spans="1:3" hidden="1" x14ac:dyDescent="0.2">
      <c r="A3010" s="71"/>
      <c r="C3010" t="s">
        <v>66220</v>
      </c>
    </row>
    <row r="3011" spans="1:3" hidden="1" x14ac:dyDescent="0.2">
      <c r="A3011" s="71"/>
      <c r="C3011" t="s">
        <v>67744</v>
      </c>
    </row>
    <row r="3012" spans="1:3" hidden="1" x14ac:dyDescent="0.2">
      <c r="A3012" s="71"/>
      <c r="C3012" t="s">
        <v>66221</v>
      </c>
    </row>
    <row r="3013" spans="1:3" hidden="1" x14ac:dyDescent="0.2">
      <c r="A3013" s="71"/>
      <c r="C3013" t="s">
        <v>66222</v>
      </c>
    </row>
    <row r="3014" spans="1:3" hidden="1" x14ac:dyDescent="0.2">
      <c r="A3014" s="71"/>
      <c r="C3014" t="s">
        <v>66223</v>
      </c>
    </row>
    <row r="3015" spans="1:3" hidden="1" x14ac:dyDescent="0.2">
      <c r="A3015" s="71"/>
      <c r="C3015" t="s">
        <v>67777</v>
      </c>
    </row>
    <row r="3016" spans="1:3" hidden="1" x14ac:dyDescent="0.2">
      <c r="A3016" s="71"/>
      <c r="C3016" t="s">
        <v>67778</v>
      </c>
    </row>
    <row r="3017" spans="1:3" hidden="1" x14ac:dyDescent="0.2">
      <c r="A3017" s="71"/>
      <c r="C3017" t="s">
        <v>67779</v>
      </c>
    </row>
    <row r="3018" spans="1:3" hidden="1" x14ac:dyDescent="0.2">
      <c r="A3018" s="71"/>
      <c r="C3018" t="s">
        <v>67780</v>
      </c>
    </row>
    <row r="3019" spans="1:3" hidden="1" x14ac:dyDescent="0.2">
      <c r="A3019" s="71"/>
      <c r="C3019" t="s">
        <v>67781</v>
      </c>
    </row>
    <row r="3020" spans="1:3" hidden="1" x14ac:dyDescent="0.2">
      <c r="A3020" s="71"/>
      <c r="C3020" t="s">
        <v>67782</v>
      </c>
    </row>
    <row r="3021" spans="1:3" hidden="1" x14ac:dyDescent="0.2">
      <c r="A3021" s="71"/>
      <c r="C3021" t="s">
        <v>67783</v>
      </c>
    </row>
    <row r="3022" spans="1:3" hidden="1" x14ac:dyDescent="0.2">
      <c r="A3022" s="71"/>
      <c r="C3022" t="s">
        <v>67784</v>
      </c>
    </row>
    <row r="3023" spans="1:3" hidden="1" x14ac:dyDescent="0.2">
      <c r="A3023" s="71"/>
      <c r="C3023" t="s">
        <v>67785</v>
      </c>
    </row>
    <row r="3024" spans="1:3" hidden="1" x14ac:dyDescent="0.2">
      <c r="A3024" s="71"/>
      <c r="C3024" t="s">
        <v>67786</v>
      </c>
    </row>
    <row r="3025" spans="1:3" hidden="1" x14ac:dyDescent="0.2">
      <c r="A3025" s="71"/>
      <c r="C3025" t="s">
        <v>67787</v>
      </c>
    </row>
    <row r="3026" spans="1:3" hidden="1" x14ac:dyDescent="0.2">
      <c r="A3026" s="71"/>
      <c r="C3026" t="s">
        <v>67788</v>
      </c>
    </row>
    <row r="3027" spans="1:3" hidden="1" x14ac:dyDescent="0.2">
      <c r="A3027" s="71"/>
      <c r="C3027" t="s">
        <v>67789</v>
      </c>
    </row>
    <row r="3028" spans="1:3" hidden="1" x14ac:dyDescent="0.2">
      <c r="A3028" s="71"/>
      <c r="C3028" t="s">
        <v>67790</v>
      </c>
    </row>
    <row r="3029" spans="1:3" hidden="1" x14ac:dyDescent="0.2">
      <c r="A3029" s="71"/>
      <c r="C3029" t="s">
        <v>67791</v>
      </c>
    </row>
    <row r="3030" spans="1:3" hidden="1" x14ac:dyDescent="0.2">
      <c r="A3030" s="71"/>
      <c r="C3030" t="s">
        <v>67792</v>
      </c>
    </row>
    <row r="3031" spans="1:3" hidden="1" x14ac:dyDescent="0.2">
      <c r="A3031" s="71"/>
      <c r="C3031" t="s">
        <v>71497</v>
      </c>
    </row>
    <row r="3032" spans="1:3" hidden="1" x14ac:dyDescent="0.2">
      <c r="A3032" s="71"/>
      <c r="C3032" t="s">
        <v>71498</v>
      </c>
    </row>
    <row r="3033" spans="1:3" hidden="1" x14ac:dyDescent="0.2">
      <c r="A3033" s="71"/>
      <c r="C3033" t="s">
        <v>71499</v>
      </c>
    </row>
    <row r="3034" spans="1:3" hidden="1" x14ac:dyDescent="0.2">
      <c r="A3034" s="71"/>
      <c r="C3034" t="s">
        <v>71500</v>
      </c>
    </row>
    <row r="3035" spans="1:3" hidden="1" x14ac:dyDescent="0.2">
      <c r="A3035" s="71"/>
      <c r="C3035" t="s">
        <v>71501</v>
      </c>
    </row>
    <row r="3036" spans="1:3" hidden="1" x14ac:dyDescent="0.2">
      <c r="A3036" s="71"/>
      <c r="C3036" t="s">
        <v>71502</v>
      </c>
    </row>
    <row r="3037" spans="1:3" hidden="1" x14ac:dyDescent="0.2">
      <c r="A3037" s="71"/>
      <c r="C3037" t="s">
        <v>71503</v>
      </c>
    </row>
    <row r="3038" spans="1:3" hidden="1" x14ac:dyDescent="0.2">
      <c r="A3038" s="71"/>
      <c r="C3038" t="s">
        <v>71504</v>
      </c>
    </row>
    <row r="3039" spans="1:3" hidden="1" x14ac:dyDescent="0.2">
      <c r="A3039" s="71"/>
      <c r="C3039" t="s">
        <v>71505</v>
      </c>
    </row>
    <row r="3040" spans="1:3" hidden="1" x14ac:dyDescent="0.2">
      <c r="A3040" s="71"/>
      <c r="C3040" t="s">
        <v>71506</v>
      </c>
    </row>
    <row r="3041" spans="1:3" hidden="1" x14ac:dyDescent="0.2">
      <c r="A3041" s="71"/>
      <c r="C3041" t="s">
        <v>71507</v>
      </c>
    </row>
    <row r="3042" spans="1:3" hidden="1" x14ac:dyDescent="0.2">
      <c r="A3042" s="71"/>
      <c r="C3042" t="s">
        <v>71508</v>
      </c>
    </row>
    <row r="3043" spans="1:3" hidden="1" x14ac:dyDescent="0.2">
      <c r="A3043" s="71"/>
      <c r="C3043" t="s">
        <v>71509</v>
      </c>
    </row>
    <row r="3044" spans="1:3" hidden="1" x14ac:dyDescent="0.2">
      <c r="A3044" s="71"/>
      <c r="C3044" t="s">
        <v>71510</v>
      </c>
    </row>
    <row r="3045" spans="1:3" hidden="1" x14ac:dyDescent="0.2">
      <c r="A3045" s="71"/>
      <c r="C3045" t="s">
        <v>71511</v>
      </c>
    </row>
    <row r="3046" spans="1:3" hidden="1" x14ac:dyDescent="0.2">
      <c r="A3046" s="71"/>
      <c r="C3046" t="s">
        <v>71512</v>
      </c>
    </row>
    <row r="3047" spans="1:3" hidden="1" x14ac:dyDescent="0.2">
      <c r="A3047" s="71"/>
      <c r="C3047" t="s">
        <v>71513</v>
      </c>
    </row>
    <row r="3048" spans="1:3" hidden="1" x14ac:dyDescent="0.2">
      <c r="A3048" s="71"/>
      <c r="C3048" t="s">
        <v>71514</v>
      </c>
    </row>
    <row r="3049" spans="1:3" hidden="1" x14ac:dyDescent="0.2">
      <c r="A3049" s="71"/>
      <c r="C3049" t="s">
        <v>71515</v>
      </c>
    </row>
    <row r="3050" spans="1:3" hidden="1" x14ac:dyDescent="0.2">
      <c r="A3050" s="71"/>
      <c r="C3050" t="s">
        <v>71516</v>
      </c>
    </row>
    <row r="3051" spans="1:3" hidden="1" x14ac:dyDescent="0.2">
      <c r="A3051" s="71"/>
      <c r="C3051" t="s">
        <v>71517</v>
      </c>
    </row>
    <row r="3052" spans="1:3" hidden="1" x14ac:dyDescent="0.2">
      <c r="A3052" s="71"/>
      <c r="C3052" t="s">
        <v>71518</v>
      </c>
    </row>
    <row r="3053" spans="1:3" hidden="1" x14ac:dyDescent="0.2">
      <c r="A3053" s="71"/>
      <c r="C3053" t="s">
        <v>71519</v>
      </c>
    </row>
    <row r="3054" spans="1:3" hidden="1" x14ac:dyDescent="0.2">
      <c r="A3054" s="71"/>
      <c r="C3054" t="s">
        <v>71520</v>
      </c>
    </row>
    <row r="3055" spans="1:3" hidden="1" x14ac:dyDescent="0.2">
      <c r="A3055" s="71"/>
      <c r="C3055" t="s">
        <v>71521</v>
      </c>
    </row>
    <row r="3056" spans="1:3" hidden="1" x14ac:dyDescent="0.2">
      <c r="A3056" s="71"/>
      <c r="C3056" t="s">
        <v>71637</v>
      </c>
    </row>
    <row r="3057" spans="1:3" hidden="1" x14ac:dyDescent="0.2">
      <c r="A3057" s="71"/>
      <c r="C3057" t="s">
        <v>71638</v>
      </c>
    </row>
    <row r="3058" spans="1:3" hidden="1" x14ac:dyDescent="0.2">
      <c r="A3058" s="71"/>
      <c r="C3058" t="s">
        <v>71639</v>
      </c>
    </row>
    <row r="3059" spans="1:3" hidden="1" x14ac:dyDescent="0.2">
      <c r="A3059" s="71"/>
      <c r="C3059" t="s">
        <v>72582</v>
      </c>
    </row>
    <row r="3060" spans="1:3" hidden="1" x14ac:dyDescent="0.2">
      <c r="A3060" s="71"/>
      <c r="C3060" t="s">
        <v>72583</v>
      </c>
    </row>
    <row r="3061" spans="1:3" hidden="1" x14ac:dyDescent="0.2">
      <c r="A3061" s="71"/>
      <c r="C3061" t="s">
        <v>72584</v>
      </c>
    </row>
    <row r="3062" spans="1:3" hidden="1" x14ac:dyDescent="0.2">
      <c r="A3062" s="71"/>
      <c r="C3062" t="s">
        <v>72585</v>
      </c>
    </row>
    <row r="3063" spans="1:3" hidden="1" x14ac:dyDescent="0.2">
      <c r="A3063" s="71"/>
      <c r="C3063" t="s">
        <v>72586</v>
      </c>
    </row>
    <row r="3064" spans="1:3" hidden="1" x14ac:dyDescent="0.2">
      <c r="A3064" s="71"/>
      <c r="C3064" t="s">
        <v>71192</v>
      </c>
    </row>
    <row r="3065" spans="1:3" hidden="1" x14ac:dyDescent="0.2">
      <c r="A3065" s="71"/>
      <c r="C3065" t="s">
        <v>71193</v>
      </c>
    </row>
    <row r="3066" spans="1:3" hidden="1" x14ac:dyDescent="0.2">
      <c r="A3066" s="71"/>
      <c r="C3066" t="s">
        <v>71194</v>
      </c>
    </row>
    <row r="3067" spans="1:3" hidden="1" x14ac:dyDescent="0.2">
      <c r="A3067" s="71"/>
      <c r="C3067" t="s">
        <v>71195</v>
      </c>
    </row>
    <row r="3068" spans="1:3" hidden="1" x14ac:dyDescent="0.2">
      <c r="A3068" s="71"/>
      <c r="C3068" t="s">
        <v>71196</v>
      </c>
    </row>
    <row r="3069" spans="1:3" hidden="1" x14ac:dyDescent="0.2">
      <c r="A3069" s="71"/>
      <c r="C3069" t="s">
        <v>71197</v>
      </c>
    </row>
    <row r="3070" spans="1:3" hidden="1" x14ac:dyDescent="0.2">
      <c r="A3070" s="71"/>
      <c r="C3070" t="s">
        <v>71198</v>
      </c>
    </row>
    <row r="3071" spans="1:3" hidden="1" x14ac:dyDescent="0.2">
      <c r="A3071" s="71"/>
      <c r="C3071" t="s">
        <v>71199</v>
      </c>
    </row>
    <row r="3072" spans="1:3" hidden="1" x14ac:dyDescent="0.2">
      <c r="A3072" s="71"/>
      <c r="C3072" t="s">
        <v>71200</v>
      </c>
    </row>
    <row r="3073" spans="1:3" hidden="1" x14ac:dyDescent="0.2">
      <c r="A3073" s="71"/>
      <c r="C3073" t="s">
        <v>71201</v>
      </c>
    </row>
    <row r="3074" spans="1:3" hidden="1" x14ac:dyDescent="0.2">
      <c r="A3074" s="71"/>
      <c r="C3074" t="s">
        <v>71202</v>
      </c>
    </row>
    <row r="3075" spans="1:3" hidden="1" x14ac:dyDescent="0.2">
      <c r="A3075" s="71"/>
      <c r="C3075" t="s">
        <v>71203</v>
      </c>
    </row>
    <row r="3076" spans="1:3" hidden="1" x14ac:dyDescent="0.2">
      <c r="A3076" s="71"/>
      <c r="C3076" t="s">
        <v>71204</v>
      </c>
    </row>
    <row r="3077" spans="1:3" hidden="1" x14ac:dyDescent="0.2">
      <c r="A3077" s="71"/>
      <c r="C3077" t="s">
        <v>71205</v>
      </c>
    </row>
    <row r="3078" spans="1:3" hidden="1" x14ac:dyDescent="0.2">
      <c r="A3078" s="71"/>
      <c r="C3078" t="s">
        <v>71206</v>
      </c>
    </row>
    <row r="3079" spans="1:3" hidden="1" x14ac:dyDescent="0.2">
      <c r="A3079" s="71"/>
      <c r="C3079" t="s">
        <v>71207</v>
      </c>
    </row>
    <row r="3080" spans="1:3" hidden="1" x14ac:dyDescent="0.2">
      <c r="A3080" s="71"/>
      <c r="C3080" t="s">
        <v>71208</v>
      </c>
    </row>
    <row r="3081" spans="1:3" hidden="1" x14ac:dyDescent="0.2">
      <c r="A3081" s="71"/>
      <c r="C3081" t="s">
        <v>71209</v>
      </c>
    </row>
    <row r="3082" spans="1:3" hidden="1" x14ac:dyDescent="0.2">
      <c r="A3082" s="71"/>
      <c r="C3082" t="s">
        <v>71210</v>
      </c>
    </row>
    <row r="3083" spans="1:3" hidden="1" x14ac:dyDescent="0.2">
      <c r="A3083" s="71"/>
      <c r="C3083" t="s">
        <v>71211</v>
      </c>
    </row>
    <row r="3084" spans="1:3" hidden="1" x14ac:dyDescent="0.2">
      <c r="A3084" s="71"/>
      <c r="C3084" t="s">
        <v>71212</v>
      </c>
    </row>
    <row r="3085" spans="1:3" hidden="1" x14ac:dyDescent="0.2">
      <c r="A3085" s="71"/>
      <c r="C3085" t="s">
        <v>71213</v>
      </c>
    </row>
    <row r="3086" spans="1:3" hidden="1" x14ac:dyDescent="0.2">
      <c r="A3086" s="71"/>
      <c r="C3086" t="s">
        <v>71214</v>
      </c>
    </row>
    <row r="3087" spans="1:3" hidden="1" x14ac:dyDescent="0.2">
      <c r="A3087" s="71"/>
      <c r="C3087" t="s">
        <v>71215</v>
      </c>
    </row>
    <row r="3088" spans="1:3" hidden="1" x14ac:dyDescent="0.2">
      <c r="A3088" s="71"/>
      <c r="C3088" t="s">
        <v>71216</v>
      </c>
    </row>
    <row r="3089" spans="1:3" hidden="1" x14ac:dyDescent="0.2">
      <c r="A3089" s="71"/>
      <c r="C3089" t="s">
        <v>71217</v>
      </c>
    </row>
    <row r="3090" spans="1:3" hidden="1" x14ac:dyDescent="0.2">
      <c r="A3090" s="71"/>
      <c r="C3090" t="s">
        <v>71218</v>
      </c>
    </row>
    <row r="3091" spans="1:3" hidden="1" x14ac:dyDescent="0.2">
      <c r="A3091" s="71"/>
      <c r="C3091" t="s">
        <v>71219</v>
      </c>
    </row>
    <row r="3092" spans="1:3" hidden="1" x14ac:dyDescent="0.2">
      <c r="A3092" s="71"/>
      <c r="C3092" t="s">
        <v>71220</v>
      </c>
    </row>
    <row r="3093" spans="1:3" hidden="1" x14ac:dyDescent="0.2">
      <c r="A3093" s="71"/>
      <c r="C3093" t="s">
        <v>71221</v>
      </c>
    </row>
    <row r="3094" spans="1:3" hidden="1" x14ac:dyDescent="0.2">
      <c r="A3094" s="71"/>
      <c r="C3094" t="s">
        <v>71222</v>
      </c>
    </row>
    <row r="3095" spans="1:3" hidden="1" x14ac:dyDescent="0.2">
      <c r="A3095" s="71"/>
      <c r="C3095" t="s">
        <v>71223</v>
      </c>
    </row>
    <row r="3096" spans="1:3" hidden="1" x14ac:dyDescent="0.2">
      <c r="A3096" s="71"/>
      <c r="C3096" t="s">
        <v>71224</v>
      </c>
    </row>
    <row r="3097" spans="1:3" hidden="1" x14ac:dyDescent="0.2">
      <c r="A3097" s="71"/>
      <c r="C3097" t="s">
        <v>71225</v>
      </c>
    </row>
    <row r="3098" spans="1:3" hidden="1" x14ac:dyDescent="0.2">
      <c r="A3098" s="71"/>
      <c r="C3098" t="s">
        <v>71226</v>
      </c>
    </row>
    <row r="3099" spans="1:3" hidden="1" x14ac:dyDescent="0.2">
      <c r="A3099" s="71"/>
      <c r="C3099" t="s">
        <v>66224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72717</v>
      </c>
    </row>
    <row r="3103" spans="1:3" hidden="1" x14ac:dyDescent="0.2">
      <c r="A3103" s="71"/>
      <c r="C3103" t="s">
        <v>75288</v>
      </c>
    </row>
    <row r="3104" spans="1:3" hidden="1" x14ac:dyDescent="0.2">
      <c r="A3104" s="71"/>
      <c r="C3104" t="s">
        <v>75289</v>
      </c>
    </row>
    <row r="3105" spans="1:3" hidden="1" x14ac:dyDescent="0.2">
      <c r="A3105" s="71"/>
      <c r="C3105" t="s">
        <v>75290</v>
      </c>
    </row>
    <row r="3106" spans="1:3" hidden="1" x14ac:dyDescent="0.2">
      <c r="A3106" s="71"/>
      <c r="C3106" t="s">
        <v>75291</v>
      </c>
    </row>
    <row r="3107" spans="1:3" hidden="1" x14ac:dyDescent="0.2">
      <c r="A3107" s="71"/>
      <c r="C3107" t="s">
        <v>75292</v>
      </c>
    </row>
    <row r="3108" spans="1:3" hidden="1" x14ac:dyDescent="0.2">
      <c r="A3108" s="71"/>
      <c r="C3108" t="s">
        <v>75293</v>
      </c>
    </row>
    <row r="3109" spans="1:3" hidden="1" x14ac:dyDescent="0.2">
      <c r="A3109" s="71"/>
      <c r="C3109" t="s">
        <v>75294</v>
      </c>
    </row>
    <row r="3110" spans="1:3" hidden="1" x14ac:dyDescent="0.2">
      <c r="A3110" s="71"/>
      <c r="C3110" t="s">
        <v>75295</v>
      </c>
    </row>
    <row r="3111" spans="1:3" hidden="1" x14ac:dyDescent="0.2">
      <c r="A3111" s="71"/>
      <c r="C3111" t="s">
        <v>75296</v>
      </c>
    </row>
    <row r="3112" spans="1:3" hidden="1" x14ac:dyDescent="0.2">
      <c r="A3112" s="71"/>
      <c r="C3112" t="s">
        <v>75297</v>
      </c>
    </row>
    <row r="3113" spans="1:3" hidden="1" x14ac:dyDescent="0.2">
      <c r="A3113" s="71"/>
      <c r="C3113" t="s">
        <v>75298</v>
      </c>
    </row>
    <row r="3114" spans="1:3" hidden="1" x14ac:dyDescent="0.2">
      <c r="A3114" s="71"/>
      <c r="C3114" t="s">
        <v>75299</v>
      </c>
    </row>
    <row r="3115" spans="1:3" hidden="1" x14ac:dyDescent="0.2">
      <c r="A3115" s="71"/>
      <c r="C3115" t="s">
        <v>75300</v>
      </c>
    </row>
    <row r="3116" spans="1:3" hidden="1" x14ac:dyDescent="0.2">
      <c r="A3116" s="71"/>
      <c r="C3116" t="s">
        <v>75301</v>
      </c>
    </row>
    <row r="3117" spans="1:3" hidden="1" x14ac:dyDescent="0.2">
      <c r="A3117" s="71"/>
      <c r="C3117" t="s">
        <v>72745</v>
      </c>
    </row>
    <row r="3118" spans="1:3" hidden="1" x14ac:dyDescent="0.2">
      <c r="A3118" s="71"/>
      <c r="C3118" t="s">
        <v>72746</v>
      </c>
    </row>
    <row r="3119" spans="1:3" hidden="1" x14ac:dyDescent="0.2">
      <c r="A3119" s="71"/>
      <c r="C3119" t="s">
        <v>72747</v>
      </c>
    </row>
    <row r="3120" spans="1:3" hidden="1" x14ac:dyDescent="0.2">
      <c r="A3120" s="71"/>
      <c r="C3120" t="s">
        <v>72748</v>
      </c>
    </row>
    <row r="3121" spans="1:3" hidden="1" x14ac:dyDescent="0.2">
      <c r="A3121" s="71"/>
      <c r="C3121" t="s">
        <v>72749</v>
      </c>
    </row>
    <row r="3122" spans="1:3" hidden="1" x14ac:dyDescent="0.2">
      <c r="A3122" s="71"/>
      <c r="C3122" t="s">
        <v>72750</v>
      </c>
    </row>
    <row r="3123" spans="1:3" hidden="1" x14ac:dyDescent="0.2">
      <c r="A3123" s="71"/>
      <c r="C3123" t="s">
        <v>72751</v>
      </c>
    </row>
    <row r="3124" spans="1:3" hidden="1" x14ac:dyDescent="0.2">
      <c r="A3124" s="71"/>
      <c r="C3124" t="s">
        <v>72752</v>
      </c>
    </row>
    <row r="3125" spans="1:3" hidden="1" x14ac:dyDescent="0.2">
      <c r="A3125" s="71"/>
      <c r="C3125" t="s">
        <v>72753</v>
      </c>
    </row>
    <row r="3126" spans="1:3" hidden="1" x14ac:dyDescent="0.2">
      <c r="A3126" s="71"/>
      <c r="C3126" t="s">
        <v>72754</v>
      </c>
    </row>
    <row r="3127" spans="1:3" hidden="1" x14ac:dyDescent="0.2">
      <c r="A3127" s="71"/>
      <c r="C3127" t="s">
        <v>72755</v>
      </c>
    </row>
    <row r="3128" spans="1:3" hidden="1" x14ac:dyDescent="0.2">
      <c r="A3128" s="71"/>
      <c r="C3128" t="s">
        <v>72756</v>
      </c>
    </row>
    <row r="3129" spans="1:3" hidden="1" x14ac:dyDescent="0.2">
      <c r="A3129" s="71"/>
      <c r="C3129" t="s">
        <v>71479</v>
      </c>
    </row>
    <row r="3130" spans="1:3" hidden="1" x14ac:dyDescent="0.2">
      <c r="A3130" s="71"/>
      <c r="C3130" t="s">
        <v>71480</v>
      </c>
    </row>
    <row r="3131" spans="1:3" hidden="1" x14ac:dyDescent="0.2">
      <c r="A3131" s="71"/>
      <c r="C3131" t="s">
        <v>71481</v>
      </c>
    </row>
    <row r="3132" spans="1:3" hidden="1" x14ac:dyDescent="0.2">
      <c r="A3132" s="71"/>
      <c r="C3132" t="s">
        <v>67264</v>
      </c>
    </row>
    <row r="3133" spans="1:3" hidden="1" x14ac:dyDescent="0.2">
      <c r="A3133" s="71"/>
      <c r="C3133" t="s">
        <v>67265</v>
      </c>
    </row>
    <row r="3134" spans="1:3" hidden="1" x14ac:dyDescent="0.2">
      <c r="A3134" s="71"/>
      <c r="C3134" t="s">
        <v>67266</v>
      </c>
    </row>
    <row r="3135" spans="1:3" hidden="1" x14ac:dyDescent="0.2">
      <c r="A3135" s="71"/>
      <c r="C3135" t="s">
        <v>67433</v>
      </c>
    </row>
    <row r="3136" spans="1:3" hidden="1" x14ac:dyDescent="0.2">
      <c r="A3136" s="71"/>
      <c r="C3136" t="s">
        <v>67267</v>
      </c>
    </row>
    <row r="3137" spans="1:3" hidden="1" x14ac:dyDescent="0.2">
      <c r="A3137" s="71"/>
      <c r="C3137" t="s">
        <v>67268</v>
      </c>
    </row>
    <row r="3138" spans="1:3" hidden="1" x14ac:dyDescent="0.2">
      <c r="A3138" s="71"/>
      <c r="C3138" t="s">
        <v>67269</v>
      </c>
    </row>
    <row r="3139" spans="1:3" hidden="1" x14ac:dyDescent="0.2">
      <c r="A3139" s="71"/>
      <c r="C3139" t="s">
        <v>67270</v>
      </c>
    </row>
    <row r="3140" spans="1:3" hidden="1" x14ac:dyDescent="0.2">
      <c r="A3140" s="71"/>
      <c r="C3140" t="s">
        <v>67271</v>
      </c>
    </row>
    <row r="3141" spans="1:3" hidden="1" x14ac:dyDescent="0.2">
      <c r="A3141" s="71"/>
      <c r="C3141" t="s">
        <v>67272</v>
      </c>
    </row>
    <row r="3142" spans="1:3" hidden="1" x14ac:dyDescent="0.2">
      <c r="A3142" s="71"/>
      <c r="C3142" t="s">
        <v>67273</v>
      </c>
    </row>
    <row r="3143" spans="1:3" hidden="1" x14ac:dyDescent="0.2">
      <c r="A3143" s="71"/>
      <c r="C3143" t="s">
        <v>67274</v>
      </c>
    </row>
    <row r="3144" spans="1:3" hidden="1" x14ac:dyDescent="0.2">
      <c r="A3144" s="71"/>
      <c r="C3144" t="s">
        <v>67275</v>
      </c>
    </row>
    <row r="3145" spans="1:3" hidden="1" x14ac:dyDescent="0.2">
      <c r="A3145" s="71"/>
      <c r="C3145" t="s">
        <v>67276</v>
      </c>
    </row>
    <row r="3146" spans="1:3" hidden="1" x14ac:dyDescent="0.2">
      <c r="A3146" s="71"/>
      <c r="C3146" t="s">
        <v>67277</v>
      </c>
    </row>
    <row r="3147" spans="1:3" hidden="1" x14ac:dyDescent="0.2">
      <c r="A3147" s="71"/>
      <c r="C3147" t="s">
        <v>67278</v>
      </c>
    </row>
    <row r="3148" spans="1:3" hidden="1" x14ac:dyDescent="0.2">
      <c r="A3148" s="71"/>
      <c r="C3148" t="s">
        <v>67279</v>
      </c>
    </row>
    <row r="3149" spans="1:3" hidden="1" x14ac:dyDescent="0.2">
      <c r="A3149" s="71"/>
      <c r="C3149" t="s">
        <v>67280</v>
      </c>
    </row>
    <row r="3150" spans="1:3" hidden="1" x14ac:dyDescent="0.2">
      <c r="A3150" s="71"/>
      <c r="C3150" t="s">
        <v>67281</v>
      </c>
    </row>
    <row r="3151" spans="1:3" hidden="1" x14ac:dyDescent="0.2">
      <c r="A3151" s="71"/>
      <c r="C3151" t="s">
        <v>67282</v>
      </c>
    </row>
    <row r="3152" spans="1:3" hidden="1" x14ac:dyDescent="0.2">
      <c r="A3152" s="71"/>
      <c r="C3152" t="s">
        <v>67283</v>
      </c>
    </row>
    <row r="3153" spans="1:3" hidden="1" x14ac:dyDescent="0.2">
      <c r="A3153" s="71"/>
      <c r="C3153" t="s">
        <v>67284</v>
      </c>
    </row>
    <row r="3154" spans="1:3" hidden="1" x14ac:dyDescent="0.2">
      <c r="A3154" s="71"/>
      <c r="C3154" t="s">
        <v>67285</v>
      </c>
    </row>
    <row r="3155" spans="1:3" hidden="1" x14ac:dyDescent="0.2">
      <c r="A3155" s="71"/>
      <c r="C3155" t="s">
        <v>67286</v>
      </c>
    </row>
    <row r="3156" spans="1:3" hidden="1" x14ac:dyDescent="0.2">
      <c r="A3156" s="71"/>
      <c r="C3156" t="s">
        <v>67287</v>
      </c>
    </row>
    <row r="3157" spans="1:3" hidden="1" x14ac:dyDescent="0.2">
      <c r="A3157" s="71"/>
      <c r="C3157" t="s">
        <v>67288</v>
      </c>
    </row>
    <row r="3158" spans="1:3" hidden="1" x14ac:dyDescent="0.2">
      <c r="A3158" s="71"/>
      <c r="C3158" t="s">
        <v>67289</v>
      </c>
    </row>
    <row r="3159" spans="1:3" hidden="1" x14ac:dyDescent="0.2">
      <c r="A3159" s="71"/>
      <c r="C3159" t="s">
        <v>67290</v>
      </c>
    </row>
    <row r="3160" spans="1:3" hidden="1" x14ac:dyDescent="0.2">
      <c r="A3160" s="71"/>
      <c r="C3160" t="s">
        <v>67291</v>
      </c>
    </row>
    <row r="3161" spans="1:3" hidden="1" x14ac:dyDescent="0.2">
      <c r="A3161" s="71"/>
      <c r="C3161" t="s">
        <v>67292</v>
      </c>
    </row>
    <row r="3162" spans="1:3" hidden="1" x14ac:dyDescent="0.2">
      <c r="A3162" s="71"/>
      <c r="C3162" t="s">
        <v>67698</v>
      </c>
    </row>
    <row r="3163" spans="1:3" hidden="1" x14ac:dyDescent="0.2">
      <c r="A3163" s="71"/>
      <c r="C3163" t="s">
        <v>67699</v>
      </c>
    </row>
    <row r="3164" spans="1:3" hidden="1" x14ac:dyDescent="0.2">
      <c r="A3164" s="71"/>
      <c r="C3164" t="s">
        <v>67700</v>
      </c>
    </row>
    <row r="3165" spans="1:3" hidden="1" x14ac:dyDescent="0.2">
      <c r="A3165" s="71"/>
      <c r="C3165" t="s">
        <v>67701</v>
      </c>
    </row>
    <row r="3166" spans="1:3" hidden="1" x14ac:dyDescent="0.2">
      <c r="A3166" s="71"/>
      <c r="C3166" t="s">
        <v>67702</v>
      </c>
    </row>
    <row r="3167" spans="1:3" hidden="1" x14ac:dyDescent="0.2">
      <c r="A3167" s="71"/>
      <c r="C3167" t="s">
        <v>67703</v>
      </c>
    </row>
    <row r="3168" spans="1:3" hidden="1" x14ac:dyDescent="0.2">
      <c r="A3168" s="71"/>
      <c r="C3168" t="s">
        <v>67704</v>
      </c>
    </row>
    <row r="3169" spans="1:3" hidden="1" x14ac:dyDescent="0.2">
      <c r="A3169" s="71"/>
      <c r="C3169" t="s">
        <v>67705</v>
      </c>
    </row>
    <row r="3170" spans="1:3" hidden="1" x14ac:dyDescent="0.2">
      <c r="A3170" s="71"/>
      <c r="C3170" t="s">
        <v>67706</v>
      </c>
    </row>
    <row r="3171" spans="1:3" hidden="1" x14ac:dyDescent="0.2">
      <c r="A3171" s="71"/>
      <c r="C3171" t="s">
        <v>67707</v>
      </c>
    </row>
    <row r="3172" spans="1:3" hidden="1" x14ac:dyDescent="0.2">
      <c r="A3172" s="71"/>
      <c r="C3172" t="s">
        <v>67708</v>
      </c>
    </row>
    <row r="3173" spans="1:3" hidden="1" x14ac:dyDescent="0.2">
      <c r="A3173" s="71"/>
      <c r="C3173" t="s">
        <v>67709</v>
      </c>
    </row>
    <row r="3174" spans="1:3" hidden="1" x14ac:dyDescent="0.2">
      <c r="A3174" s="71"/>
      <c r="C3174" t="s">
        <v>67710</v>
      </c>
    </row>
    <row r="3175" spans="1:3" hidden="1" x14ac:dyDescent="0.2">
      <c r="A3175" s="71"/>
      <c r="C3175" t="s">
        <v>67711</v>
      </c>
    </row>
    <row r="3176" spans="1:3" hidden="1" x14ac:dyDescent="0.2">
      <c r="A3176" s="71"/>
      <c r="C3176" t="s">
        <v>67712</v>
      </c>
    </row>
    <row r="3177" spans="1:3" hidden="1" x14ac:dyDescent="0.2">
      <c r="A3177" s="71"/>
      <c r="C3177" t="s">
        <v>67713</v>
      </c>
    </row>
    <row r="3178" spans="1:3" hidden="1" x14ac:dyDescent="0.2">
      <c r="A3178" s="71"/>
      <c r="C3178" t="s">
        <v>67714</v>
      </c>
    </row>
    <row r="3179" spans="1:3" hidden="1" x14ac:dyDescent="0.2">
      <c r="A3179" s="71"/>
      <c r="C3179" t="s">
        <v>67715</v>
      </c>
    </row>
    <row r="3180" spans="1:3" hidden="1" x14ac:dyDescent="0.2">
      <c r="A3180" s="71"/>
      <c r="C3180" t="s">
        <v>67716</v>
      </c>
    </row>
    <row r="3181" spans="1:3" hidden="1" x14ac:dyDescent="0.2">
      <c r="A3181" s="71"/>
      <c r="C3181" t="s">
        <v>67717</v>
      </c>
    </row>
    <row r="3182" spans="1:3" hidden="1" x14ac:dyDescent="0.2">
      <c r="A3182" s="71"/>
      <c r="C3182" t="s">
        <v>67718</v>
      </c>
    </row>
    <row r="3183" spans="1:3" hidden="1" x14ac:dyDescent="0.2">
      <c r="A3183" s="71"/>
      <c r="C3183" t="s">
        <v>67719</v>
      </c>
    </row>
    <row r="3184" spans="1:3" hidden="1" x14ac:dyDescent="0.2">
      <c r="A3184" s="71"/>
      <c r="C3184" t="s">
        <v>67720</v>
      </c>
    </row>
    <row r="3185" spans="1:3" hidden="1" x14ac:dyDescent="0.2">
      <c r="A3185" s="71"/>
      <c r="C3185" t="s">
        <v>67721</v>
      </c>
    </row>
    <row r="3186" spans="1:3" hidden="1" x14ac:dyDescent="0.2">
      <c r="A3186" s="71"/>
      <c r="C3186" t="s">
        <v>67722</v>
      </c>
    </row>
    <row r="3187" spans="1:3" hidden="1" x14ac:dyDescent="0.2">
      <c r="A3187" s="71"/>
      <c r="C3187" t="s">
        <v>67723</v>
      </c>
    </row>
    <row r="3188" spans="1:3" hidden="1" x14ac:dyDescent="0.2">
      <c r="A3188" s="71"/>
      <c r="C3188" t="s">
        <v>67724</v>
      </c>
    </row>
    <row r="3189" spans="1:3" hidden="1" x14ac:dyDescent="0.2">
      <c r="A3189" s="71"/>
      <c r="C3189" t="s">
        <v>67725</v>
      </c>
    </row>
    <row r="3190" spans="1:3" hidden="1" x14ac:dyDescent="0.2">
      <c r="A3190" s="71"/>
      <c r="C3190" t="s">
        <v>67726</v>
      </c>
    </row>
    <row r="3191" spans="1:3" hidden="1" x14ac:dyDescent="0.2">
      <c r="A3191" s="71"/>
      <c r="C3191" t="s">
        <v>67434</v>
      </c>
    </row>
    <row r="3192" spans="1:3" hidden="1" x14ac:dyDescent="0.2">
      <c r="A3192" s="71"/>
      <c r="C3192" t="s">
        <v>67435</v>
      </c>
    </row>
    <row r="3193" spans="1:3" hidden="1" x14ac:dyDescent="0.2">
      <c r="A3193" s="71"/>
      <c r="C3193" t="s">
        <v>67436</v>
      </c>
    </row>
    <row r="3194" spans="1:3" hidden="1" x14ac:dyDescent="0.2">
      <c r="A3194" s="71"/>
      <c r="C3194" t="s">
        <v>67437</v>
      </c>
    </row>
    <row r="3195" spans="1:3" hidden="1" x14ac:dyDescent="0.2">
      <c r="A3195" s="71"/>
      <c r="C3195" t="s">
        <v>67438</v>
      </c>
    </row>
    <row r="3196" spans="1:3" hidden="1" x14ac:dyDescent="0.2">
      <c r="A3196" s="71"/>
      <c r="C3196" t="s">
        <v>67439</v>
      </c>
    </row>
    <row r="3197" spans="1:3" hidden="1" x14ac:dyDescent="0.2">
      <c r="A3197" s="71"/>
      <c r="C3197" t="s">
        <v>67440</v>
      </c>
    </row>
    <row r="3198" spans="1:3" hidden="1" x14ac:dyDescent="0.2">
      <c r="A3198" s="71"/>
      <c r="C3198" t="s">
        <v>67441</v>
      </c>
    </row>
    <row r="3199" spans="1:3" hidden="1" x14ac:dyDescent="0.2">
      <c r="A3199" s="71"/>
      <c r="C3199" t="s">
        <v>67442</v>
      </c>
    </row>
    <row r="3200" spans="1:3" hidden="1" x14ac:dyDescent="0.2">
      <c r="A3200" s="71"/>
      <c r="C3200" t="s">
        <v>67443</v>
      </c>
    </row>
    <row r="3201" spans="1:3" hidden="1" x14ac:dyDescent="0.2">
      <c r="A3201" s="71"/>
      <c r="C3201" t="s">
        <v>67444</v>
      </c>
    </row>
    <row r="3202" spans="1:3" hidden="1" x14ac:dyDescent="0.2">
      <c r="A3202" s="71"/>
      <c r="C3202" t="s">
        <v>67445</v>
      </c>
    </row>
    <row r="3203" spans="1:3" hidden="1" x14ac:dyDescent="0.2">
      <c r="A3203" s="71"/>
      <c r="C3203" t="s">
        <v>67446</v>
      </c>
    </row>
    <row r="3204" spans="1:3" hidden="1" x14ac:dyDescent="0.2">
      <c r="A3204" s="71"/>
      <c r="C3204" t="s">
        <v>67447</v>
      </c>
    </row>
    <row r="3205" spans="1:3" hidden="1" x14ac:dyDescent="0.2">
      <c r="A3205" s="71"/>
      <c r="C3205" t="s">
        <v>67448</v>
      </c>
    </row>
    <row r="3206" spans="1:3" hidden="1" x14ac:dyDescent="0.2">
      <c r="A3206" s="71"/>
      <c r="C3206" t="s">
        <v>67449</v>
      </c>
    </row>
    <row r="3207" spans="1:3" hidden="1" x14ac:dyDescent="0.2">
      <c r="A3207" s="71"/>
      <c r="C3207" t="s">
        <v>67450</v>
      </c>
    </row>
    <row r="3208" spans="1:3" hidden="1" x14ac:dyDescent="0.2">
      <c r="A3208" s="71"/>
      <c r="C3208" t="s">
        <v>67690</v>
      </c>
    </row>
    <row r="3209" spans="1:3" hidden="1" x14ac:dyDescent="0.2">
      <c r="A3209" s="71"/>
      <c r="C3209" t="s">
        <v>67691</v>
      </c>
    </row>
    <row r="3210" spans="1:3" hidden="1" x14ac:dyDescent="0.2">
      <c r="A3210" s="71"/>
      <c r="C3210" t="s">
        <v>67692</v>
      </c>
    </row>
    <row r="3211" spans="1:3" hidden="1" x14ac:dyDescent="0.2">
      <c r="A3211" s="71"/>
      <c r="C3211" t="s">
        <v>67693</v>
      </c>
    </row>
    <row r="3212" spans="1:3" hidden="1" x14ac:dyDescent="0.2">
      <c r="A3212" s="71"/>
      <c r="C3212" t="s">
        <v>67694</v>
      </c>
    </row>
    <row r="3213" spans="1:3" hidden="1" x14ac:dyDescent="0.2">
      <c r="A3213" s="71"/>
      <c r="C3213" t="s">
        <v>67695</v>
      </c>
    </row>
    <row r="3214" spans="1:3" hidden="1" x14ac:dyDescent="0.2">
      <c r="A3214" s="71"/>
      <c r="C3214" t="s">
        <v>67696</v>
      </c>
    </row>
    <row r="3215" spans="1:3" hidden="1" x14ac:dyDescent="0.2">
      <c r="A3215" s="71"/>
      <c r="C3215" t="s">
        <v>67697</v>
      </c>
    </row>
    <row r="3216" spans="1:3" hidden="1" x14ac:dyDescent="0.2">
      <c r="A3216" s="71"/>
      <c r="C3216" t="s">
        <v>67451</v>
      </c>
    </row>
    <row r="3217" spans="1:3" hidden="1" x14ac:dyDescent="0.2">
      <c r="A3217" s="71"/>
      <c r="C3217" t="s">
        <v>67452</v>
      </c>
    </row>
    <row r="3218" spans="1:3" hidden="1" x14ac:dyDescent="0.2">
      <c r="A3218" s="71"/>
      <c r="C3218" t="s">
        <v>67453</v>
      </c>
    </row>
    <row r="3219" spans="1:3" hidden="1" x14ac:dyDescent="0.2">
      <c r="A3219" s="71"/>
      <c r="C3219" t="s">
        <v>67454</v>
      </c>
    </row>
    <row r="3220" spans="1:3" hidden="1" x14ac:dyDescent="0.2">
      <c r="A3220" s="71"/>
      <c r="C3220" t="s">
        <v>67455</v>
      </c>
    </row>
    <row r="3221" spans="1:3" hidden="1" x14ac:dyDescent="0.2">
      <c r="A3221" s="71"/>
      <c r="C3221" t="s">
        <v>67456</v>
      </c>
    </row>
    <row r="3222" spans="1:3" hidden="1" x14ac:dyDescent="0.2">
      <c r="A3222" s="71"/>
      <c r="C3222" t="s">
        <v>67457</v>
      </c>
    </row>
    <row r="3223" spans="1:3" hidden="1" x14ac:dyDescent="0.2">
      <c r="A3223" s="71"/>
      <c r="C3223" t="s">
        <v>67458</v>
      </c>
    </row>
    <row r="3224" spans="1:3" hidden="1" x14ac:dyDescent="0.2">
      <c r="A3224" s="71"/>
      <c r="C3224" t="s">
        <v>67459</v>
      </c>
    </row>
    <row r="3225" spans="1:3" hidden="1" x14ac:dyDescent="0.2">
      <c r="A3225" s="71"/>
      <c r="C3225" t="s">
        <v>67293</v>
      </c>
    </row>
    <row r="3226" spans="1:3" hidden="1" x14ac:dyDescent="0.2">
      <c r="A3226" s="71"/>
      <c r="C3226" t="s">
        <v>67727</v>
      </c>
    </row>
    <row r="3227" spans="1:3" hidden="1" x14ac:dyDescent="0.2">
      <c r="A3227" s="71"/>
      <c r="C3227" t="s">
        <v>67728</v>
      </c>
    </row>
    <row r="3228" spans="1:3" hidden="1" x14ac:dyDescent="0.2">
      <c r="A3228" s="71"/>
      <c r="C3228" t="s">
        <v>67729</v>
      </c>
    </row>
    <row r="3229" spans="1:3" hidden="1" x14ac:dyDescent="0.2">
      <c r="A3229" s="71"/>
      <c r="C3229" t="s">
        <v>67730</v>
      </c>
    </row>
    <row r="3230" spans="1:3" hidden="1" x14ac:dyDescent="0.2">
      <c r="A3230" s="71"/>
      <c r="C3230" t="s">
        <v>67731</v>
      </c>
    </row>
    <row r="3231" spans="1:3" hidden="1" x14ac:dyDescent="0.2">
      <c r="A3231" s="71"/>
      <c r="C3231" t="s">
        <v>67732</v>
      </c>
    </row>
    <row r="3232" spans="1:3" hidden="1" x14ac:dyDescent="0.2">
      <c r="A3232" s="71"/>
      <c r="C3232" t="s">
        <v>67733</v>
      </c>
    </row>
    <row r="3233" spans="1:3" hidden="1" x14ac:dyDescent="0.2">
      <c r="A3233" s="71"/>
      <c r="C3233" t="s">
        <v>67734</v>
      </c>
    </row>
    <row r="3234" spans="1:3" hidden="1" x14ac:dyDescent="0.2">
      <c r="A3234" s="71"/>
      <c r="C3234" t="s">
        <v>67735</v>
      </c>
    </row>
    <row r="3235" spans="1:3" hidden="1" x14ac:dyDescent="0.2">
      <c r="A3235" s="71"/>
      <c r="C3235" t="s">
        <v>67736</v>
      </c>
    </row>
    <row r="3236" spans="1:3" hidden="1" x14ac:dyDescent="0.2">
      <c r="A3236" s="71"/>
      <c r="C3236" t="s">
        <v>67737</v>
      </c>
    </row>
    <row r="3237" spans="1:3" hidden="1" x14ac:dyDescent="0.2">
      <c r="A3237" s="71"/>
      <c r="C3237" t="s">
        <v>67738</v>
      </c>
    </row>
    <row r="3238" spans="1:3" hidden="1" x14ac:dyDescent="0.2">
      <c r="A3238" s="71"/>
      <c r="C3238" t="s">
        <v>67739</v>
      </c>
    </row>
    <row r="3239" spans="1:3" hidden="1" x14ac:dyDescent="0.2">
      <c r="A3239" s="71"/>
      <c r="C3239" t="s">
        <v>67740</v>
      </c>
    </row>
    <row r="3240" spans="1:3" hidden="1" x14ac:dyDescent="0.2">
      <c r="A3240" s="71"/>
      <c r="C3240" t="s">
        <v>67741</v>
      </c>
    </row>
    <row r="3241" spans="1:3" hidden="1" x14ac:dyDescent="0.2">
      <c r="A3241" s="71"/>
      <c r="C3241" t="s">
        <v>67742</v>
      </c>
    </row>
    <row r="3242" spans="1:3" hidden="1" x14ac:dyDescent="0.2">
      <c r="A3242" s="71"/>
      <c r="C3242" t="s">
        <v>67743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72717</v>
      </c>
    </row>
    <row r="3249" spans="1:3" hidden="1" x14ac:dyDescent="0.2">
      <c r="A3249" s="71"/>
      <c r="C3249" t="s">
        <v>75288</v>
      </c>
    </row>
    <row r="3250" spans="1:3" hidden="1" x14ac:dyDescent="0.2">
      <c r="A3250" s="71"/>
      <c r="C3250" t="s">
        <v>75289</v>
      </c>
    </row>
    <row r="3251" spans="1:3" hidden="1" x14ac:dyDescent="0.2">
      <c r="A3251" s="71"/>
      <c r="C3251" t="s">
        <v>75290</v>
      </c>
    </row>
    <row r="3252" spans="1:3" hidden="1" x14ac:dyDescent="0.2">
      <c r="A3252" s="71"/>
      <c r="C3252" t="s">
        <v>75291</v>
      </c>
    </row>
    <row r="3253" spans="1:3" hidden="1" x14ac:dyDescent="0.2">
      <c r="A3253" s="71"/>
      <c r="C3253" t="s">
        <v>75292</v>
      </c>
    </row>
    <row r="3254" spans="1:3" hidden="1" x14ac:dyDescent="0.2">
      <c r="A3254" s="71"/>
      <c r="C3254" t="s">
        <v>75293</v>
      </c>
    </row>
    <row r="3255" spans="1:3" hidden="1" x14ac:dyDescent="0.2">
      <c r="A3255" s="71"/>
      <c r="C3255" t="s">
        <v>75294</v>
      </c>
    </row>
    <row r="3256" spans="1:3" hidden="1" x14ac:dyDescent="0.2">
      <c r="A3256" s="71"/>
      <c r="C3256" t="s">
        <v>75295</v>
      </c>
    </row>
    <row r="3257" spans="1:3" hidden="1" x14ac:dyDescent="0.2">
      <c r="A3257" s="71"/>
      <c r="C3257" t="s">
        <v>75296</v>
      </c>
    </row>
    <row r="3258" spans="1:3" hidden="1" x14ac:dyDescent="0.2">
      <c r="A3258" s="71"/>
      <c r="C3258" t="s">
        <v>75297</v>
      </c>
    </row>
    <row r="3259" spans="1:3" hidden="1" x14ac:dyDescent="0.2">
      <c r="A3259" s="71"/>
      <c r="C3259" t="s">
        <v>75298</v>
      </c>
    </row>
    <row r="3260" spans="1:3" hidden="1" x14ac:dyDescent="0.2">
      <c r="A3260" s="71"/>
      <c r="C3260" t="s">
        <v>75299</v>
      </c>
    </row>
    <row r="3261" spans="1:3" hidden="1" x14ac:dyDescent="0.2">
      <c r="A3261" s="71"/>
      <c r="C3261" t="s">
        <v>75300</v>
      </c>
    </row>
    <row r="3262" spans="1:3" hidden="1" x14ac:dyDescent="0.2">
      <c r="A3262" s="71"/>
      <c r="C3262" t="s">
        <v>75301</v>
      </c>
    </row>
    <row r="3263" spans="1:3" hidden="1" x14ac:dyDescent="0.2">
      <c r="A3263" s="71"/>
      <c r="C3263" t="s">
        <v>72745</v>
      </c>
    </row>
    <row r="3264" spans="1:3" hidden="1" x14ac:dyDescent="0.2">
      <c r="A3264" s="71"/>
      <c r="C3264" t="s">
        <v>72746</v>
      </c>
    </row>
    <row r="3265" spans="1:3" hidden="1" x14ac:dyDescent="0.2">
      <c r="A3265" s="71"/>
      <c r="C3265" t="s">
        <v>72747</v>
      </c>
    </row>
    <row r="3266" spans="1:3" hidden="1" x14ac:dyDescent="0.2">
      <c r="A3266" s="71"/>
      <c r="C3266" t="s">
        <v>72748</v>
      </c>
    </row>
    <row r="3267" spans="1:3" hidden="1" x14ac:dyDescent="0.2">
      <c r="A3267" s="71"/>
      <c r="C3267" t="s">
        <v>72749</v>
      </c>
    </row>
    <row r="3268" spans="1:3" hidden="1" x14ac:dyDescent="0.2">
      <c r="A3268" s="71"/>
      <c r="C3268" t="s">
        <v>72750</v>
      </c>
    </row>
    <row r="3269" spans="1:3" hidden="1" x14ac:dyDescent="0.2">
      <c r="A3269" s="71"/>
      <c r="C3269" t="s">
        <v>72751</v>
      </c>
    </row>
    <row r="3270" spans="1:3" hidden="1" x14ac:dyDescent="0.2">
      <c r="A3270" s="71"/>
      <c r="C3270" t="s">
        <v>72752</v>
      </c>
    </row>
    <row r="3271" spans="1:3" hidden="1" x14ac:dyDescent="0.2">
      <c r="A3271" s="71"/>
      <c r="C3271" t="s">
        <v>72753</v>
      </c>
    </row>
    <row r="3272" spans="1:3" hidden="1" x14ac:dyDescent="0.2">
      <c r="A3272" s="71"/>
      <c r="C3272" t="s">
        <v>72754</v>
      </c>
    </row>
    <row r="3273" spans="1:3" hidden="1" x14ac:dyDescent="0.2">
      <c r="A3273" s="71"/>
      <c r="C3273" t="s">
        <v>72755</v>
      </c>
    </row>
    <row r="3274" spans="1:3" hidden="1" x14ac:dyDescent="0.2">
      <c r="A3274" s="71"/>
      <c r="C3274" t="s">
        <v>72756</v>
      </c>
    </row>
    <row r="3275" spans="1:3" hidden="1" x14ac:dyDescent="0.2">
      <c r="A3275" s="71"/>
      <c r="C3275" t="s">
        <v>71479</v>
      </c>
    </row>
    <row r="3276" spans="1:3" hidden="1" x14ac:dyDescent="0.2">
      <c r="A3276" s="71"/>
      <c r="C3276" t="s">
        <v>71480</v>
      </c>
    </row>
    <row r="3277" spans="1:3" hidden="1" x14ac:dyDescent="0.2">
      <c r="A3277" s="71"/>
      <c r="C3277" t="s">
        <v>71481</v>
      </c>
    </row>
    <row r="3278" spans="1:3" hidden="1" x14ac:dyDescent="0.2">
      <c r="A3278" s="71"/>
      <c r="C3278" t="s">
        <v>67264</v>
      </c>
    </row>
    <row r="3279" spans="1:3" hidden="1" x14ac:dyDescent="0.2">
      <c r="A3279" s="71"/>
      <c r="C3279" t="s">
        <v>67265</v>
      </c>
    </row>
    <row r="3280" spans="1:3" hidden="1" x14ac:dyDescent="0.2">
      <c r="A3280" s="71"/>
      <c r="C3280" t="s">
        <v>67266</v>
      </c>
    </row>
    <row r="3281" spans="1:3" hidden="1" x14ac:dyDescent="0.2">
      <c r="A3281" s="71"/>
      <c r="C3281" t="s">
        <v>67433</v>
      </c>
    </row>
    <row r="3282" spans="1:3" hidden="1" x14ac:dyDescent="0.2">
      <c r="A3282" s="71"/>
      <c r="C3282" t="s">
        <v>67267</v>
      </c>
    </row>
    <row r="3283" spans="1:3" hidden="1" x14ac:dyDescent="0.2">
      <c r="A3283" s="71"/>
      <c r="C3283" t="s">
        <v>67268</v>
      </c>
    </row>
    <row r="3284" spans="1:3" hidden="1" x14ac:dyDescent="0.2">
      <c r="A3284" s="71"/>
      <c r="C3284" t="s">
        <v>67269</v>
      </c>
    </row>
    <row r="3285" spans="1:3" hidden="1" x14ac:dyDescent="0.2">
      <c r="A3285" s="71"/>
      <c r="C3285" t="s">
        <v>67270</v>
      </c>
    </row>
    <row r="3286" spans="1:3" hidden="1" x14ac:dyDescent="0.2">
      <c r="A3286" s="71"/>
      <c r="C3286" t="s">
        <v>67271</v>
      </c>
    </row>
    <row r="3287" spans="1:3" hidden="1" x14ac:dyDescent="0.2">
      <c r="A3287" s="71"/>
      <c r="C3287" t="s">
        <v>67272</v>
      </c>
    </row>
    <row r="3288" spans="1:3" hidden="1" x14ac:dyDescent="0.2">
      <c r="A3288" s="71"/>
      <c r="C3288" t="s">
        <v>67273</v>
      </c>
    </row>
    <row r="3289" spans="1:3" hidden="1" x14ac:dyDescent="0.2">
      <c r="A3289" s="71"/>
      <c r="C3289" t="s">
        <v>67274</v>
      </c>
    </row>
    <row r="3290" spans="1:3" hidden="1" x14ac:dyDescent="0.2">
      <c r="A3290" s="71"/>
      <c r="C3290" t="s">
        <v>67275</v>
      </c>
    </row>
    <row r="3291" spans="1:3" hidden="1" x14ac:dyDescent="0.2">
      <c r="A3291" s="71"/>
      <c r="C3291" t="s">
        <v>67276</v>
      </c>
    </row>
    <row r="3292" spans="1:3" hidden="1" x14ac:dyDescent="0.2">
      <c r="A3292" s="71"/>
      <c r="C3292" t="s">
        <v>67277</v>
      </c>
    </row>
    <row r="3293" spans="1:3" hidden="1" x14ac:dyDescent="0.2">
      <c r="A3293" s="71"/>
      <c r="C3293" t="s">
        <v>67278</v>
      </c>
    </row>
    <row r="3294" spans="1:3" hidden="1" x14ac:dyDescent="0.2">
      <c r="A3294" s="71"/>
      <c r="C3294" t="s">
        <v>67279</v>
      </c>
    </row>
    <row r="3295" spans="1:3" hidden="1" x14ac:dyDescent="0.2">
      <c r="A3295" s="71"/>
      <c r="C3295" t="s">
        <v>67280</v>
      </c>
    </row>
    <row r="3296" spans="1:3" hidden="1" x14ac:dyDescent="0.2">
      <c r="A3296" s="71"/>
      <c r="C3296" t="s">
        <v>67281</v>
      </c>
    </row>
    <row r="3297" spans="1:3" hidden="1" x14ac:dyDescent="0.2">
      <c r="A3297" s="71"/>
      <c r="C3297" t="s">
        <v>67282</v>
      </c>
    </row>
    <row r="3298" spans="1:3" hidden="1" x14ac:dyDescent="0.2">
      <c r="A3298" s="71"/>
      <c r="C3298" t="s">
        <v>67283</v>
      </c>
    </row>
    <row r="3299" spans="1:3" hidden="1" x14ac:dyDescent="0.2">
      <c r="A3299" s="71"/>
      <c r="C3299" t="s">
        <v>67284</v>
      </c>
    </row>
    <row r="3300" spans="1:3" hidden="1" x14ac:dyDescent="0.2">
      <c r="A3300" s="71"/>
      <c r="C3300" t="s">
        <v>67285</v>
      </c>
    </row>
    <row r="3301" spans="1:3" hidden="1" x14ac:dyDescent="0.2">
      <c r="A3301" s="71"/>
      <c r="C3301" t="s">
        <v>67286</v>
      </c>
    </row>
    <row r="3302" spans="1:3" hidden="1" x14ac:dyDescent="0.2">
      <c r="A3302" s="71"/>
      <c r="C3302" t="s">
        <v>67287</v>
      </c>
    </row>
    <row r="3303" spans="1:3" hidden="1" x14ac:dyDescent="0.2">
      <c r="A3303" s="71"/>
      <c r="C3303" t="s">
        <v>67288</v>
      </c>
    </row>
    <row r="3304" spans="1:3" hidden="1" x14ac:dyDescent="0.2">
      <c r="A3304" s="71"/>
      <c r="C3304" t="s">
        <v>67289</v>
      </c>
    </row>
    <row r="3305" spans="1:3" hidden="1" x14ac:dyDescent="0.2">
      <c r="A3305" s="71"/>
      <c r="C3305" t="s">
        <v>67290</v>
      </c>
    </row>
    <row r="3306" spans="1:3" hidden="1" x14ac:dyDescent="0.2">
      <c r="A3306" s="71"/>
      <c r="C3306" t="s">
        <v>67291</v>
      </c>
    </row>
    <row r="3307" spans="1:3" hidden="1" x14ac:dyDescent="0.2">
      <c r="A3307" s="71"/>
      <c r="C3307" t="s">
        <v>67292</v>
      </c>
    </row>
    <row r="3308" spans="1:3" hidden="1" x14ac:dyDescent="0.2">
      <c r="A3308" s="71"/>
      <c r="C3308" t="s">
        <v>67698</v>
      </c>
    </row>
    <row r="3309" spans="1:3" hidden="1" x14ac:dyDescent="0.2">
      <c r="A3309" s="71"/>
      <c r="C3309" t="s">
        <v>67699</v>
      </c>
    </row>
    <row r="3310" spans="1:3" hidden="1" x14ac:dyDescent="0.2">
      <c r="A3310" s="71"/>
      <c r="C3310" t="s">
        <v>67700</v>
      </c>
    </row>
    <row r="3311" spans="1:3" hidden="1" x14ac:dyDescent="0.2">
      <c r="A3311" s="71"/>
      <c r="C3311" t="s">
        <v>67701</v>
      </c>
    </row>
    <row r="3312" spans="1:3" hidden="1" x14ac:dyDescent="0.2">
      <c r="A3312" s="71"/>
      <c r="C3312" t="s">
        <v>67702</v>
      </c>
    </row>
    <row r="3313" spans="1:3" hidden="1" x14ac:dyDescent="0.2">
      <c r="A3313" s="71"/>
      <c r="C3313" t="s">
        <v>67703</v>
      </c>
    </row>
    <row r="3314" spans="1:3" hidden="1" x14ac:dyDescent="0.2">
      <c r="A3314" s="71"/>
      <c r="C3314" t="s">
        <v>67704</v>
      </c>
    </row>
    <row r="3315" spans="1:3" hidden="1" x14ac:dyDescent="0.2">
      <c r="A3315" s="71"/>
      <c r="C3315" t="s">
        <v>67705</v>
      </c>
    </row>
    <row r="3316" spans="1:3" hidden="1" x14ac:dyDescent="0.2">
      <c r="A3316" s="71"/>
      <c r="C3316" t="s">
        <v>67706</v>
      </c>
    </row>
    <row r="3317" spans="1:3" hidden="1" x14ac:dyDescent="0.2">
      <c r="A3317" s="71"/>
      <c r="C3317" t="s">
        <v>67707</v>
      </c>
    </row>
    <row r="3318" spans="1:3" hidden="1" x14ac:dyDescent="0.2">
      <c r="A3318" s="71"/>
      <c r="C3318" t="s">
        <v>67708</v>
      </c>
    </row>
    <row r="3319" spans="1:3" hidden="1" x14ac:dyDescent="0.2">
      <c r="A3319" s="71"/>
      <c r="C3319" t="s">
        <v>67709</v>
      </c>
    </row>
    <row r="3320" spans="1:3" hidden="1" x14ac:dyDescent="0.2">
      <c r="A3320" s="71"/>
      <c r="C3320" t="s">
        <v>67710</v>
      </c>
    </row>
    <row r="3321" spans="1:3" hidden="1" x14ac:dyDescent="0.2">
      <c r="A3321" s="71"/>
      <c r="C3321" t="s">
        <v>67711</v>
      </c>
    </row>
    <row r="3322" spans="1:3" hidden="1" x14ac:dyDescent="0.2">
      <c r="A3322" s="71"/>
      <c r="C3322" t="s">
        <v>67712</v>
      </c>
    </row>
    <row r="3323" spans="1:3" hidden="1" x14ac:dyDescent="0.2">
      <c r="A3323" s="71"/>
      <c r="C3323" t="s">
        <v>67713</v>
      </c>
    </row>
    <row r="3324" spans="1:3" hidden="1" x14ac:dyDescent="0.2">
      <c r="A3324" s="71"/>
      <c r="C3324" t="s">
        <v>67714</v>
      </c>
    </row>
    <row r="3325" spans="1:3" hidden="1" x14ac:dyDescent="0.2">
      <c r="A3325" s="71"/>
      <c r="C3325" t="s">
        <v>67715</v>
      </c>
    </row>
    <row r="3326" spans="1:3" hidden="1" x14ac:dyDescent="0.2">
      <c r="A3326" s="71"/>
      <c r="C3326" t="s">
        <v>67716</v>
      </c>
    </row>
    <row r="3327" spans="1:3" hidden="1" x14ac:dyDescent="0.2">
      <c r="A3327" s="71"/>
      <c r="C3327" t="s">
        <v>67717</v>
      </c>
    </row>
    <row r="3328" spans="1:3" hidden="1" x14ac:dyDescent="0.2">
      <c r="A3328" s="71"/>
      <c r="C3328" t="s">
        <v>67718</v>
      </c>
    </row>
    <row r="3329" spans="1:3" hidden="1" x14ac:dyDescent="0.2">
      <c r="A3329" s="71"/>
      <c r="C3329" t="s">
        <v>67719</v>
      </c>
    </row>
    <row r="3330" spans="1:3" hidden="1" x14ac:dyDescent="0.2">
      <c r="A3330" s="71"/>
      <c r="C3330" t="s">
        <v>67720</v>
      </c>
    </row>
    <row r="3331" spans="1:3" hidden="1" x14ac:dyDescent="0.2">
      <c r="A3331" s="71"/>
      <c r="C3331" t="s">
        <v>67721</v>
      </c>
    </row>
    <row r="3332" spans="1:3" hidden="1" x14ac:dyDescent="0.2">
      <c r="A3332" s="71"/>
      <c r="C3332" t="s">
        <v>67722</v>
      </c>
    </row>
    <row r="3333" spans="1:3" hidden="1" x14ac:dyDescent="0.2">
      <c r="A3333" s="71"/>
      <c r="C3333" t="s">
        <v>67723</v>
      </c>
    </row>
    <row r="3334" spans="1:3" hidden="1" x14ac:dyDescent="0.2">
      <c r="A3334" s="71"/>
      <c r="C3334" t="s">
        <v>67724</v>
      </c>
    </row>
    <row r="3335" spans="1:3" hidden="1" x14ac:dyDescent="0.2">
      <c r="A3335" s="71"/>
      <c r="C3335" t="s">
        <v>67725</v>
      </c>
    </row>
    <row r="3336" spans="1:3" hidden="1" x14ac:dyDescent="0.2">
      <c r="A3336" s="71"/>
      <c r="C3336" t="s">
        <v>67726</v>
      </c>
    </row>
    <row r="3337" spans="1:3" hidden="1" x14ac:dyDescent="0.2">
      <c r="A3337" s="71"/>
      <c r="C3337" t="s">
        <v>67434</v>
      </c>
    </row>
    <row r="3338" spans="1:3" hidden="1" x14ac:dyDescent="0.2">
      <c r="A3338" s="71"/>
      <c r="C3338" t="s">
        <v>67435</v>
      </c>
    </row>
    <row r="3339" spans="1:3" hidden="1" x14ac:dyDescent="0.2">
      <c r="A3339" s="71"/>
      <c r="C3339" t="s">
        <v>67436</v>
      </c>
    </row>
    <row r="3340" spans="1:3" hidden="1" x14ac:dyDescent="0.2">
      <c r="A3340" s="71"/>
      <c r="C3340" t="s">
        <v>67437</v>
      </c>
    </row>
    <row r="3341" spans="1:3" hidden="1" x14ac:dyDescent="0.2">
      <c r="A3341" s="71"/>
      <c r="C3341" t="s">
        <v>67438</v>
      </c>
    </row>
    <row r="3342" spans="1:3" hidden="1" x14ac:dyDescent="0.2">
      <c r="C3342" t="s">
        <v>67439</v>
      </c>
    </row>
    <row r="3343" spans="1:3" hidden="1" x14ac:dyDescent="0.2">
      <c r="C3343" t="s">
        <v>67440</v>
      </c>
    </row>
    <row r="3344" spans="1:3" hidden="1" x14ac:dyDescent="0.2">
      <c r="C3344" t="s">
        <v>67441</v>
      </c>
    </row>
    <row r="3345" spans="3:3" hidden="1" x14ac:dyDescent="0.2">
      <c r="C3345" t="s">
        <v>67442</v>
      </c>
    </row>
    <row r="3346" spans="3:3" hidden="1" x14ac:dyDescent="0.2">
      <c r="C3346" t="s">
        <v>67443</v>
      </c>
    </row>
    <row r="3347" spans="3:3" hidden="1" x14ac:dyDescent="0.2">
      <c r="C3347" t="s">
        <v>67444</v>
      </c>
    </row>
    <row r="3348" spans="3:3" hidden="1" x14ac:dyDescent="0.2">
      <c r="C3348" t="s">
        <v>67445</v>
      </c>
    </row>
    <row r="3349" spans="3:3" hidden="1" x14ac:dyDescent="0.2">
      <c r="C3349" t="s">
        <v>67446</v>
      </c>
    </row>
    <row r="3350" spans="3:3" hidden="1" x14ac:dyDescent="0.2">
      <c r="C3350" t="s">
        <v>67447</v>
      </c>
    </row>
    <row r="3351" spans="3:3" hidden="1" x14ac:dyDescent="0.2">
      <c r="C3351" t="s">
        <v>67448</v>
      </c>
    </row>
    <row r="3352" spans="3:3" hidden="1" x14ac:dyDescent="0.2">
      <c r="C3352" t="s">
        <v>67449</v>
      </c>
    </row>
    <row r="3353" spans="3:3" hidden="1" x14ac:dyDescent="0.2">
      <c r="C3353" t="s">
        <v>67450</v>
      </c>
    </row>
    <row r="3354" spans="3:3" hidden="1" x14ac:dyDescent="0.2">
      <c r="C3354" t="s">
        <v>67690</v>
      </c>
    </row>
    <row r="3355" spans="3:3" hidden="1" x14ac:dyDescent="0.2">
      <c r="C3355" t="s">
        <v>67691</v>
      </c>
    </row>
    <row r="3356" spans="3:3" hidden="1" x14ac:dyDescent="0.2">
      <c r="C3356" t="s">
        <v>67692</v>
      </c>
    </row>
    <row r="3357" spans="3:3" hidden="1" x14ac:dyDescent="0.2">
      <c r="C3357" t="s">
        <v>67693</v>
      </c>
    </row>
    <row r="3358" spans="3:3" hidden="1" x14ac:dyDescent="0.2">
      <c r="C3358" t="s">
        <v>67694</v>
      </c>
    </row>
    <row r="3359" spans="3:3" hidden="1" x14ac:dyDescent="0.2">
      <c r="C3359" t="s">
        <v>67695</v>
      </c>
    </row>
    <row r="3360" spans="3:3" hidden="1" x14ac:dyDescent="0.2">
      <c r="C3360" t="s">
        <v>67696</v>
      </c>
    </row>
    <row r="3361" spans="3:3" hidden="1" x14ac:dyDescent="0.2">
      <c r="C3361" t="s">
        <v>67697</v>
      </c>
    </row>
    <row r="3362" spans="3:3" hidden="1" x14ac:dyDescent="0.2">
      <c r="C3362" t="s">
        <v>67451</v>
      </c>
    </row>
    <row r="3363" spans="3:3" hidden="1" x14ac:dyDescent="0.2">
      <c r="C3363" t="s">
        <v>67452</v>
      </c>
    </row>
    <row r="3364" spans="3:3" hidden="1" x14ac:dyDescent="0.2">
      <c r="C3364" t="s">
        <v>67453</v>
      </c>
    </row>
    <row r="3365" spans="3:3" hidden="1" x14ac:dyDescent="0.2">
      <c r="C3365" t="s">
        <v>67454</v>
      </c>
    </row>
    <row r="3366" spans="3:3" hidden="1" x14ac:dyDescent="0.2">
      <c r="C3366" t="s">
        <v>67455</v>
      </c>
    </row>
    <row r="3367" spans="3:3" hidden="1" x14ac:dyDescent="0.2">
      <c r="C3367" t="s">
        <v>67456</v>
      </c>
    </row>
    <row r="3368" spans="3:3" hidden="1" x14ac:dyDescent="0.2">
      <c r="C3368" t="s">
        <v>67457</v>
      </c>
    </row>
    <row r="3369" spans="3:3" hidden="1" x14ac:dyDescent="0.2">
      <c r="C3369" t="s">
        <v>67458</v>
      </c>
    </row>
    <row r="3370" spans="3:3" hidden="1" x14ac:dyDescent="0.2">
      <c r="C3370" t="s">
        <v>67459</v>
      </c>
    </row>
    <row r="3371" spans="3:3" hidden="1" x14ac:dyDescent="0.2">
      <c r="C3371" t="s">
        <v>67293</v>
      </c>
    </row>
    <row r="3372" spans="3:3" hidden="1" x14ac:dyDescent="0.2">
      <c r="C3372" t="s">
        <v>67727</v>
      </c>
    </row>
    <row r="3373" spans="3:3" hidden="1" x14ac:dyDescent="0.2">
      <c r="C3373" t="s">
        <v>67728</v>
      </c>
    </row>
    <row r="3374" spans="3:3" hidden="1" x14ac:dyDescent="0.2">
      <c r="C3374" t="s">
        <v>67729</v>
      </c>
    </row>
    <row r="3375" spans="3:3" hidden="1" x14ac:dyDescent="0.2">
      <c r="C3375" t="s">
        <v>67730</v>
      </c>
    </row>
    <row r="3376" spans="3:3" hidden="1" x14ac:dyDescent="0.2">
      <c r="C3376" t="s">
        <v>67731</v>
      </c>
    </row>
    <row r="3377" spans="3:3" hidden="1" x14ac:dyDescent="0.2">
      <c r="C3377" t="s">
        <v>67732</v>
      </c>
    </row>
    <row r="3378" spans="3:3" hidden="1" x14ac:dyDescent="0.2">
      <c r="C3378" t="s">
        <v>67733</v>
      </c>
    </row>
    <row r="3379" spans="3:3" hidden="1" x14ac:dyDescent="0.2">
      <c r="C3379" t="s">
        <v>67734</v>
      </c>
    </row>
    <row r="3380" spans="3:3" hidden="1" x14ac:dyDescent="0.2">
      <c r="C3380" t="s">
        <v>67735</v>
      </c>
    </row>
    <row r="3381" spans="3:3" hidden="1" x14ac:dyDescent="0.2">
      <c r="C3381" t="s">
        <v>67736</v>
      </c>
    </row>
    <row r="3382" spans="3:3" hidden="1" x14ac:dyDescent="0.2">
      <c r="C3382" t="s">
        <v>67737</v>
      </c>
    </row>
    <row r="3383" spans="3:3" hidden="1" x14ac:dyDescent="0.2">
      <c r="C3383" t="s">
        <v>67738</v>
      </c>
    </row>
    <row r="3384" spans="3:3" hidden="1" x14ac:dyDescent="0.2">
      <c r="C3384" t="s">
        <v>67739</v>
      </c>
    </row>
    <row r="3385" spans="3:3" hidden="1" x14ac:dyDescent="0.2">
      <c r="C3385" t="s">
        <v>67740</v>
      </c>
    </row>
    <row r="3386" spans="3:3" hidden="1" x14ac:dyDescent="0.2">
      <c r="C3386" t="s">
        <v>67741</v>
      </c>
    </row>
    <row r="3387" spans="3:3" hidden="1" x14ac:dyDescent="0.2">
      <c r="C3387" t="s">
        <v>67742</v>
      </c>
    </row>
    <row r="3388" spans="3:3" hidden="1" x14ac:dyDescent="0.2">
      <c r="C3388" t="s">
        <v>67743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71527</v>
      </c>
    </row>
    <row r="3395" spans="3:3" hidden="1" x14ac:dyDescent="0.2">
      <c r="C3395" t="s">
        <v>71529</v>
      </c>
    </row>
    <row r="3396" spans="3:3" hidden="1" x14ac:dyDescent="0.2">
      <c r="C3396" t="s">
        <v>71530</v>
      </c>
    </row>
    <row r="3397" spans="3:3" hidden="1" x14ac:dyDescent="0.2">
      <c r="C3397" t="s">
        <v>74633</v>
      </c>
    </row>
    <row r="3398" spans="3:3" hidden="1" x14ac:dyDescent="0.2">
      <c r="C3398" t="s">
        <v>74634</v>
      </c>
    </row>
    <row r="3399" spans="3:3" hidden="1" x14ac:dyDescent="0.2">
      <c r="C3399" t="s">
        <v>74635</v>
      </c>
    </row>
    <row r="3400" spans="3:3" hidden="1" x14ac:dyDescent="0.2">
      <c r="C3400" t="s">
        <v>74636</v>
      </c>
    </row>
    <row r="3401" spans="3:3" hidden="1" x14ac:dyDescent="0.2">
      <c r="C3401" t="s">
        <v>71566</v>
      </c>
    </row>
    <row r="3402" spans="3:3" hidden="1" x14ac:dyDescent="0.2">
      <c r="C3402" t="s">
        <v>71567</v>
      </c>
    </row>
    <row r="3403" spans="3:3" hidden="1" x14ac:dyDescent="0.2">
      <c r="C3403" t="s">
        <v>71568</v>
      </c>
    </row>
    <row r="3404" spans="3:3" hidden="1" x14ac:dyDescent="0.2">
      <c r="C3404" t="s">
        <v>71569</v>
      </c>
    </row>
    <row r="3405" spans="3:3" hidden="1" x14ac:dyDescent="0.2">
      <c r="C3405" t="s">
        <v>71570</v>
      </c>
    </row>
    <row r="3406" spans="3:3" hidden="1" x14ac:dyDescent="0.2">
      <c r="C3406" t="s">
        <v>71571</v>
      </c>
    </row>
    <row r="3407" spans="3:3" hidden="1" x14ac:dyDescent="0.2">
      <c r="C3407" t="s">
        <v>71572</v>
      </c>
    </row>
    <row r="3408" spans="3:3" hidden="1" x14ac:dyDescent="0.2">
      <c r="C3408" t="s">
        <v>71573</v>
      </c>
    </row>
    <row r="3409" spans="3:3" hidden="1" x14ac:dyDescent="0.2">
      <c r="C3409" t="s">
        <v>71574</v>
      </c>
    </row>
    <row r="3410" spans="3:3" hidden="1" x14ac:dyDescent="0.2">
      <c r="C3410" t="s">
        <v>71575</v>
      </c>
    </row>
    <row r="3411" spans="3:3" hidden="1" x14ac:dyDescent="0.2">
      <c r="C3411" t="s">
        <v>71576</v>
      </c>
    </row>
    <row r="3412" spans="3:3" hidden="1" x14ac:dyDescent="0.2">
      <c r="C3412" t="s">
        <v>71577</v>
      </c>
    </row>
    <row r="3413" spans="3:3" hidden="1" x14ac:dyDescent="0.2">
      <c r="C3413" t="s">
        <v>71578</v>
      </c>
    </row>
    <row r="3414" spans="3:3" hidden="1" x14ac:dyDescent="0.2">
      <c r="C3414" t="s">
        <v>71579</v>
      </c>
    </row>
    <row r="3415" spans="3:3" hidden="1" x14ac:dyDescent="0.2">
      <c r="C3415" t="s">
        <v>71580</v>
      </c>
    </row>
    <row r="3416" spans="3:3" hidden="1" x14ac:dyDescent="0.2">
      <c r="C3416" t="s">
        <v>71581</v>
      </c>
    </row>
    <row r="3417" spans="3:3" hidden="1" x14ac:dyDescent="0.2">
      <c r="C3417" t="s">
        <v>71582</v>
      </c>
    </row>
    <row r="3418" spans="3:3" hidden="1" x14ac:dyDescent="0.2">
      <c r="C3418" t="s">
        <v>71583</v>
      </c>
    </row>
    <row r="3419" spans="3:3" hidden="1" x14ac:dyDescent="0.2">
      <c r="C3419" t="s">
        <v>71584</v>
      </c>
    </row>
    <row r="3420" spans="3:3" hidden="1" x14ac:dyDescent="0.2">
      <c r="C3420" t="s">
        <v>71585</v>
      </c>
    </row>
    <row r="3421" spans="3:3" hidden="1" x14ac:dyDescent="0.2">
      <c r="C3421" t="s">
        <v>71586</v>
      </c>
    </row>
    <row r="3422" spans="3:3" hidden="1" x14ac:dyDescent="0.2">
      <c r="C3422" t="s">
        <v>71587</v>
      </c>
    </row>
    <row r="3423" spans="3:3" hidden="1" x14ac:dyDescent="0.2">
      <c r="C3423" t="s">
        <v>71588</v>
      </c>
    </row>
    <row r="3424" spans="3:3" hidden="1" x14ac:dyDescent="0.2">
      <c r="C3424" t="s">
        <v>71589</v>
      </c>
    </row>
    <row r="3425" spans="3:3" hidden="1" x14ac:dyDescent="0.2">
      <c r="C3425" t="s">
        <v>71590</v>
      </c>
    </row>
    <row r="3426" spans="3:3" hidden="1" x14ac:dyDescent="0.2">
      <c r="C3426" t="s">
        <v>71591</v>
      </c>
    </row>
    <row r="3427" spans="3:3" hidden="1" x14ac:dyDescent="0.2">
      <c r="C3427" t="s">
        <v>71592</v>
      </c>
    </row>
    <row r="3428" spans="3:3" hidden="1" x14ac:dyDescent="0.2">
      <c r="C3428" t="s">
        <v>71593</v>
      </c>
    </row>
    <row r="3429" spans="3:3" hidden="1" x14ac:dyDescent="0.2">
      <c r="C3429" t="s">
        <v>71594</v>
      </c>
    </row>
    <row r="3430" spans="3:3" hidden="1" x14ac:dyDescent="0.2">
      <c r="C3430" t="s">
        <v>71595</v>
      </c>
    </row>
    <row r="3431" spans="3:3" hidden="1" x14ac:dyDescent="0.2">
      <c r="C3431" t="s">
        <v>71596</v>
      </c>
    </row>
    <row r="3432" spans="3:3" hidden="1" x14ac:dyDescent="0.2">
      <c r="C3432" t="s">
        <v>71597</v>
      </c>
    </row>
    <row r="3433" spans="3:3" hidden="1" x14ac:dyDescent="0.2">
      <c r="C3433" t="s">
        <v>71598</v>
      </c>
    </row>
    <row r="3434" spans="3:3" hidden="1" x14ac:dyDescent="0.2">
      <c r="C3434" t="s">
        <v>71599</v>
      </c>
    </row>
    <row r="3435" spans="3:3" hidden="1" x14ac:dyDescent="0.2">
      <c r="C3435" t="s">
        <v>71600</v>
      </c>
    </row>
    <row r="3436" spans="3:3" hidden="1" x14ac:dyDescent="0.2">
      <c r="C3436" t="s">
        <v>71601</v>
      </c>
    </row>
    <row r="3437" spans="3:3" hidden="1" x14ac:dyDescent="0.2">
      <c r="C3437" t="s">
        <v>71602</v>
      </c>
    </row>
    <row r="3438" spans="3:3" hidden="1" x14ac:dyDescent="0.2">
      <c r="C3438" t="s">
        <v>71603</v>
      </c>
    </row>
    <row r="3439" spans="3:3" hidden="1" x14ac:dyDescent="0.2">
      <c r="C3439" t="s">
        <v>71604</v>
      </c>
    </row>
    <row r="3440" spans="3:3" hidden="1" x14ac:dyDescent="0.2">
      <c r="C3440" t="s">
        <v>71605</v>
      </c>
    </row>
    <row r="3441" spans="3:3" hidden="1" x14ac:dyDescent="0.2">
      <c r="C3441" t="s">
        <v>71606</v>
      </c>
    </row>
    <row r="3442" spans="3:3" hidden="1" x14ac:dyDescent="0.2">
      <c r="C3442" t="s">
        <v>74638</v>
      </c>
    </row>
    <row r="3443" spans="3:3" hidden="1" x14ac:dyDescent="0.2">
      <c r="C3443" t="s">
        <v>74639</v>
      </c>
    </row>
    <row r="3444" spans="3:3" hidden="1" x14ac:dyDescent="0.2">
      <c r="C3444" t="s">
        <v>74640</v>
      </c>
    </row>
    <row r="3445" spans="3:3" hidden="1" x14ac:dyDescent="0.2">
      <c r="C3445" t="s">
        <v>71531</v>
      </c>
    </row>
    <row r="3446" spans="3:3" hidden="1" x14ac:dyDescent="0.2">
      <c r="C3446" t="s">
        <v>71532</v>
      </c>
    </row>
    <row r="3447" spans="3:3" hidden="1" x14ac:dyDescent="0.2">
      <c r="C3447" t="s">
        <v>71533</v>
      </c>
    </row>
    <row r="3448" spans="3:3" hidden="1" x14ac:dyDescent="0.2">
      <c r="C3448" t="s">
        <v>71534</v>
      </c>
    </row>
    <row r="3449" spans="3:3" hidden="1" x14ac:dyDescent="0.2">
      <c r="C3449" t="s">
        <v>71535</v>
      </c>
    </row>
    <row r="3450" spans="3:3" hidden="1" x14ac:dyDescent="0.2">
      <c r="C3450" t="s">
        <v>71536</v>
      </c>
    </row>
    <row r="3451" spans="3:3" hidden="1" x14ac:dyDescent="0.2">
      <c r="C3451" t="s">
        <v>71537</v>
      </c>
    </row>
    <row r="3452" spans="3:3" hidden="1" x14ac:dyDescent="0.2">
      <c r="C3452" t="s">
        <v>71538</v>
      </c>
    </row>
    <row r="3453" spans="3:3" hidden="1" x14ac:dyDescent="0.2">
      <c r="C3453" t="s">
        <v>71539</v>
      </c>
    </row>
    <row r="3454" spans="3:3" hidden="1" x14ac:dyDescent="0.2">
      <c r="C3454" t="s">
        <v>71540</v>
      </c>
    </row>
    <row r="3455" spans="3:3" hidden="1" x14ac:dyDescent="0.2">
      <c r="C3455" t="s">
        <v>71541</v>
      </c>
    </row>
    <row r="3456" spans="3:3" hidden="1" x14ac:dyDescent="0.2">
      <c r="C3456" t="s">
        <v>71542</v>
      </c>
    </row>
    <row r="3457" spans="3:3" hidden="1" x14ac:dyDescent="0.2">
      <c r="C3457" t="s">
        <v>71543</v>
      </c>
    </row>
    <row r="3458" spans="3:3" hidden="1" x14ac:dyDescent="0.2">
      <c r="C3458" t="s">
        <v>71544</v>
      </c>
    </row>
    <row r="3459" spans="3:3" hidden="1" x14ac:dyDescent="0.2">
      <c r="C3459" t="s">
        <v>71545</v>
      </c>
    </row>
    <row r="3460" spans="3:3" hidden="1" x14ac:dyDescent="0.2">
      <c r="C3460" t="s">
        <v>71546</v>
      </c>
    </row>
    <row r="3461" spans="3:3" hidden="1" x14ac:dyDescent="0.2">
      <c r="C3461" t="s">
        <v>71547</v>
      </c>
    </row>
    <row r="3462" spans="3:3" hidden="1" x14ac:dyDescent="0.2">
      <c r="C3462" t="s">
        <v>71548</v>
      </c>
    </row>
    <row r="3463" spans="3:3" hidden="1" x14ac:dyDescent="0.2">
      <c r="C3463" t="s">
        <v>71549</v>
      </c>
    </row>
    <row r="3464" spans="3:3" hidden="1" x14ac:dyDescent="0.2">
      <c r="C3464" t="s">
        <v>71550</v>
      </c>
    </row>
    <row r="3465" spans="3:3" hidden="1" x14ac:dyDescent="0.2">
      <c r="C3465" t="s">
        <v>71551</v>
      </c>
    </row>
    <row r="3466" spans="3:3" hidden="1" x14ac:dyDescent="0.2">
      <c r="C3466" t="s">
        <v>71552</v>
      </c>
    </row>
    <row r="3467" spans="3:3" hidden="1" x14ac:dyDescent="0.2">
      <c r="C3467" t="s">
        <v>71553</v>
      </c>
    </row>
    <row r="3468" spans="3:3" hidden="1" x14ac:dyDescent="0.2">
      <c r="C3468" t="s">
        <v>71554</v>
      </c>
    </row>
    <row r="3469" spans="3:3" hidden="1" x14ac:dyDescent="0.2">
      <c r="C3469" t="s">
        <v>71555</v>
      </c>
    </row>
    <row r="3470" spans="3:3" hidden="1" x14ac:dyDescent="0.2">
      <c r="C3470" t="s">
        <v>71556</v>
      </c>
    </row>
    <row r="3471" spans="3:3" hidden="1" x14ac:dyDescent="0.2">
      <c r="C3471" t="s">
        <v>71557</v>
      </c>
    </row>
    <row r="3472" spans="3:3" hidden="1" x14ac:dyDescent="0.2">
      <c r="C3472" t="s">
        <v>71558</v>
      </c>
    </row>
    <row r="3473" spans="3:3" hidden="1" x14ac:dyDescent="0.2">
      <c r="C3473" t="s">
        <v>71559</v>
      </c>
    </row>
    <row r="3474" spans="3:3" hidden="1" x14ac:dyDescent="0.2">
      <c r="C3474" t="s">
        <v>71560</v>
      </c>
    </row>
    <row r="3475" spans="3:3" hidden="1" x14ac:dyDescent="0.2">
      <c r="C3475" t="s">
        <v>71561</v>
      </c>
    </row>
    <row r="3476" spans="3:3" hidden="1" x14ac:dyDescent="0.2">
      <c r="C3476" t="s">
        <v>71562</v>
      </c>
    </row>
    <row r="3477" spans="3:3" hidden="1" x14ac:dyDescent="0.2">
      <c r="C3477" t="s">
        <v>71563</v>
      </c>
    </row>
    <row r="3478" spans="3:3" hidden="1" x14ac:dyDescent="0.2">
      <c r="C3478" t="s">
        <v>71564</v>
      </c>
    </row>
    <row r="3479" spans="3:3" hidden="1" x14ac:dyDescent="0.2">
      <c r="C3479" t="s">
        <v>71565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72532</v>
      </c>
    </row>
    <row r="3483" spans="3:3" hidden="1" x14ac:dyDescent="0.2">
      <c r="C3483" t="s">
        <v>72533</v>
      </c>
    </row>
    <row r="3484" spans="3:3" hidden="1" x14ac:dyDescent="0.2">
      <c r="C3484" t="s">
        <v>72534</v>
      </c>
    </row>
    <row r="3485" spans="3:3" hidden="1" x14ac:dyDescent="0.2">
      <c r="C3485" t="s">
        <v>72535</v>
      </c>
    </row>
    <row r="3486" spans="3:3" hidden="1" x14ac:dyDescent="0.2">
      <c r="C3486" t="s">
        <v>72536</v>
      </c>
    </row>
    <row r="3487" spans="3:3" hidden="1" x14ac:dyDescent="0.2">
      <c r="C3487" t="s">
        <v>72537</v>
      </c>
    </row>
    <row r="3488" spans="3:3" hidden="1" x14ac:dyDescent="0.2">
      <c r="C3488" t="s">
        <v>72538</v>
      </c>
    </row>
    <row r="3489" spans="3:3" hidden="1" x14ac:dyDescent="0.2">
      <c r="C3489" t="s">
        <v>72539</v>
      </c>
    </row>
    <row r="3490" spans="3:3" hidden="1" x14ac:dyDescent="0.2">
      <c r="C3490" t="s">
        <v>72540</v>
      </c>
    </row>
    <row r="3491" spans="3:3" hidden="1" x14ac:dyDescent="0.2">
      <c r="C3491" t="s">
        <v>72541</v>
      </c>
    </row>
    <row r="3492" spans="3:3" hidden="1" x14ac:dyDescent="0.2">
      <c r="C3492" t="s">
        <v>72542</v>
      </c>
    </row>
    <row r="3493" spans="3:3" hidden="1" x14ac:dyDescent="0.2">
      <c r="C3493" t="s">
        <v>72543</v>
      </c>
    </row>
    <row r="3494" spans="3:3" hidden="1" x14ac:dyDescent="0.2">
      <c r="C3494" t="s">
        <v>72544</v>
      </c>
    </row>
    <row r="3495" spans="3:3" hidden="1" x14ac:dyDescent="0.2">
      <c r="C3495" t="s">
        <v>72545</v>
      </c>
    </row>
    <row r="3496" spans="3:3" hidden="1" x14ac:dyDescent="0.2">
      <c r="C3496" t="s">
        <v>72546</v>
      </c>
    </row>
    <row r="3497" spans="3:3" hidden="1" x14ac:dyDescent="0.2">
      <c r="C3497" t="s">
        <v>72547</v>
      </c>
    </row>
    <row r="3498" spans="3:3" hidden="1" x14ac:dyDescent="0.2">
      <c r="C3498" t="s">
        <v>72548</v>
      </c>
    </row>
    <row r="3499" spans="3:3" hidden="1" x14ac:dyDescent="0.2">
      <c r="C3499" t="s">
        <v>72549</v>
      </c>
    </row>
    <row r="3500" spans="3:3" hidden="1" x14ac:dyDescent="0.2">
      <c r="C3500" t="s">
        <v>72550</v>
      </c>
    </row>
    <row r="3501" spans="3:3" hidden="1" x14ac:dyDescent="0.2">
      <c r="C3501" t="s">
        <v>72551</v>
      </c>
    </row>
    <row r="3502" spans="3:3" hidden="1" x14ac:dyDescent="0.2">
      <c r="C3502" t="s">
        <v>72552</v>
      </c>
    </row>
    <row r="3503" spans="3:3" hidden="1" x14ac:dyDescent="0.2">
      <c r="C3503" t="s">
        <v>72553</v>
      </c>
    </row>
    <row r="3504" spans="3:3" hidden="1" x14ac:dyDescent="0.2">
      <c r="C3504" t="s">
        <v>72554</v>
      </c>
    </row>
    <row r="3505" spans="3:3" hidden="1" x14ac:dyDescent="0.2">
      <c r="C3505" t="s">
        <v>72555</v>
      </c>
    </row>
    <row r="3506" spans="3:3" hidden="1" x14ac:dyDescent="0.2">
      <c r="C3506" t="s">
        <v>72556</v>
      </c>
    </row>
    <row r="3507" spans="3:3" hidden="1" x14ac:dyDescent="0.2">
      <c r="C3507" t="s">
        <v>72557</v>
      </c>
    </row>
    <row r="3508" spans="3:3" hidden="1" x14ac:dyDescent="0.2">
      <c r="C3508" t="s">
        <v>72558</v>
      </c>
    </row>
    <row r="3509" spans="3:3" hidden="1" x14ac:dyDescent="0.2">
      <c r="C3509" t="s">
        <v>72559</v>
      </c>
    </row>
    <row r="3510" spans="3:3" hidden="1" x14ac:dyDescent="0.2">
      <c r="C3510" t="s">
        <v>72560</v>
      </c>
    </row>
    <row r="3511" spans="3:3" hidden="1" x14ac:dyDescent="0.2">
      <c r="C3511" t="s">
        <v>72561</v>
      </c>
    </row>
    <row r="3512" spans="3:3" hidden="1" x14ac:dyDescent="0.2">
      <c r="C3512" t="s">
        <v>72562</v>
      </c>
    </row>
    <row r="3513" spans="3:3" hidden="1" x14ac:dyDescent="0.2">
      <c r="C3513" t="s">
        <v>72563</v>
      </c>
    </row>
    <row r="3514" spans="3:3" hidden="1" x14ac:dyDescent="0.2">
      <c r="C3514" t="s">
        <v>72564</v>
      </c>
    </row>
    <row r="3515" spans="3:3" hidden="1" x14ac:dyDescent="0.2">
      <c r="C3515" t="s">
        <v>72565</v>
      </c>
    </row>
    <row r="3516" spans="3:3" hidden="1" x14ac:dyDescent="0.2">
      <c r="C3516" t="s">
        <v>72566</v>
      </c>
    </row>
    <row r="3517" spans="3:3" hidden="1" x14ac:dyDescent="0.2">
      <c r="C3517" t="s">
        <v>72707</v>
      </c>
    </row>
    <row r="3518" spans="3:3" hidden="1" x14ac:dyDescent="0.2">
      <c r="C3518" t="s">
        <v>72662</v>
      </c>
    </row>
    <row r="3519" spans="3:3" hidden="1" x14ac:dyDescent="0.2">
      <c r="C3519" t="s">
        <v>72663</v>
      </c>
    </row>
    <row r="3520" spans="3:3" hidden="1" x14ac:dyDescent="0.2">
      <c r="C3520" t="s">
        <v>72664</v>
      </c>
    </row>
    <row r="3521" spans="3:3" hidden="1" x14ac:dyDescent="0.2">
      <c r="C3521" t="s">
        <v>72665</v>
      </c>
    </row>
    <row r="3522" spans="3:3" hidden="1" x14ac:dyDescent="0.2">
      <c r="C3522" t="s">
        <v>72666</v>
      </c>
    </row>
    <row r="3523" spans="3:3" hidden="1" x14ac:dyDescent="0.2">
      <c r="C3523" t="s">
        <v>72667</v>
      </c>
    </row>
    <row r="3524" spans="3:3" hidden="1" x14ac:dyDescent="0.2">
      <c r="C3524" t="s">
        <v>72668</v>
      </c>
    </row>
    <row r="3525" spans="3:3" hidden="1" x14ac:dyDescent="0.2">
      <c r="C3525" t="s">
        <v>72669</v>
      </c>
    </row>
    <row r="3526" spans="3:3" hidden="1" x14ac:dyDescent="0.2">
      <c r="C3526" t="s">
        <v>72670</v>
      </c>
    </row>
    <row r="3527" spans="3:3" hidden="1" x14ac:dyDescent="0.2">
      <c r="C3527" t="s">
        <v>72671</v>
      </c>
    </row>
    <row r="3528" spans="3:3" hidden="1" x14ac:dyDescent="0.2">
      <c r="C3528" t="s">
        <v>72708</v>
      </c>
    </row>
    <row r="3529" spans="3:3" hidden="1" x14ac:dyDescent="0.2">
      <c r="C3529" t="s">
        <v>72709</v>
      </c>
    </row>
    <row r="3530" spans="3:3" hidden="1" x14ac:dyDescent="0.2">
      <c r="C3530" t="s">
        <v>72710</v>
      </c>
    </row>
    <row r="3531" spans="3:3" hidden="1" x14ac:dyDescent="0.2">
      <c r="C3531" t="s">
        <v>72711</v>
      </c>
    </row>
    <row r="3532" spans="3:3" hidden="1" x14ac:dyDescent="0.2">
      <c r="C3532" t="s">
        <v>72712</v>
      </c>
    </row>
    <row r="3533" spans="3:3" hidden="1" x14ac:dyDescent="0.2">
      <c r="C3533" t="s">
        <v>72713</v>
      </c>
    </row>
    <row r="3534" spans="3:3" hidden="1" x14ac:dyDescent="0.2">
      <c r="C3534" t="s">
        <v>72714</v>
      </c>
    </row>
    <row r="3535" spans="3:3" hidden="1" x14ac:dyDescent="0.2">
      <c r="C3535" t="s">
        <v>72715</v>
      </c>
    </row>
    <row r="3536" spans="3:3" hidden="1" x14ac:dyDescent="0.2">
      <c r="C3536" t="s">
        <v>72716</v>
      </c>
    </row>
    <row r="3537" spans="3:3" hidden="1" x14ac:dyDescent="0.2">
      <c r="C3537" t="s">
        <v>72672</v>
      </c>
    </row>
    <row r="3538" spans="3:3" hidden="1" x14ac:dyDescent="0.2">
      <c r="C3538" t="s">
        <v>72673</v>
      </c>
    </row>
    <row r="3539" spans="3:3" hidden="1" x14ac:dyDescent="0.2">
      <c r="C3539" t="s">
        <v>72674</v>
      </c>
    </row>
    <row r="3540" spans="3:3" hidden="1" x14ac:dyDescent="0.2">
      <c r="C3540" t="s">
        <v>72675</v>
      </c>
    </row>
    <row r="3541" spans="3:3" hidden="1" x14ac:dyDescent="0.2">
      <c r="C3541" t="s">
        <v>72676</v>
      </c>
    </row>
    <row r="3542" spans="3:3" hidden="1" x14ac:dyDescent="0.2">
      <c r="C3542" t="s">
        <v>72677</v>
      </c>
    </row>
    <row r="3543" spans="3:3" hidden="1" x14ac:dyDescent="0.2">
      <c r="C3543" t="s">
        <v>72678</v>
      </c>
    </row>
    <row r="3544" spans="3:3" hidden="1" x14ac:dyDescent="0.2">
      <c r="C3544" t="s">
        <v>72679</v>
      </c>
    </row>
    <row r="3545" spans="3:3" hidden="1" x14ac:dyDescent="0.2">
      <c r="C3545" t="s">
        <v>72680</v>
      </c>
    </row>
    <row r="3546" spans="3:3" hidden="1" x14ac:dyDescent="0.2">
      <c r="C3546" t="s">
        <v>72681</v>
      </c>
    </row>
    <row r="3547" spans="3:3" hidden="1" x14ac:dyDescent="0.2">
      <c r="C3547" t="s">
        <v>72682</v>
      </c>
    </row>
    <row r="3548" spans="3:3" hidden="1" x14ac:dyDescent="0.2">
      <c r="C3548" t="s">
        <v>72683</v>
      </c>
    </row>
    <row r="3549" spans="3:3" hidden="1" x14ac:dyDescent="0.2">
      <c r="C3549" t="s">
        <v>72684</v>
      </c>
    </row>
    <row r="3550" spans="3:3" hidden="1" x14ac:dyDescent="0.2">
      <c r="C3550" t="s">
        <v>72685</v>
      </c>
    </row>
    <row r="3551" spans="3:3" hidden="1" x14ac:dyDescent="0.2">
      <c r="C3551" t="s">
        <v>72686</v>
      </c>
    </row>
    <row r="3552" spans="3:3" hidden="1" x14ac:dyDescent="0.2">
      <c r="C3552" t="s">
        <v>72687</v>
      </c>
    </row>
    <row r="3553" spans="3:3" hidden="1" x14ac:dyDescent="0.2">
      <c r="C3553" t="s">
        <v>72688</v>
      </c>
    </row>
    <row r="3554" spans="3:3" hidden="1" x14ac:dyDescent="0.2">
      <c r="C3554" t="s">
        <v>72689</v>
      </c>
    </row>
    <row r="3555" spans="3:3" hidden="1" x14ac:dyDescent="0.2">
      <c r="C3555" t="s">
        <v>72690</v>
      </c>
    </row>
    <row r="3556" spans="3:3" hidden="1" x14ac:dyDescent="0.2">
      <c r="C3556" t="s">
        <v>72691</v>
      </c>
    </row>
    <row r="3557" spans="3:3" hidden="1" x14ac:dyDescent="0.2">
      <c r="C3557" t="s">
        <v>72692</v>
      </c>
    </row>
    <row r="3558" spans="3:3" hidden="1" x14ac:dyDescent="0.2">
      <c r="C3558" t="s">
        <v>72693</v>
      </c>
    </row>
    <row r="3559" spans="3:3" hidden="1" x14ac:dyDescent="0.2">
      <c r="C3559" t="s">
        <v>72694</v>
      </c>
    </row>
    <row r="3560" spans="3:3" hidden="1" x14ac:dyDescent="0.2">
      <c r="C3560" t="s">
        <v>72695</v>
      </c>
    </row>
    <row r="3561" spans="3:3" hidden="1" x14ac:dyDescent="0.2">
      <c r="C3561" t="s">
        <v>72696</v>
      </c>
    </row>
    <row r="3562" spans="3:3" hidden="1" x14ac:dyDescent="0.2">
      <c r="C3562" t="s">
        <v>72697</v>
      </c>
    </row>
    <row r="3563" spans="3:3" hidden="1" x14ac:dyDescent="0.2">
      <c r="C3563" t="s">
        <v>72698</v>
      </c>
    </row>
    <row r="3564" spans="3:3" hidden="1" x14ac:dyDescent="0.2">
      <c r="C3564" t="s">
        <v>72699</v>
      </c>
    </row>
    <row r="3565" spans="3:3" hidden="1" x14ac:dyDescent="0.2">
      <c r="C3565" t="s">
        <v>72700</v>
      </c>
    </row>
    <row r="3566" spans="3:3" hidden="1" x14ac:dyDescent="0.2">
      <c r="C3566" t="s">
        <v>72701</v>
      </c>
    </row>
    <row r="3567" spans="3:3" hidden="1" x14ac:dyDescent="0.2">
      <c r="C3567" t="s">
        <v>72702</v>
      </c>
    </row>
    <row r="3568" spans="3:3" hidden="1" x14ac:dyDescent="0.2">
      <c r="C3568" t="s">
        <v>72703</v>
      </c>
    </row>
    <row r="3569" spans="3:3" hidden="1" x14ac:dyDescent="0.2">
      <c r="C3569" t="s">
        <v>72704</v>
      </c>
    </row>
    <row r="3570" spans="3:3" hidden="1" x14ac:dyDescent="0.2">
      <c r="C3570" t="s">
        <v>72705</v>
      </c>
    </row>
    <row r="3571" spans="3:3" hidden="1" x14ac:dyDescent="0.2">
      <c r="C3571" t="s">
        <v>72706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72618</v>
      </c>
    </row>
    <row r="3575" spans="3:3" hidden="1" x14ac:dyDescent="0.2">
      <c r="C3575" t="s">
        <v>72619</v>
      </c>
    </row>
    <row r="3576" spans="3:3" hidden="1" x14ac:dyDescent="0.2">
      <c r="C3576" t="s">
        <v>72620</v>
      </c>
    </row>
    <row r="3577" spans="3:3" hidden="1" x14ac:dyDescent="0.2">
      <c r="C3577" t="s">
        <v>74616</v>
      </c>
    </row>
    <row r="3578" spans="3:3" hidden="1" x14ac:dyDescent="0.2">
      <c r="C3578" t="s">
        <v>72621</v>
      </c>
    </row>
    <row r="3579" spans="3:3" hidden="1" x14ac:dyDescent="0.2">
      <c r="C3579" t="s">
        <v>75302</v>
      </c>
    </row>
    <row r="3580" spans="3:3" hidden="1" x14ac:dyDescent="0.2">
      <c r="C3580" t="s">
        <v>75303</v>
      </c>
    </row>
    <row r="3581" spans="3:3" hidden="1" x14ac:dyDescent="0.2">
      <c r="C3581" t="s">
        <v>75304</v>
      </c>
    </row>
    <row r="3582" spans="3:3" hidden="1" x14ac:dyDescent="0.2">
      <c r="C3582" t="s">
        <v>75305</v>
      </c>
    </row>
    <row r="3583" spans="3:3" hidden="1" x14ac:dyDescent="0.2">
      <c r="C3583" t="s">
        <v>75306</v>
      </c>
    </row>
    <row r="3584" spans="3:3" hidden="1" x14ac:dyDescent="0.2">
      <c r="C3584" t="s">
        <v>75307</v>
      </c>
    </row>
    <row r="3585" spans="3:3" hidden="1" x14ac:dyDescent="0.2">
      <c r="C3585" t="s">
        <v>75308</v>
      </c>
    </row>
    <row r="3586" spans="3:3" hidden="1" x14ac:dyDescent="0.2">
      <c r="C3586" t="s">
        <v>75309</v>
      </c>
    </row>
    <row r="3587" spans="3:3" hidden="1" x14ac:dyDescent="0.2">
      <c r="C3587" t="s">
        <v>75310</v>
      </c>
    </row>
    <row r="3588" spans="3:3" hidden="1" x14ac:dyDescent="0.2">
      <c r="C3588" t="s">
        <v>75311</v>
      </c>
    </row>
    <row r="3589" spans="3:3" hidden="1" x14ac:dyDescent="0.2">
      <c r="C3589" t="s">
        <v>75312</v>
      </c>
    </row>
    <row r="3590" spans="3:3" hidden="1" x14ac:dyDescent="0.2">
      <c r="C3590" t="s">
        <v>75313</v>
      </c>
    </row>
    <row r="3591" spans="3:3" hidden="1" x14ac:dyDescent="0.2">
      <c r="C3591" t="s">
        <v>75314</v>
      </c>
    </row>
    <row r="3592" spans="3:3" hidden="1" x14ac:dyDescent="0.2">
      <c r="C3592" t="s">
        <v>75315</v>
      </c>
    </row>
    <row r="3593" spans="3:3" hidden="1" x14ac:dyDescent="0.2">
      <c r="C3593" t="s">
        <v>75316</v>
      </c>
    </row>
    <row r="3594" spans="3:3" hidden="1" x14ac:dyDescent="0.2">
      <c r="C3594" t="s">
        <v>75317</v>
      </c>
    </row>
    <row r="3595" spans="3:3" hidden="1" x14ac:dyDescent="0.2">
      <c r="C3595" t="s">
        <v>75318</v>
      </c>
    </row>
    <row r="3596" spans="3:3" hidden="1" x14ac:dyDescent="0.2">
      <c r="C3596" t="s">
        <v>75319</v>
      </c>
    </row>
    <row r="3597" spans="3:3" hidden="1" x14ac:dyDescent="0.2">
      <c r="C3597" t="s">
        <v>75320</v>
      </c>
    </row>
    <row r="3598" spans="3:3" hidden="1" x14ac:dyDescent="0.2">
      <c r="C3598" t="s">
        <v>75321</v>
      </c>
    </row>
    <row r="3599" spans="3:3" hidden="1" x14ac:dyDescent="0.2">
      <c r="C3599" t="s">
        <v>75322</v>
      </c>
    </row>
    <row r="3600" spans="3:3" hidden="1" x14ac:dyDescent="0.2">
      <c r="C3600" t="s">
        <v>75323</v>
      </c>
    </row>
    <row r="3601" spans="3:3" hidden="1" x14ac:dyDescent="0.2">
      <c r="C3601" t="s">
        <v>75324</v>
      </c>
    </row>
    <row r="3602" spans="3:3" hidden="1" x14ac:dyDescent="0.2">
      <c r="C3602" t="s">
        <v>75325</v>
      </c>
    </row>
    <row r="3603" spans="3:3" hidden="1" x14ac:dyDescent="0.2">
      <c r="C3603" t="s">
        <v>75326</v>
      </c>
    </row>
    <row r="3604" spans="3:3" hidden="1" x14ac:dyDescent="0.2">
      <c r="C3604" t="s">
        <v>75327</v>
      </c>
    </row>
    <row r="3605" spans="3:3" hidden="1" x14ac:dyDescent="0.2">
      <c r="C3605" t="s">
        <v>75328</v>
      </c>
    </row>
    <row r="3606" spans="3:3" hidden="1" x14ac:dyDescent="0.2">
      <c r="C3606" t="s">
        <v>75329</v>
      </c>
    </row>
    <row r="3607" spans="3:3" hidden="1" x14ac:dyDescent="0.2">
      <c r="C3607" t="s">
        <v>75330</v>
      </c>
    </row>
    <row r="3608" spans="3:3" hidden="1" x14ac:dyDescent="0.2">
      <c r="C3608" t="s">
        <v>75331</v>
      </c>
    </row>
    <row r="3609" spans="3:3" hidden="1" x14ac:dyDescent="0.2">
      <c r="C3609" t="s">
        <v>75332</v>
      </c>
    </row>
    <row r="3610" spans="3:3" hidden="1" x14ac:dyDescent="0.2">
      <c r="C3610" t="s">
        <v>75333</v>
      </c>
    </row>
    <row r="3611" spans="3:3" hidden="1" x14ac:dyDescent="0.2">
      <c r="C3611" t="s">
        <v>74617</v>
      </c>
    </row>
    <row r="3612" spans="3:3" hidden="1" x14ac:dyDescent="0.2">
      <c r="C3612" t="s">
        <v>74618</v>
      </c>
    </row>
    <row r="3613" spans="3:3" hidden="1" x14ac:dyDescent="0.2">
      <c r="C3613" t="s">
        <v>74619</v>
      </c>
    </row>
    <row r="3614" spans="3:3" hidden="1" x14ac:dyDescent="0.2">
      <c r="C3614" t="s">
        <v>74620</v>
      </c>
    </row>
    <row r="3615" spans="3:3" hidden="1" x14ac:dyDescent="0.2">
      <c r="C3615" t="s">
        <v>74621</v>
      </c>
    </row>
    <row r="3616" spans="3:3" hidden="1" x14ac:dyDescent="0.2">
      <c r="C3616" t="s">
        <v>74622</v>
      </c>
    </row>
    <row r="3617" spans="3:3" hidden="1" x14ac:dyDescent="0.2">
      <c r="C3617" t="s">
        <v>74623</v>
      </c>
    </row>
    <row r="3618" spans="3:3" hidden="1" x14ac:dyDescent="0.2">
      <c r="C3618" t="s">
        <v>74624</v>
      </c>
    </row>
    <row r="3619" spans="3:3" hidden="1" x14ac:dyDescent="0.2">
      <c r="C3619" t="s">
        <v>74625</v>
      </c>
    </row>
    <row r="3620" spans="3:3" hidden="1" x14ac:dyDescent="0.2">
      <c r="C3620" t="s">
        <v>74626</v>
      </c>
    </row>
    <row r="3621" spans="3:3" hidden="1" x14ac:dyDescent="0.2">
      <c r="C3621" t="s">
        <v>74627</v>
      </c>
    </row>
    <row r="3622" spans="3:3" hidden="1" x14ac:dyDescent="0.2">
      <c r="C3622" t="s">
        <v>74628</v>
      </c>
    </row>
    <row r="3623" spans="3:3" hidden="1" x14ac:dyDescent="0.2">
      <c r="C3623" t="s">
        <v>74629</v>
      </c>
    </row>
    <row r="3624" spans="3:3" hidden="1" x14ac:dyDescent="0.2">
      <c r="C3624" t="s">
        <v>74630</v>
      </c>
    </row>
    <row r="3625" spans="3:3" hidden="1" x14ac:dyDescent="0.2">
      <c r="C3625" t="s">
        <v>74631</v>
      </c>
    </row>
    <row r="3626" spans="3:3" hidden="1" x14ac:dyDescent="0.2">
      <c r="C3626" t="s">
        <v>72622</v>
      </c>
    </row>
    <row r="3627" spans="3:3" hidden="1" x14ac:dyDescent="0.2">
      <c r="C3627" t="s">
        <v>72623</v>
      </c>
    </row>
    <row r="3628" spans="3:3" hidden="1" x14ac:dyDescent="0.2">
      <c r="C3628" t="s">
        <v>72624</v>
      </c>
    </row>
    <row r="3629" spans="3:3" hidden="1" x14ac:dyDescent="0.2">
      <c r="C3629" t="s">
        <v>72625</v>
      </c>
    </row>
    <row r="3630" spans="3:3" hidden="1" x14ac:dyDescent="0.2">
      <c r="C3630" t="s">
        <v>72626</v>
      </c>
    </row>
    <row r="3631" spans="3:3" hidden="1" x14ac:dyDescent="0.2">
      <c r="C3631" t="s">
        <v>72627</v>
      </c>
    </row>
    <row r="3632" spans="3:3" hidden="1" x14ac:dyDescent="0.2">
      <c r="C3632" t="s">
        <v>72628</v>
      </c>
    </row>
    <row r="3633" spans="3:3" hidden="1" x14ac:dyDescent="0.2">
      <c r="C3633" t="s">
        <v>72629</v>
      </c>
    </row>
    <row r="3634" spans="3:3" hidden="1" x14ac:dyDescent="0.2">
      <c r="C3634" t="s">
        <v>72630</v>
      </c>
    </row>
    <row r="3635" spans="3:3" hidden="1" x14ac:dyDescent="0.2">
      <c r="C3635" t="s">
        <v>72631</v>
      </c>
    </row>
    <row r="3636" spans="3:3" hidden="1" x14ac:dyDescent="0.2">
      <c r="C3636" t="s">
        <v>72632</v>
      </c>
    </row>
    <row r="3637" spans="3:3" hidden="1" x14ac:dyDescent="0.2">
      <c r="C3637" t="s">
        <v>72633</v>
      </c>
    </row>
    <row r="3638" spans="3:3" hidden="1" x14ac:dyDescent="0.2">
      <c r="C3638" t="s">
        <v>72634</v>
      </c>
    </row>
    <row r="3639" spans="3:3" hidden="1" x14ac:dyDescent="0.2">
      <c r="C3639" t="s">
        <v>72635</v>
      </c>
    </row>
    <row r="3640" spans="3:3" hidden="1" x14ac:dyDescent="0.2">
      <c r="C3640" t="s">
        <v>72636</v>
      </c>
    </row>
    <row r="3641" spans="3:3" hidden="1" x14ac:dyDescent="0.2">
      <c r="C3641" t="s">
        <v>72637</v>
      </c>
    </row>
    <row r="3642" spans="3:3" hidden="1" x14ac:dyDescent="0.2">
      <c r="C3642" t="s">
        <v>72638</v>
      </c>
    </row>
    <row r="3643" spans="3:3" hidden="1" x14ac:dyDescent="0.2">
      <c r="C3643" t="s">
        <v>72639</v>
      </c>
    </row>
    <row r="3644" spans="3:3" hidden="1" x14ac:dyDescent="0.2">
      <c r="C3644" t="s">
        <v>72640</v>
      </c>
    </row>
    <row r="3645" spans="3:3" hidden="1" x14ac:dyDescent="0.2">
      <c r="C3645" t="s">
        <v>72641</v>
      </c>
    </row>
    <row r="3646" spans="3:3" hidden="1" x14ac:dyDescent="0.2">
      <c r="C3646" t="s">
        <v>72642</v>
      </c>
    </row>
    <row r="3647" spans="3:3" hidden="1" x14ac:dyDescent="0.2">
      <c r="C3647" t="s">
        <v>72643</v>
      </c>
    </row>
    <row r="3648" spans="3:3" hidden="1" x14ac:dyDescent="0.2">
      <c r="C3648" t="s">
        <v>72644</v>
      </c>
    </row>
    <row r="3649" spans="3:3" hidden="1" x14ac:dyDescent="0.2">
      <c r="C3649" t="s">
        <v>72645</v>
      </c>
    </row>
    <row r="3650" spans="3:3" hidden="1" x14ac:dyDescent="0.2">
      <c r="C3650" t="s">
        <v>72646</v>
      </c>
    </row>
    <row r="3651" spans="3:3" hidden="1" x14ac:dyDescent="0.2">
      <c r="C3651" t="s">
        <v>72647</v>
      </c>
    </row>
    <row r="3652" spans="3:3" hidden="1" x14ac:dyDescent="0.2">
      <c r="C3652" t="s">
        <v>72648</v>
      </c>
    </row>
    <row r="3653" spans="3:3" hidden="1" x14ac:dyDescent="0.2">
      <c r="C3653" t="s">
        <v>72649</v>
      </c>
    </row>
    <row r="3654" spans="3:3" hidden="1" x14ac:dyDescent="0.2">
      <c r="C3654" t="s">
        <v>72650</v>
      </c>
    </row>
    <row r="3655" spans="3:3" hidden="1" x14ac:dyDescent="0.2">
      <c r="C3655" t="s">
        <v>72651</v>
      </c>
    </row>
    <row r="3656" spans="3:3" hidden="1" x14ac:dyDescent="0.2">
      <c r="C3656" t="s">
        <v>72652</v>
      </c>
    </row>
    <row r="3657" spans="3:3" hidden="1" x14ac:dyDescent="0.2">
      <c r="C3657" t="s">
        <v>72653</v>
      </c>
    </row>
    <row r="3658" spans="3:3" hidden="1" x14ac:dyDescent="0.2">
      <c r="C3658" t="s">
        <v>72654</v>
      </c>
    </row>
    <row r="3659" spans="3:3" hidden="1" x14ac:dyDescent="0.2">
      <c r="C3659" t="s">
        <v>72655</v>
      </c>
    </row>
    <row r="3660" spans="3:3" hidden="1" x14ac:dyDescent="0.2">
      <c r="C3660" t="s">
        <v>72656</v>
      </c>
    </row>
    <row r="3661" spans="3:3" hidden="1" x14ac:dyDescent="0.2">
      <c r="C3661" t="s">
        <v>72657</v>
      </c>
    </row>
    <row r="3662" spans="3:3" hidden="1" x14ac:dyDescent="0.2">
      <c r="C3662" t="s">
        <v>72658</v>
      </c>
    </row>
    <row r="3663" spans="3:3" hidden="1" x14ac:dyDescent="0.2">
      <c r="C3663" t="s">
        <v>72659</v>
      </c>
    </row>
    <row r="3664" spans="3:3" hidden="1" x14ac:dyDescent="0.2">
      <c r="C3664" t="s">
        <v>72660</v>
      </c>
    </row>
    <row r="3665" spans="3:3" hidden="1" x14ac:dyDescent="0.2">
      <c r="C3665" t="s">
        <v>72661</v>
      </c>
    </row>
    <row r="3666" spans="3:3" hidden="1" x14ac:dyDescent="0.2">
      <c r="C3666" t="s">
        <v>71527</v>
      </c>
    </row>
    <row r="3667" spans="3:3" hidden="1" x14ac:dyDescent="0.2">
      <c r="C3667" t="s">
        <v>71528</v>
      </c>
    </row>
    <row r="3668" spans="3:3" hidden="1" x14ac:dyDescent="0.2">
      <c r="C3668" t="s">
        <v>71529</v>
      </c>
    </row>
    <row r="3669" spans="3:3" hidden="1" x14ac:dyDescent="0.2">
      <c r="C3669" t="s">
        <v>71530</v>
      </c>
    </row>
    <row r="3670" spans="3:3" hidden="1" x14ac:dyDescent="0.2">
      <c r="C3670" t="s">
        <v>74632</v>
      </c>
    </row>
    <row r="3671" spans="3:3" hidden="1" x14ac:dyDescent="0.2">
      <c r="C3671" t="s">
        <v>71607</v>
      </c>
    </row>
    <row r="3672" spans="3:3" hidden="1" x14ac:dyDescent="0.2">
      <c r="C3672" t="s">
        <v>71608</v>
      </c>
    </row>
    <row r="3673" spans="3:3" hidden="1" x14ac:dyDescent="0.2">
      <c r="C3673" t="s">
        <v>71609</v>
      </c>
    </row>
    <row r="3674" spans="3:3" hidden="1" x14ac:dyDescent="0.2">
      <c r="C3674" t="s">
        <v>71610</v>
      </c>
    </row>
    <row r="3675" spans="3:3" hidden="1" x14ac:dyDescent="0.2">
      <c r="C3675" t="s">
        <v>71611</v>
      </c>
    </row>
    <row r="3676" spans="3:3" hidden="1" x14ac:dyDescent="0.2">
      <c r="C3676" t="s">
        <v>71612</v>
      </c>
    </row>
    <row r="3677" spans="3:3" hidden="1" x14ac:dyDescent="0.2">
      <c r="C3677" t="s">
        <v>71613</v>
      </c>
    </row>
    <row r="3678" spans="3:3" hidden="1" x14ac:dyDescent="0.2">
      <c r="C3678" t="s">
        <v>71614</v>
      </c>
    </row>
    <row r="3679" spans="3:3" hidden="1" x14ac:dyDescent="0.2">
      <c r="C3679" t="s">
        <v>71615</v>
      </c>
    </row>
    <row r="3680" spans="3:3" hidden="1" x14ac:dyDescent="0.2">
      <c r="C3680" t="s">
        <v>71616</v>
      </c>
    </row>
    <row r="3681" spans="3:3" hidden="1" x14ac:dyDescent="0.2">
      <c r="C3681" t="s">
        <v>71617</v>
      </c>
    </row>
    <row r="3682" spans="3:3" hidden="1" x14ac:dyDescent="0.2">
      <c r="C3682" t="s">
        <v>71565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75334</v>
      </c>
    </row>
    <row r="3687" spans="3:3" hidden="1" x14ac:dyDescent="0.2">
      <c r="C3687" t="s">
        <v>75335</v>
      </c>
    </row>
    <row r="3688" spans="3:3" hidden="1" x14ac:dyDescent="0.2">
      <c r="C3688" t="s">
        <v>75336</v>
      </c>
    </row>
    <row r="3689" spans="3:3" hidden="1" x14ac:dyDescent="0.2">
      <c r="C3689" t="s">
        <v>75337</v>
      </c>
    </row>
    <row r="3690" spans="3:3" hidden="1" x14ac:dyDescent="0.2">
      <c r="C3690" t="s">
        <v>75338</v>
      </c>
    </row>
    <row r="3691" spans="3:3" hidden="1" x14ac:dyDescent="0.2">
      <c r="C3691" t="s">
        <v>75339</v>
      </c>
    </row>
    <row r="3692" spans="3:3" hidden="1" x14ac:dyDescent="0.2">
      <c r="C3692" t="s">
        <v>75340</v>
      </c>
    </row>
    <row r="3693" spans="3:3" hidden="1" x14ac:dyDescent="0.2">
      <c r="C3693" t="s">
        <v>75341</v>
      </c>
    </row>
    <row r="3694" spans="3:3" hidden="1" x14ac:dyDescent="0.2">
      <c r="C3694" t="s">
        <v>75342</v>
      </c>
    </row>
    <row r="3695" spans="3:3" hidden="1" x14ac:dyDescent="0.2">
      <c r="C3695" t="s">
        <v>75343</v>
      </c>
    </row>
    <row r="3696" spans="3:3" hidden="1" x14ac:dyDescent="0.2">
      <c r="C3696" t="s">
        <v>75344</v>
      </c>
    </row>
    <row r="3697" spans="3:3" hidden="1" x14ac:dyDescent="0.2">
      <c r="C3697" t="s">
        <v>75345</v>
      </c>
    </row>
    <row r="3698" spans="3:3" hidden="1" x14ac:dyDescent="0.2">
      <c r="C3698" t="s">
        <v>75346</v>
      </c>
    </row>
    <row r="3699" spans="3:3" hidden="1" x14ac:dyDescent="0.2">
      <c r="C3699" t="s">
        <v>75347</v>
      </c>
    </row>
    <row r="3700" spans="3:3" hidden="1" x14ac:dyDescent="0.2">
      <c r="C3700" t="s">
        <v>75348</v>
      </c>
    </row>
    <row r="3701" spans="3:3" hidden="1" x14ac:dyDescent="0.2">
      <c r="C3701" t="s">
        <v>75349</v>
      </c>
    </row>
    <row r="3702" spans="3:3" hidden="1" x14ac:dyDescent="0.2">
      <c r="C3702" t="s">
        <v>75350</v>
      </c>
    </row>
    <row r="3703" spans="3:3" hidden="1" x14ac:dyDescent="0.2">
      <c r="C3703" t="s">
        <v>75351</v>
      </c>
    </row>
    <row r="3704" spans="3:3" hidden="1" x14ac:dyDescent="0.2">
      <c r="C3704" t="s">
        <v>75352</v>
      </c>
    </row>
    <row r="3705" spans="3:3" hidden="1" x14ac:dyDescent="0.2">
      <c r="C3705" t="s">
        <v>75353</v>
      </c>
    </row>
    <row r="3706" spans="3:3" hidden="1" x14ac:dyDescent="0.2">
      <c r="C3706" t="s">
        <v>75354</v>
      </c>
    </row>
    <row r="3707" spans="3:3" hidden="1" x14ac:dyDescent="0.2">
      <c r="C3707" t="s">
        <v>75355</v>
      </c>
    </row>
    <row r="3708" spans="3:3" hidden="1" x14ac:dyDescent="0.2">
      <c r="C3708" t="s">
        <v>75356</v>
      </c>
    </row>
    <row r="3709" spans="3:3" hidden="1" x14ac:dyDescent="0.2">
      <c r="C3709" t="s">
        <v>75357</v>
      </c>
    </row>
    <row r="3710" spans="3:3" hidden="1" x14ac:dyDescent="0.2">
      <c r="C3710" t="s">
        <v>75358</v>
      </c>
    </row>
    <row r="3711" spans="3:3" hidden="1" x14ac:dyDescent="0.2">
      <c r="C3711" t="s">
        <v>75359</v>
      </c>
    </row>
    <row r="3712" spans="3:3" hidden="1" x14ac:dyDescent="0.2">
      <c r="C3712" t="s">
        <v>75360</v>
      </c>
    </row>
    <row r="3713" spans="3:3" hidden="1" x14ac:dyDescent="0.2">
      <c r="C3713" t="s">
        <v>75361</v>
      </c>
    </row>
    <row r="3714" spans="3:3" hidden="1" x14ac:dyDescent="0.2">
      <c r="C3714" t="s">
        <v>75362</v>
      </c>
    </row>
    <row r="3715" spans="3:3" hidden="1" x14ac:dyDescent="0.2">
      <c r="C3715" t="s">
        <v>75363</v>
      </c>
    </row>
    <row r="3716" spans="3:3" hidden="1" x14ac:dyDescent="0.2">
      <c r="C3716" t="s">
        <v>75364</v>
      </c>
    </row>
    <row r="3717" spans="3:3" hidden="1" x14ac:dyDescent="0.2">
      <c r="C3717" t="s">
        <v>75365</v>
      </c>
    </row>
    <row r="3718" spans="3:3" hidden="1" x14ac:dyDescent="0.2">
      <c r="C3718" t="s">
        <v>75366</v>
      </c>
    </row>
    <row r="3719" spans="3:3" hidden="1" x14ac:dyDescent="0.2">
      <c r="C3719" t="s">
        <v>75367</v>
      </c>
    </row>
    <row r="3720" spans="3:3" hidden="1" x14ac:dyDescent="0.2">
      <c r="C3720" t="s">
        <v>75368</v>
      </c>
    </row>
    <row r="3721" spans="3:3" hidden="1" x14ac:dyDescent="0.2">
      <c r="C3721" t="s">
        <v>75369</v>
      </c>
    </row>
    <row r="3722" spans="3:3" hidden="1" x14ac:dyDescent="0.2">
      <c r="C3722" t="s">
        <v>75370</v>
      </c>
    </row>
    <row r="3723" spans="3:3" hidden="1" x14ac:dyDescent="0.2">
      <c r="C3723" t="s">
        <v>75371</v>
      </c>
    </row>
    <row r="3724" spans="3:3" hidden="1" x14ac:dyDescent="0.2">
      <c r="C3724" t="s">
        <v>75372</v>
      </c>
    </row>
    <row r="3725" spans="3:3" hidden="1" x14ac:dyDescent="0.2">
      <c r="C3725" t="s">
        <v>75373</v>
      </c>
    </row>
    <row r="3726" spans="3:3" hidden="1" x14ac:dyDescent="0.2">
      <c r="C3726" t="s">
        <v>75374</v>
      </c>
    </row>
    <row r="3727" spans="3:3" hidden="1" x14ac:dyDescent="0.2">
      <c r="C3727" t="s">
        <v>75375</v>
      </c>
    </row>
    <row r="3728" spans="3:3" hidden="1" x14ac:dyDescent="0.2">
      <c r="C3728" t="s">
        <v>75376</v>
      </c>
    </row>
    <row r="3729" spans="3:3" hidden="1" x14ac:dyDescent="0.2">
      <c r="C3729" t="s">
        <v>75377</v>
      </c>
    </row>
    <row r="3730" spans="3:3" hidden="1" x14ac:dyDescent="0.2">
      <c r="C3730" t="s">
        <v>75378</v>
      </c>
    </row>
    <row r="3731" spans="3:3" hidden="1" x14ac:dyDescent="0.2">
      <c r="C3731" t="s">
        <v>75379</v>
      </c>
    </row>
    <row r="3732" spans="3:3" hidden="1" x14ac:dyDescent="0.2">
      <c r="C3732" t="s">
        <v>75380</v>
      </c>
    </row>
    <row r="3733" spans="3:3" hidden="1" x14ac:dyDescent="0.2">
      <c r="C3733" t="s">
        <v>75381</v>
      </c>
    </row>
    <row r="3734" spans="3:3" hidden="1" x14ac:dyDescent="0.2">
      <c r="C3734" t="s">
        <v>75382</v>
      </c>
    </row>
    <row r="3735" spans="3:3" hidden="1" x14ac:dyDescent="0.2">
      <c r="C3735" t="s">
        <v>75383</v>
      </c>
    </row>
    <row r="3736" spans="3:3" hidden="1" x14ac:dyDescent="0.2">
      <c r="C3736" t="s">
        <v>75384</v>
      </c>
    </row>
    <row r="3737" spans="3:3" hidden="1" x14ac:dyDescent="0.2">
      <c r="C3737" t="s">
        <v>75385</v>
      </c>
    </row>
    <row r="3738" spans="3:3" hidden="1" x14ac:dyDescent="0.2">
      <c r="C3738" t="s">
        <v>75386</v>
      </c>
    </row>
    <row r="3739" spans="3:3" hidden="1" x14ac:dyDescent="0.2">
      <c r="C3739" t="s">
        <v>75387</v>
      </c>
    </row>
    <row r="3740" spans="3:3" hidden="1" x14ac:dyDescent="0.2">
      <c r="C3740" t="s">
        <v>75388</v>
      </c>
    </row>
    <row r="3741" spans="3:3" hidden="1" x14ac:dyDescent="0.2">
      <c r="C3741" t="s">
        <v>75389</v>
      </c>
    </row>
    <row r="3742" spans="3:3" hidden="1" x14ac:dyDescent="0.2">
      <c r="C3742" t="s">
        <v>75390</v>
      </c>
    </row>
    <row r="3743" spans="3:3" hidden="1" x14ac:dyDescent="0.2">
      <c r="C3743" t="s">
        <v>75391</v>
      </c>
    </row>
    <row r="3744" spans="3:3" hidden="1" x14ac:dyDescent="0.2">
      <c r="C3744" t="s">
        <v>75392</v>
      </c>
    </row>
    <row r="3745" spans="3:3" hidden="1" x14ac:dyDescent="0.2">
      <c r="C3745" t="s">
        <v>75393</v>
      </c>
    </row>
    <row r="3746" spans="3:3" hidden="1" x14ac:dyDescent="0.2">
      <c r="C3746" t="s">
        <v>75394</v>
      </c>
    </row>
    <row r="3747" spans="3:3" hidden="1" x14ac:dyDescent="0.2">
      <c r="C3747" t="s">
        <v>75395</v>
      </c>
    </row>
    <row r="3748" spans="3:3" hidden="1" x14ac:dyDescent="0.2">
      <c r="C3748" t="s">
        <v>75396</v>
      </c>
    </row>
    <row r="3749" spans="3:3" hidden="1" x14ac:dyDescent="0.2">
      <c r="C3749" t="s">
        <v>75397</v>
      </c>
    </row>
    <row r="3750" spans="3:3" hidden="1" x14ac:dyDescent="0.2">
      <c r="C3750" t="s">
        <v>75398</v>
      </c>
    </row>
    <row r="3751" spans="3:3" hidden="1" x14ac:dyDescent="0.2">
      <c r="C3751" t="s">
        <v>75399</v>
      </c>
    </row>
    <row r="3752" spans="3:3" hidden="1" x14ac:dyDescent="0.2">
      <c r="C3752" t="s">
        <v>75400</v>
      </c>
    </row>
    <row r="3753" spans="3:3" hidden="1" x14ac:dyDescent="0.2">
      <c r="C3753" t="s">
        <v>75401</v>
      </c>
    </row>
    <row r="3754" spans="3:3" hidden="1" x14ac:dyDescent="0.2">
      <c r="C3754" t="s">
        <v>75402</v>
      </c>
    </row>
    <row r="3755" spans="3:3" hidden="1" x14ac:dyDescent="0.2">
      <c r="C3755" t="s">
        <v>75403</v>
      </c>
    </row>
    <row r="3756" spans="3:3" hidden="1" x14ac:dyDescent="0.2">
      <c r="C3756" t="s">
        <v>75404</v>
      </c>
    </row>
    <row r="3757" spans="3:3" hidden="1" x14ac:dyDescent="0.2">
      <c r="C3757" t="s">
        <v>75405</v>
      </c>
    </row>
    <row r="3758" spans="3:3" hidden="1" x14ac:dyDescent="0.2">
      <c r="C3758" t="s">
        <v>75406</v>
      </c>
    </row>
    <row r="3759" spans="3:3" hidden="1" x14ac:dyDescent="0.2">
      <c r="C3759" t="s">
        <v>75407</v>
      </c>
    </row>
    <row r="3760" spans="3:3" hidden="1" x14ac:dyDescent="0.2">
      <c r="C3760" t="s">
        <v>75408</v>
      </c>
    </row>
    <row r="3761" spans="3:3" hidden="1" x14ac:dyDescent="0.2">
      <c r="C3761" t="s">
        <v>75409</v>
      </c>
    </row>
    <row r="3762" spans="3:3" hidden="1" x14ac:dyDescent="0.2">
      <c r="C3762" t="s">
        <v>75410</v>
      </c>
    </row>
    <row r="3763" spans="3:3" hidden="1" x14ac:dyDescent="0.2">
      <c r="C3763" t="s">
        <v>75411</v>
      </c>
    </row>
    <row r="3764" spans="3:3" hidden="1" x14ac:dyDescent="0.2">
      <c r="C3764" t="s">
        <v>75412</v>
      </c>
    </row>
    <row r="3765" spans="3:3" hidden="1" x14ac:dyDescent="0.2">
      <c r="C3765" t="s">
        <v>75413</v>
      </c>
    </row>
    <row r="3766" spans="3:3" hidden="1" x14ac:dyDescent="0.2">
      <c r="C3766" t="s">
        <v>75414</v>
      </c>
    </row>
    <row r="3767" spans="3:3" hidden="1" x14ac:dyDescent="0.2">
      <c r="C3767" t="s">
        <v>75415</v>
      </c>
    </row>
    <row r="3768" spans="3:3" hidden="1" x14ac:dyDescent="0.2">
      <c r="C3768" t="s">
        <v>75416</v>
      </c>
    </row>
    <row r="3769" spans="3:3" hidden="1" x14ac:dyDescent="0.2">
      <c r="C3769" t="s">
        <v>75417</v>
      </c>
    </row>
    <row r="3770" spans="3:3" hidden="1" x14ac:dyDescent="0.2">
      <c r="C3770" t="s">
        <v>75418</v>
      </c>
    </row>
    <row r="3771" spans="3:3" hidden="1" x14ac:dyDescent="0.2">
      <c r="C3771" t="s">
        <v>75419</v>
      </c>
    </row>
    <row r="3772" spans="3:3" hidden="1" x14ac:dyDescent="0.2">
      <c r="C3772" t="s">
        <v>75420</v>
      </c>
    </row>
    <row r="3773" spans="3:3" hidden="1" x14ac:dyDescent="0.2">
      <c r="C3773" t="s">
        <v>75421</v>
      </c>
    </row>
    <row r="3774" spans="3:3" hidden="1" x14ac:dyDescent="0.2">
      <c r="C3774" t="s">
        <v>75422</v>
      </c>
    </row>
    <row r="3775" spans="3:3" hidden="1" x14ac:dyDescent="0.2">
      <c r="C3775" t="s">
        <v>75423</v>
      </c>
    </row>
    <row r="3776" spans="3:3" hidden="1" x14ac:dyDescent="0.2">
      <c r="C3776" t="s">
        <v>75424</v>
      </c>
    </row>
    <row r="3777" spans="3:3" hidden="1" x14ac:dyDescent="0.2">
      <c r="C3777" t="s">
        <v>75425</v>
      </c>
    </row>
    <row r="3778" spans="3:3" hidden="1" x14ac:dyDescent="0.2">
      <c r="C3778" t="s">
        <v>75426</v>
      </c>
    </row>
    <row r="3779" spans="3:3" hidden="1" x14ac:dyDescent="0.2">
      <c r="C3779" t="s">
        <v>75427</v>
      </c>
    </row>
    <row r="3780" spans="3:3" hidden="1" x14ac:dyDescent="0.2">
      <c r="C3780" t="s">
        <v>75428</v>
      </c>
    </row>
    <row r="3781" spans="3:3" hidden="1" x14ac:dyDescent="0.2">
      <c r="C3781" t="s">
        <v>75429</v>
      </c>
    </row>
    <row r="3782" spans="3:3" hidden="1" x14ac:dyDescent="0.2">
      <c r="C3782" t="s">
        <v>75430</v>
      </c>
    </row>
    <row r="3783" spans="3:3" hidden="1" x14ac:dyDescent="0.2">
      <c r="C3783" t="s">
        <v>75431</v>
      </c>
    </row>
    <row r="3784" spans="3:3" hidden="1" x14ac:dyDescent="0.2">
      <c r="C3784" t="s">
        <v>75432</v>
      </c>
    </row>
    <row r="3785" spans="3:3" hidden="1" x14ac:dyDescent="0.2">
      <c r="C3785" t="s">
        <v>75433</v>
      </c>
    </row>
    <row r="3786" spans="3:3" hidden="1" x14ac:dyDescent="0.2">
      <c r="C3786" t="s">
        <v>75434</v>
      </c>
    </row>
    <row r="3787" spans="3:3" hidden="1" x14ac:dyDescent="0.2">
      <c r="C3787" t="s">
        <v>75435</v>
      </c>
    </row>
    <row r="3788" spans="3:3" hidden="1" x14ac:dyDescent="0.2">
      <c r="C3788" t="s">
        <v>75436</v>
      </c>
    </row>
    <row r="3789" spans="3:3" hidden="1" x14ac:dyDescent="0.2">
      <c r="C3789" t="s">
        <v>75437</v>
      </c>
    </row>
    <row r="3790" spans="3:3" hidden="1" x14ac:dyDescent="0.2">
      <c r="C3790" t="s">
        <v>75438</v>
      </c>
    </row>
    <row r="3791" spans="3:3" hidden="1" x14ac:dyDescent="0.2">
      <c r="C3791" t="s">
        <v>75439</v>
      </c>
    </row>
    <row r="3792" spans="3:3" hidden="1" x14ac:dyDescent="0.2">
      <c r="C3792" t="s">
        <v>75440</v>
      </c>
    </row>
    <row r="3793" spans="3:3" hidden="1" x14ac:dyDescent="0.2">
      <c r="C3793" t="s">
        <v>75441</v>
      </c>
    </row>
    <row r="3794" spans="3:3" hidden="1" x14ac:dyDescent="0.2">
      <c r="C3794" t="s">
        <v>75442</v>
      </c>
    </row>
    <row r="3795" spans="3:3" hidden="1" x14ac:dyDescent="0.2">
      <c r="C3795" t="s">
        <v>75443</v>
      </c>
    </row>
    <row r="3796" spans="3:3" hidden="1" x14ac:dyDescent="0.2">
      <c r="C3796" t="s">
        <v>75444</v>
      </c>
    </row>
    <row r="3797" spans="3:3" hidden="1" x14ac:dyDescent="0.2">
      <c r="C3797" t="s">
        <v>75445</v>
      </c>
    </row>
    <row r="3798" spans="3:3" hidden="1" x14ac:dyDescent="0.2">
      <c r="C3798" t="s">
        <v>75446</v>
      </c>
    </row>
    <row r="3799" spans="3:3" hidden="1" x14ac:dyDescent="0.2">
      <c r="C3799" t="s">
        <v>75447</v>
      </c>
    </row>
    <row r="3800" spans="3:3" hidden="1" x14ac:dyDescent="0.2">
      <c r="C3800" t="s">
        <v>75448</v>
      </c>
    </row>
    <row r="3801" spans="3:3" hidden="1" x14ac:dyDescent="0.2">
      <c r="C3801" t="s">
        <v>75449</v>
      </c>
    </row>
    <row r="3802" spans="3:3" hidden="1" x14ac:dyDescent="0.2">
      <c r="C3802" t="s">
        <v>75450</v>
      </c>
    </row>
    <row r="3803" spans="3:3" hidden="1" x14ac:dyDescent="0.2">
      <c r="C3803" t="s">
        <v>75451</v>
      </c>
    </row>
    <row r="3804" spans="3:3" hidden="1" x14ac:dyDescent="0.2">
      <c r="C3804" t="s">
        <v>75452</v>
      </c>
    </row>
    <row r="3805" spans="3:3" hidden="1" x14ac:dyDescent="0.2">
      <c r="C3805" t="s">
        <v>75453</v>
      </c>
    </row>
    <row r="3806" spans="3:3" hidden="1" x14ac:dyDescent="0.2">
      <c r="C3806" t="s">
        <v>75454</v>
      </c>
    </row>
    <row r="3807" spans="3:3" hidden="1" x14ac:dyDescent="0.2">
      <c r="C3807" t="s">
        <v>75455</v>
      </c>
    </row>
    <row r="3808" spans="3:3" hidden="1" x14ac:dyDescent="0.2">
      <c r="C3808" t="s">
        <v>75456</v>
      </c>
    </row>
    <row r="3809" spans="3:3" hidden="1" x14ac:dyDescent="0.2">
      <c r="C3809" t="s">
        <v>75457</v>
      </c>
    </row>
    <row r="3810" spans="3:3" hidden="1" x14ac:dyDescent="0.2">
      <c r="C3810" t="s">
        <v>75458</v>
      </c>
    </row>
    <row r="3811" spans="3:3" hidden="1" x14ac:dyDescent="0.2">
      <c r="C3811" t="s">
        <v>75459</v>
      </c>
    </row>
    <row r="3812" spans="3:3" hidden="1" x14ac:dyDescent="0.2">
      <c r="C3812" t="s">
        <v>75460</v>
      </c>
    </row>
    <row r="3813" spans="3:3" hidden="1" x14ac:dyDescent="0.2">
      <c r="C3813" t="s">
        <v>75461</v>
      </c>
    </row>
    <row r="3814" spans="3:3" hidden="1" x14ac:dyDescent="0.2">
      <c r="C3814" t="s">
        <v>75462</v>
      </c>
    </row>
    <row r="3815" spans="3:3" hidden="1" x14ac:dyDescent="0.2">
      <c r="C3815" t="s">
        <v>75463</v>
      </c>
    </row>
    <row r="3816" spans="3:3" hidden="1" x14ac:dyDescent="0.2">
      <c r="C3816" t="s">
        <v>75464</v>
      </c>
    </row>
    <row r="3817" spans="3:3" hidden="1" x14ac:dyDescent="0.2">
      <c r="C3817" t="s">
        <v>75465</v>
      </c>
    </row>
    <row r="3818" spans="3:3" hidden="1" x14ac:dyDescent="0.2">
      <c r="C3818" t="s">
        <v>75466</v>
      </c>
    </row>
    <row r="3819" spans="3:3" hidden="1" x14ac:dyDescent="0.2">
      <c r="C3819" t="s">
        <v>75467</v>
      </c>
    </row>
    <row r="3820" spans="3:3" hidden="1" x14ac:dyDescent="0.2">
      <c r="C3820" t="s">
        <v>75468</v>
      </c>
    </row>
    <row r="3821" spans="3:3" hidden="1" x14ac:dyDescent="0.2">
      <c r="C3821" t="s">
        <v>75469</v>
      </c>
    </row>
    <row r="3822" spans="3:3" hidden="1" x14ac:dyDescent="0.2">
      <c r="C3822" t="s">
        <v>75470</v>
      </c>
    </row>
    <row r="3823" spans="3:3" hidden="1" x14ac:dyDescent="0.2">
      <c r="C3823" t="s">
        <v>75471</v>
      </c>
    </row>
    <row r="3824" spans="3:3" hidden="1" x14ac:dyDescent="0.2">
      <c r="C3824" t="s">
        <v>75472</v>
      </c>
    </row>
    <row r="3825" spans="3:3" hidden="1" x14ac:dyDescent="0.2">
      <c r="C3825" t="s">
        <v>75473</v>
      </c>
    </row>
    <row r="3826" spans="3:3" hidden="1" x14ac:dyDescent="0.2">
      <c r="C3826" t="s">
        <v>75474</v>
      </c>
    </row>
    <row r="3827" spans="3:3" hidden="1" x14ac:dyDescent="0.2">
      <c r="C3827" t="s">
        <v>75475</v>
      </c>
    </row>
    <row r="3828" spans="3:3" hidden="1" x14ac:dyDescent="0.2">
      <c r="C3828" t="s">
        <v>75476</v>
      </c>
    </row>
    <row r="3829" spans="3:3" hidden="1" x14ac:dyDescent="0.2">
      <c r="C3829" t="s">
        <v>75477</v>
      </c>
    </row>
    <row r="3830" spans="3:3" hidden="1" x14ac:dyDescent="0.2">
      <c r="C3830" t="s">
        <v>75478</v>
      </c>
    </row>
    <row r="3831" spans="3:3" hidden="1" x14ac:dyDescent="0.2">
      <c r="C3831" t="s">
        <v>75479</v>
      </c>
    </row>
    <row r="3832" spans="3:3" hidden="1" x14ac:dyDescent="0.2">
      <c r="C3832" t="s">
        <v>75480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67744</v>
      </c>
    </row>
    <row r="3836" spans="3:3" hidden="1" x14ac:dyDescent="0.2">
      <c r="C3836" t="s">
        <v>63804</v>
      </c>
    </row>
    <row r="3837" spans="3:3" hidden="1" x14ac:dyDescent="0.2">
      <c r="C3837" t="s">
        <v>63802</v>
      </c>
    </row>
    <row r="3838" spans="3:3" hidden="1" x14ac:dyDescent="0.2">
      <c r="C3838" t="s">
        <v>63803</v>
      </c>
    </row>
    <row r="3839" spans="3:3" hidden="1" x14ac:dyDescent="0.2">
      <c r="C3839" t="s">
        <v>66689</v>
      </c>
    </row>
    <row r="3840" spans="3:3" hidden="1" x14ac:dyDescent="0.2">
      <c r="C3840" t="s">
        <v>66690</v>
      </c>
    </row>
    <row r="3841" spans="3:3" hidden="1" x14ac:dyDescent="0.2">
      <c r="C3841" t="s">
        <v>66691</v>
      </c>
    </row>
    <row r="3842" spans="3:3" hidden="1" x14ac:dyDescent="0.2">
      <c r="C3842" t="s">
        <v>66692</v>
      </c>
    </row>
    <row r="3843" spans="3:3" hidden="1" x14ac:dyDescent="0.2">
      <c r="C3843" t="s">
        <v>66693</v>
      </c>
    </row>
    <row r="3844" spans="3:3" hidden="1" x14ac:dyDescent="0.2">
      <c r="C3844" t="s">
        <v>66694</v>
      </c>
    </row>
    <row r="3845" spans="3:3" hidden="1" x14ac:dyDescent="0.2">
      <c r="C3845" t="s">
        <v>66695</v>
      </c>
    </row>
    <row r="3846" spans="3:3" hidden="1" x14ac:dyDescent="0.2">
      <c r="C3846" t="s">
        <v>63806</v>
      </c>
    </row>
    <row r="3847" spans="3:3" hidden="1" x14ac:dyDescent="0.2">
      <c r="C3847" t="s">
        <v>63807</v>
      </c>
    </row>
    <row r="3848" spans="3:3" hidden="1" x14ac:dyDescent="0.2">
      <c r="C3848" t="s">
        <v>63808</v>
      </c>
    </row>
    <row r="3849" spans="3:3" hidden="1" x14ac:dyDescent="0.2">
      <c r="C3849" t="s">
        <v>75484</v>
      </c>
    </row>
    <row r="3850" spans="3:3" hidden="1" x14ac:dyDescent="0.2">
      <c r="C3850" t="s">
        <v>75485</v>
      </c>
    </row>
    <row r="3851" spans="3:3" hidden="1" x14ac:dyDescent="0.2">
      <c r="C3851" t="s">
        <v>75486</v>
      </c>
    </row>
    <row r="3852" spans="3:3" hidden="1" x14ac:dyDescent="0.2">
      <c r="C3852" t="s">
        <v>75487</v>
      </c>
    </row>
    <row r="3853" spans="3:3" hidden="1" x14ac:dyDescent="0.2">
      <c r="C3853" t="s">
        <v>75488</v>
      </c>
    </row>
    <row r="3854" spans="3:3" hidden="1" x14ac:dyDescent="0.2">
      <c r="C3854" t="s">
        <v>75489</v>
      </c>
    </row>
    <row r="3855" spans="3:3" hidden="1" x14ac:dyDescent="0.2">
      <c r="C3855" t="s">
        <v>75490</v>
      </c>
    </row>
    <row r="3856" spans="3:3" hidden="1" x14ac:dyDescent="0.2">
      <c r="C3856" t="s">
        <v>75491</v>
      </c>
    </row>
    <row r="3857" spans="3:3" hidden="1" x14ac:dyDescent="0.2">
      <c r="C3857" t="s">
        <v>75492</v>
      </c>
    </row>
    <row r="3858" spans="3:3" hidden="1" x14ac:dyDescent="0.2">
      <c r="C3858" t="s">
        <v>75493</v>
      </c>
    </row>
    <row r="3859" spans="3:3" hidden="1" x14ac:dyDescent="0.2">
      <c r="C3859" t="s">
        <v>75494</v>
      </c>
    </row>
    <row r="3860" spans="3:3" hidden="1" x14ac:dyDescent="0.2">
      <c r="C3860" t="s">
        <v>75495</v>
      </c>
    </row>
    <row r="3861" spans="3:3" hidden="1" x14ac:dyDescent="0.2">
      <c r="C3861" t="s">
        <v>75496</v>
      </c>
    </row>
    <row r="3862" spans="3:3" hidden="1" x14ac:dyDescent="0.2">
      <c r="C3862" t="s">
        <v>75497</v>
      </c>
    </row>
    <row r="3863" spans="3:3" hidden="1" x14ac:dyDescent="0.2">
      <c r="C3863" t="s">
        <v>75498</v>
      </c>
    </row>
    <row r="3864" spans="3:3" hidden="1" x14ac:dyDescent="0.2">
      <c r="C3864" t="s">
        <v>75499</v>
      </c>
    </row>
    <row r="3865" spans="3:3" hidden="1" x14ac:dyDescent="0.2">
      <c r="C3865" t="s">
        <v>75500</v>
      </c>
    </row>
    <row r="3866" spans="3:3" hidden="1" x14ac:dyDescent="0.2">
      <c r="C3866" t="s">
        <v>75501</v>
      </c>
    </row>
    <row r="3867" spans="3:3" hidden="1" x14ac:dyDescent="0.2">
      <c r="C3867" t="s">
        <v>75502</v>
      </c>
    </row>
    <row r="3868" spans="3:3" hidden="1" x14ac:dyDescent="0.2">
      <c r="C3868" t="s">
        <v>75503</v>
      </c>
    </row>
    <row r="3869" spans="3:3" hidden="1" x14ac:dyDescent="0.2">
      <c r="C3869" t="s">
        <v>75504</v>
      </c>
    </row>
    <row r="3870" spans="3:3" hidden="1" x14ac:dyDescent="0.2">
      <c r="C3870" t="s">
        <v>75505</v>
      </c>
    </row>
    <row r="3871" spans="3:3" hidden="1" x14ac:dyDescent="0.2">
      <c r="C3871" t="s">
        <v>75506</v>
      </c>
    </row>
    <row r="3872" spans="3:3" hidden="1" x14ac:dyDescent="0.2">
      <c r="C3872" t="s">
        <v>75507</v>
      </c>
    </row>
    <row r="3873" spans="3:3" hidden="1" x14ac:dyDescent="0.2">
      <c r="C3873" t="s">
        <v>75508</v>
      </c>
    </row>
    <row r="3874" spans="3:3" hidden="1" x14ac:dyDescent="0.2">
      <c r="C3874" t="s">
        <v>75509</v>
      </c>
    </row>
    <row r="3875" spans="3:3" hidden="1" x14ac:dyDescent="0.2">
      <c r="C3875" t="s">
        <v>75510</v>
      </c>
    </row>
    <row r="3876" spans="3:3" hidden="1" x14ac:dyDescent="0.2">
      <c r="C3876" t="s">
        <v>75511</v>
      </c>
    </row>
    <row r="3877" spans="3:3" hidden="1" x14ac:dyDescent="0.2">
      <c r="C3877" t="s">
        <v>75512</v>
      </c>
    </row>
    <row r="3878" spans="3:3" hidden="1" x14ac:dyDescent="0.2">
      <c r="C3878" t="s">
        <v>75513</v>
      </c>
    </row>
    <row r="3879" spans="3:3" hidden="1" x14ac:dyDescent="0.2">
      <c r="C3879" t="s">
        <v>75514</v>
      </c>
    </row>
    <row r="3880" spans="3:3" hidden="1" x14ac:dyDescent="0.2">
      <c r="C3880" t="s">
        <v>75515</v>
      </c>
    </row>
    <row r="3881" spans="3:3" hidden="1" x14ac:dyDescent="0.2">
      <c r="C3881" t="s">
        <v>75516</v>
      </c>
    </row>
    <row r="3882" spans="3:3" hidden="1" x14ac:dyDescent="0.2">
      <c r="C3882" t="s">
        <v>75517</v>
      </c>
    </row>
    <row r="3883" spans="3:3" hidden="1" x14ac:dyDescent="0.2">
      <c r="C3883" t="s">
        <v>75518</v>
      </c>
    </row>
    <row r="3884" spans="3:3" hidden="1" x14ac:dyDescent="0.2">
      <c r="C3884" t="s">
        <v>75519</v>
      </c>
    </row>
    <row r="3885" spans="3:3" hidden="1" x14ac:dyDescent="0.2">
      <c r="C3885" t="s">
        <v>75520</v>
      </c>
    </row>
    <row r="3886" spans="3:3" hidden="1" x14ac:dyDescent="0.2">
      <c r="C3886" t="s">
        <v>75521</v>
      </c>
    </row>
    <row r="3887" spans="3:3" hidden="1" x14ac:dyDescent="0.2">
      <c r="C3887" t="s">
        <v>75522</v>
      </c>
    </row>
    <row r="3888" spans="3:3" hidden="1" x14ac:dyDescent="0.2">
      <c r="C3888" t="s">
        <v>75523</v>
      </c>
    </row>
    <row r="3889" spans="3:3" hidden="1" x14ac:dyDescent="0.2">
      <c r="C3889" t="s">
        <v>75524</v>
      </c>
    </row>
    <row r="3890" spans="3:3" hidden="1" x14ac:dyDescent="0.2">
      <c r="C3890" t="s">
        <v>75525</v>
      </c>
    </row>
    <row r="3891" spans="3:3" hidden="1" x14ac:dyDescent="0.2">
      <c r="C3891" t="s">
        <v>75526</v>
      </c>
    </row>
    <row r="3892" spans="3:3" hidden="1" x14ac:dyDescent="0.2">
      <c r="C3892" t="s">
        <v>75527</v>
      </c>
    </row>
    <row r="3893" spans="3:3" hidden="1" x14ac:dyDescent="0.2">
      <c r="C3893" t="s">
        <v>75528</v>
      </c>
    </row>
    <row r="3894" spans="3:3" hidden="1" x14ac:dyDescent="0.2">
      <c r="C3894" t="s">
        <v>75529</v>
      </c>
    </row>
    <row r="3895" spans="3:3" hidden="1" x14ac:dyDescent="0.2">
      <c r="C3895" t="s">
        <v>75530</v>
      </c>
    </row>
    <row r="3896" spans="3:3" hidden="1" x14ac:dyDescent="0.2">
      <c r="C3896" t="s">
        <v>75531</v>
      </c>
    </row>
    <row r="3897" spans="3:3" hidden="1" x14ac:dyDescent="0.2">
      <c r="C3897" t="s">
        <v>75532</v>
      </c>
    </row>
    <row r="3898" spans="3:3" hidden="1" x14ac:dyDescent="0.2">
      <c r="C3898" t="s">
        <v>75533</v>
      </c>
    </row>
    <row r="3899" spans="3:3" hidden="1" x14ac:dyDescent="0.2">
      <c r="C3899" t="s">
        <v>75534</v>
      </c>
    </row>
    <row r="3900" spans="3:3" hidden="1" x14ac:dyDescent="0.2">
      <c r="C3900" t="s">
        <v>75535</v>
      </c>
    </row>
    <row r="3901" spans="3:3" hidden="1" x14ac:dyDescent="0.2">
      <c r="C3901" t="s">
        <v>75536</v>
      </c>
    </row>
    <row r="3902" spans="3:3" hidden="1" x14ac:dyDescent="0.2">
      <c r="C3902" t="s">
        <v>75537</v>
      </c>
    </row>
    <row r="3903" spans="3:3" hidden="1" x14ac:dyDescent="0.2">
      <c r="C3903" t="s">
        <v>75538</v>
      </c>
    </row>
    <row r="3904" spans="3:3" hidden="1" x14ac:dyDescent="0.2">
      <c r="C3904" t="s">
        <v>75539</v>
      </c>
    </row>
    <row r="3905" spans="3:3" hidden="1" x14ac:dyDescent="0.2">
      <c r="C3905" t="s">
        <v>75540</v>
      </c>
    </row>
    <row r="3906" spans="3:3" hidden="1" x14ac:dyDescent="0.2">
      <c r="C3906" t="s">
        <v>75541</v>
      </c>
    </row>
    <row r="3907" spans="3:3" hidden="1" x14ac:dyDescent="0.2">
      <c r="C3907" t="s">
        <v>75542</v>
      </c>
    </row>
    <row r="3908" spans="3:3" hidden="1" x14ac:dyDescent="0.2">
      <c r="C3908" t="s">
        <v>75543</v>
      </c>
    </row>
    <row r="3909" spans="3:3" hidden="1" x14ac:dyDescent="0.2">
      <c r="C3909" t="s">
        <v>75544</v>
      </c>
    </row>
    <row r="3910" spans="3:3" hidden="1" x14ac:dyDescent="0.2">
      <c r="C3910" t="s">
        <v>75545</v>
      </c>
    </row>
    <row r="3911" spans="3:3" hidden="1" x14ac:dyDescent="0.2">
      <c r="C3911" t="s">
        <v>75546</v>
      </c>
    </row>
    <row r="3912" spans="3:3" hidden="1" x14ac:dyDescent="0.2">
      <c r="C3912" t="s">
        <v>75547</v>
      </c>
    </row>
    <row r="3913" spans="3:3" hidden="1" x14ac:dyDescent="0.2">
      <c r="C3913" t="s">
        <v>75548</v>
      </c>
    </row>
    <row r="3914" spans="3:3" hidden="1" x14ac:dyDescent="0.2">
      <c r="C3914" t="s">
        <v>75549</v>
      </c>
    </row>
    <row r="3915" spans="3:3" hidden="1" x14ac:dyDescent="0.2">
      <c r="C3915" t="s">
        <v>75550</v>
      </c>
    </row>
    <row r="3916" spans="3:3" hidden="1" x14ac:dyDescent="0.2">
      <c r="C3916" t="s">
        <v>75551</v>
      </c>
    </row>
    <row r="3917" spans="3:3" hidden="1" x14ac:dyDescent="0.2">
      <c r="C3917" t="s">
        <v>75552</v>
      </c>
    </row>
    <row r="3918" spans="3:3" hidden="1" x14ac:dyDescent="0.2">
      <c r="C3918" t="s">
        <v>75553</v>
      </c>
    </row>
    <row r="3919" spans="3:3" hidden="1" x14ac:dyDescent="0.2">
      <c r="C3919" t="s">
        <v>75554</v>
      </c>
    </row>
    <row r="3920" spans="3:3" hidden="1" x14ac:dyDescent="0.2">
      <c r="C3920" t="s">
        <v>75555</v>
      </c>
    </row>
    <row r="3921" spans="3:3" hidden="1" x14ac:dyDescent="0.2">
      <c r="C3921" t="s">
        <v>75556</v>
      </c>
    </row>
    <row r="3922" spans="3:3" hidden="1" x14ac:dyDescent="0.2">
      <c r="C3922" t="s">
        <v>63847</v>
      </c>
    </row>
    <row r="3923" spans="3:3" hidden="1" x14ac:dyDescent="0.2">
      <c r="C3923" t="s">
        <v>69880</v>
      </c>
    </row>
    <row r="3924" spans="3:3" hidden="1" x14ac:dyDescent="0.2">
      <c r="C3924" t="s">
        <v>69881</v>
      </c>
    </row>
    <row r="3925" spans="3:3" hidden="1" x14ac:dyDescent="0.2">
      <c r="C3925" t="s">
        <v>69882</v>
      </c>
    </row>
    <row r="3926" spans="3:3" hidden="1" x14ac:dyDescent="0.2">
      <c r="C3926" t="s">
        <v>75557</v>
      </c>
    </row>
    <row r="3927" spans="3:3" hidden="1" x14ac:dyDescent="0.2">
      <c r="C3927" t="s">
        <v>69972</v>
      </c>
    </row>
    <row r="3928" spans="3:3" hidden="1" x14ac:dyDescent="0.2">
      <c r="C3928" t="s">
        <v>69917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2571</v>
      </c>
    </row>
    <row r="4" spans="1:3" s="96" customFormat="1" ht="14.4" x14ac:dyDescent="0.2">
      <c r="A4" s="94" t="s">
        <v>103</v>
      </c>
      <c r="B4" s="95">
        <v>1825</v>
      </c>
    </row>
    <row r="5" spans="1:3" s="99" customFormat="1" ht="14.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64667</v>
      </c>
      <c r="C10" t="s">
        <v>65599</v>
      </c>
    </row>
    <row r="11" spans="1:3" hidden="1" x14ac:dyDescent="0.2">
      <c r="A11" s="60" t="s">
        <v>28236</v>
      </c>
      <c r="B11" s="2" t="s">
        <v>64668</v>
      </c>
      <c r="C11" t="s">
        <v>72567</v>
      </c>
    </row>
    <row r="12" spans="1:3" hidden="1" x14ac:dyDescent="0.2">
      <c r="A12" s="60" t="s">
        <v>28236</v>
      </c>
      <c r="B12" s="2" t="s">
        <v>64669</v>
      </c>
      <c r="C12" t="s">
        <v>72568</v>
      </c>
    </row>
    <row r="13" spans="1:3" hidden="1" x14ac:dyDescent="0.2">
      <c r="A13" s="60" t="s">
        <v>28236</v>
      </c>
      <c r="B13" s="2" t="s">
        <v>64673</v>
      </c>
      <c r="C13" t="s">
        <v>72569</v>
      </c>
    </row>
    <row r="14" spans="1:3" hidden="1" x14ac:dyDescent="0.2">
      <c r="A14" s="60" t="s">
        <v>28236</v>
      </c>
      <c r="B14" s="2" t="s">
        <v>64674</v>
      </c>
      <c r="C14" t="s">
        <v>72570</v>
      </c>
    </row>
    <row r="15" spans="1:3" hidden="1" x14ac:dyDescent="0.2">
      <c r="A15" s="60" t="s">
        <v>28236</v>
      </c>
      <c r="B15" s="2" t="s">
        <v>64675</v>
      </c>
      <c r="C15" t="s">
        <v>72571</v>
      </c>
    </row>
    <row r="16" spans="1:3" hidden="1" x14ac:dyDescent="0.2">
      <c r="A16" s="60" t="s">
        <v>28236</v>
      </c>
      <c r="B16" s="2" t="s">
        <v>64670</v>
      </c>
      <c r="C16" t="s">
        <v>72572</v>
      </c>
    </row>
    <row r="17" spans="1:3" hidden="1" x14ac:dyDescent="0.2">
      <c r="A17" s="60" t="s">
        <v>28236</v>
      </c>
      <c r="B17" s="2" t="s">
        <v>64671</v>
      </c>
      <c r="C17" t="s">
        <v>72573</v>
      </c>
    </row>
    <row r="18" spans="1:3" hidden="1" x14ac:dyDescent="0.2">
      <c r="A18" s="60" t="s">
        <v>28236</v>
      </c>
      <c r="B18" s="2" t="s">
        <v>64672</v>
      </c>
      <c r="C18" t="s">
        <v>72574</v>
      </c>
    </row>
    <row r="19" spans="1:3" hidden="1" x14ac:dyDescent="0.2">
      <c r="A19" s="60" t="s">
        <v>28236</v>
      </c>
      <c r="B19" s="2" t="s">
        <v>64676</v>
      </c>
      <c r="C19" t="s">
        <v>72575</v>
      </c>
    </row>
    <row r="20" spans="1:3" hidden="1" x14ac:dyDescent="0.2">
      <c r="A20" s="60" t="s">
        <v>28236</v>
      </c>
      <c r="B20" s="2" t="s">
        <v>64677</v>
      </c>
      <c r="C20" t="s">
        <v>72576</v>
      </c>
    </row>
    <row r="21" spans="1:3" hidden="1" x14ac:dyDescent="0.2">
      <c r="A21" s="60" t="s">
        <v>28236</v>
      </c>
      <c r="B21" s="2" t="s">
        <v>64678</v>
      </c>
      <c r="C21" t="s">
        <v>72577</v>
      </c>
    </row>
    <row r="22" spans="1:3" hidden="1" x14ac:dyDescent="0.2">
      <c r="A22" s="60" t="s">
        <v>28236</v>
      </c>
      <c r="B22" s="2" t="s">
        <v>64679</v>
      </c>
      <c r="C22" t="s">
        <v>72578</v>
      </c>
    </row>
    <row r="23" spans="1:3" hidden="1" x14ac:dyDescent="0.2">
      <c r="A23" s="60" t="s">
        <v>28236</v>
      </c>
      <c r="B23" s="2" t="s">
        <v>64680</v>
      </c>
      <c r="C23" t="s">
        <v>72579</v>
      </c>
    </row>
    <row r="24" spans="1:3" hidden="1" x14ac:dyDescent="0.2">
      <c r="A24" s="60" t="s">
        <v>28236</v>
      </c>
      <c r="B24" s="2" t="s">
        <v>64681</v>
      </c>
      <c r="C24" t="s">
        <v>65600</v>
      </c>
    </row>
    <row r="25" spans="1:3" hidden="1" x14ac:dyDescent="0.2">
      <c r="A25" s="60" t="s">
        <v>28236</v>
      </c>
      <c r="B25" s="2" t="s">
        <v>64682</v>
      </c>
      <c r="C25" t="s">
        <v>65601</v>
      </c>
    </row>
    <row r="26" spans="1:3" hidden="1" x14ac:dyDescent="0.2">
      <c r="A26" s="60" t="s">
        <v>28236</v>
      </c>
      <c r="B26" s="2" t="s">
        <v>64683</v>
      </c>
      <c r="C26" t="s">
        <v>65602</v>
      </c>
    </row>
    <row r="27" spans="1:3" hidden="1" x14ac:dyDescent="0.2">
      <c r="A27" s="60" t="s">
        <v>28236</v>
      </c>
      <c r="B27" s="2" t="s">
        <v>64684</v>
      </c>
      <c r="C27" t="s">
        <v>65603</v>
      </c>
    </row>
    <row r="28" spans="1:3" hidden="1" x14ac:dyDescent="0.2">
      <c r="A28" s="60" t="s">
        <v>28236</v>
      </c>
      <c r="B28" s="2" t="s">
        <v>64685</v>
      </c>
      <c r="C28" t="s">
        <v>65604</v>
      </c>
    </row>
    <row r="29" spans="1:3" hidden="1" x14ac:dyDescent="0.2">
      <c r="A29" s="60" t="s">
        <v>28236</v>
      </c>
      <c r="B29" s="2" t="s">
        <v>64694</v>
      </c>
      <c r="C29" t="s">
        <v>65605</v>
      </c>
    </row>
    <row r="30" spans="1:3" hidden="1" x14ac:dyDescent="0.2">
      <c r="A30" s="60" t="s">
        <v>28236</v>
      </c>
      <c r="B30" s="2" t="s">
        <v>64697</v>
      </c>
      <c r="C30" t="s">
        <v>65606</v>
      </c>
    </row>
    <row r="31" spans="1:3" hidden="1" x14ac:dyDescent="0.2">
      <c r="A31" s="60" t="s">
        <v>28236</v>
      </c>
      <c r="B31" s="2" t="s">
        <v>64696</v>
      </c>
      <c r="C31" t="s">
        <v>65607</v>
      </c>
    </row>
    <row r="32" spans="1:3" hidden="1" x14ac:dyDescent="0.2">
      <c r="A32" s="60" t="s">
        <v>28236</v>
      </c>
      <c r="B32" s="2" t="s">
        <v>64695</v>
      </c>
      <c r="C32" t="s">
        <v>65608</v>
      </c>
    </row>
    <row r="33" spans="1:3" hidden="1" x14ac:dyDescent="0.2">
      <c r="A33" s="60" t="s">
        <v>28236</v>
      </c>
      <c r="B33" s="2" t="s">
        <v>64686</v>
      </c>
      <c r="C33" t="s">
        <v>65609</v>
      </c>
    </row>
    <row r="34" spans="1:3" hidden="1" x14ac:dyDescent="0.2">
      <c r="A34" s="60" t="s">
        <v>28236</v>
      </c>
      <c r="B34" s="2" t="s">
        <v>64693</v>
      </c>
      <c r="C34" t="s">
        <v>65610</v>
      </c>
    </row>
    <row r="35" spans="1:3" hidden="1" x14ac:dyDescent="0.2">
      <c r="A35" s="60" t="s">
        <v>28236</v>
      </c>
      <c r="B35" s="2" t="s">
        <v>64688</v>
      </c>
      <c r="C35" t="s">
        <v>65611</v>
      </c>
    </row>
    <row r="36" spans="1:3" hidden="1" x14ac:dyDescent="0.2">
      <c r="A36" s="60" t="s">
        <v>28236</v>
      </c>
      <c r="B36" s="2" t="s">
        <v>64689</v>
      </c>
      <c r="C36" t="s">
        <v>65612</v>
      </c>
    </row>
    <row r="37" spans="1:3" hidden="1" x14ac:dyDescent="0.2">
      <c r="A37" s="60" t="s">
        <v>28236</v>
      </c>
      <c r="B37" s="2" t="s">
        <v>64690</v>
      </c>
      <c r="C37" t="s">
        <v>65613</v>
      </c>
    </row>
    <row r="38" spans="1:3" hidden="1" x14ac:dyDescent="0.2">
      <c r="A38" s="60" t="s">
        <v>28236</v>
      </c>
      <c r="B38" s="2" t="s">
        <v>64691</v>
      </c>
      <c r="C38" t="s">
        <v>65614</v>
      </c>
    </row>
    <row r="39" spans="1:3" hidden="1" x14ac:dyDescent="0.2">
      <c r="A39" s="60" t="s">
        <v>28236</v>
      </c>
      <c r="B39" s="2" t="s">
        <v>64692</v>
      </c>
      <c r="C39" t="s">
        <v>65615</v>
      </c>
    </row>
    <row r="40" spans="1:3" hidden="1" x14ac:dyDescent="0.2">
      <c r="A40" s="60" t="s">
        <v>28236</v>
      </c>
      <c r="B40" s="2" t="s">
        <v>64687</v>
      </c>
      <c r="C40" t="s">
        <v>65616</v>
      </c>
    </row>
    <row r="41" spans="1:3" hidden="1" x14ac:dyDescent="0.2">
      <c r="A41" s="60" t="s">
        <v>28236</v>
      </c>
      <c r="B41" s="2" t="s">
        <v>64698</v>
      </c>
      <c r="C41" t="s">
        <v>65617</v>
      </c>
    </row>
    <row r="42" spans="1:3" hidden="1" x14ac:dyDescent="0.2">
      <c r="A42" s="60" t="s">
        <v>28236</v>
      </c>
      <c r="B42" s="2" t="s">
        <v>64699</v>
      </c>
      <c r="C42" t="s">
        <v>65618</v>
      </c>
    </row>
    <row r="43" spans="1:3" hidden="1" x14ac:dyDescent="0.2">
      <c r="A43" s="60" t="s">
        <v>28236</v>
      </c>
      <c r="B43" s="2" t="s">
        <v>64700</v>
      </c>
      <c r="C43" t="s">
        <v>65619</v>
      </c>
    </row>
    <row r="44" spans="1:3" hidden="1" x14ac:dyDescent="0.2">
      <c r="A44" s="60" t="s">
        <v>28236</v>
      </c>
      <c r="B44" s="2" t="s">
        <v>64701</v>
      </c>
      <c r="C44" t="s">
        <v>65620</v>
      </c>
    </row>
    <row r="45" spans="1:3" hidden="1" x14ac:dyDescent="0.2">
      <c r="A45" s="60" t="s">
        <v>28236</v>
      </c>
      <c r="B45" s="2" t="s">
        <v>64702</v>
      </c>
      <c r="C45" t="s">
        <v>65621</v>
      </c>
    </row>
    <row r="46" spans="1:3" hidden="1" x14ac:dyDescent="0.2">
      <c r="A46" s="60" t="s">
        <v>28236</v>
      </c>
      <c r="B46" s="2" t="s">
        <v>64703</v>
      </c>
      <c r="C46" t="s">
        <v>31973</v>
      </c>
    </row>
    <row r="47" spans="1:3" hidden="1" x14ac:dyDescent="0.2">
      <c r="A47" s="60" t="s">
        <v>28236</v>
      </c>
      <c r="B47" s="2" t="s">
        <v>64704</v>
      </c>
      <c r="C47" t="s">
        <v>29789</v>
      </c>
    </row>
    <row r="48" spans="1:3" hidden="1" x14ac:dyDescent="0.2">
      <c r="A48" s="60" t="s">
        <v>28236</v>
      </c>
      <c r="B48" s="2" t="s">
        <v>64705</v>
      </c>
      <c r="C48" t="s">
        <v>65599</v>
      </c>
    </row>
    <row r="49" spans="1:3" hidden="1" x14ac:dyDescent="0.2">
      <c r="A49" s="60" t="s">
        <v>28236</v>
      </c>
      <c r="B49" s="2" t="s">
        <v>64706</v>
      </c>
      <c r="C49" t="s">
        <v>65622</v>
      </c>
    </row>
    <row r="50" spans="1:3" hidden="1" x14ac:dyDescent="0.2">
      <c r="A50" s="60" t="s">
        <v>28236</v>
      </c>
      <c r="B50" s="2" t="s">
        <v>64707</v>
      </c>
      <c r="C50" t="s">
        <v>65623</v>
      </c>
    </row>
    <row r="51" spans="1:3" hidden="1" x14ac:dyDescent="0.2">
      <c r="A51" s="60" t="s">
        <v>28236</v>
      </c>
      <c r="B51" s="2" t="s">
        <v>64708</v>
      </c>
      <c r="C51" t="s">
        <v>65624</v>
      </c>
    </row>
    <row r="52" spans="1:3" hidden="1" x14ac:dyDescent="0.2">
      <c r="A52" s="60" t="s">
        <v>28236</v>
      </c>
      <c r="B52" s="2" t="s">
        <v>64709</v>
      </c>
      <c r="C52" t="s">
        <v>65625</v>
      </c>
    </row>
    <row r="53" spans="1:3" hidden="1" x14ac:dyDescent="0.2">
      <c r="A53" s="60" t="s">
        <v>28236</v>
      </c>
      <c r="B53" s="2" t="s">
        <v>64710</v>
      </c>
      <c r="C53" t="s">
        <v>65626</v>
      </c>
    </row>
    <row r="54" spans="1:3" hidden="1" x14ac:dyDescent="0.2">
      <c r="A54" s="60" t="s">
        <v>28236</v>
      </c>
      <c r="B54" s="2" t="s">
        <v>64711</v>
      </c>
      <c r="C54" t="s">
        <v>65627</v>
      </c>
    </row>
    <row r="55" spans="1:3" hidden="1" x14ac:dyDescent="0.2">
      <c r="A55" s="60" t="s">
        <v>28236</v>
      </c>
      <c r="B55" s="2" t="s">
        <v>64712</v>
      </c>
      <c r="C55" t="s">
        <v>65628</v>
      </c>
    </row>
    <row r="56" spans="1:3" hidden="1" x14ac:dyDescent="0.2">
      <c r="A56" s="60" t="s">
        <v>28236</v>
      </c>
      <c r="B56" s="2" t="s">
        <v>64713</v>
      </c>
      <c r="C56" t="s">
        <v>65629</v>
      </c>
    </row>
    <row r="57" spans="1:3" hidden="1" x14ac:dyDescent="0.2">
      <c r="A57" s="60" t="s">
        <v>28236</v>
      </c>
      <c r="B57" s="2" t="s">
        <v>64714</v>
      </c>
      <c r="C57" t="s">
        <v>65630</v>
      </c>
    </row>
    <row r="58" spans="1:3" hidden="1" x14ac:dyDescent="0.2">
      <c r="A58" s="60" t="s">
        <v>28236</v>
      </c>
      <c r="B58" s="2" t="s">
        <v>64715</v>
      </c>
      <c r="C58" t="s">
        <v>65631</v>
      </c>
    </row>
    <row r="59" spans="1:3" hidden="1" x14ac:dyDescent="0.2">
      <c r="A59" s="60" t="s">
        <v>28236</v>
      </c>
      <c r="B59" s="2" t="s">
        <v>64716</v>
      </c>
      <c r="C59" t="s">
        <v>65632</v>
      </c>
    </row>
    <row r="60" spans="1:3" hidden="1" x14ac:dyDescent="0.2">
      <c r="A60" s="60" t="s">
        <v>28236</v>
      </c>
      <c r="B60" s="2" t="s">
        <v>64717</v>
      </c>
      <c r="C60" t="s">
        <v>65633</v>
      </c>
    </row>
    <row r="61" spans="1:3" hidden="1" x14ac:dyDescent="0.2">
      <c r="A61" s="60" t="s">
        <v>28236</v>
      </c>
      <c r="B61" s="2" t="s">
        <v>64718</v>
      </c>
      <c r="C61" t="s">
        <v>65634</v>
      </c>
    </row>
    <row r="62" spans="1:3" hidden="1" x14ac:dyDescent="0.2">
      <c r="A62" s="60" t="s">
        <v>28236</v>
      </c>
      <c r="B62" s="2" t="s">
        <v>64719</v>
      </c>
      <c r="C62" t="s">
        <v>65635</v>
      </c>
    </row>
    <row r="63" spans="1:3" hidden="1" x14ac:dyDescent="0.2">
      <c r="A63" s="60" t="s">
        <v>28236</v>
      </c>
      <c r="B63" s="2" t="s">
        <v>64720</v>
      </c>
      <c r="C63" t="s">
        <v>65636</v>
      </c>
    </row>
    <row r="64" spans="1:3" hidden="1" x14ac:dyDescent="0.2">
      <c r="A64" s="60" t="s">
        <v>28236</v>
      </c>
      <c r="B64" s="2" t="s">
        <v>64721</v>
      </c>
      <c r="C64" t="s">
        <v>65637</v>
      </c>
    </row>
    <row r="65" spans="1:3" hidden="1" x14ac:dyDescent="0.2">
      <c r="A65" s="60" t="s">
        <v>28236</v>
      </c>
      <c r="B65" s="2" t="s">
        <v>64722</v>
      </c>
      <c r="C65" t="s">
        <v>65638</v>
      </c>
    </row>
    <row r="66" spans="1:3" hidden="1" x14ac:dyDescent="0.2">
      <c r="A66" s="60" t="s">
        <v>28236</v>
      </c>
      <c r="B66" s="2" t="s">
        <v>64723</v>
      </c>
      <c r="C66" t="s">
        <v>65639</v>
      </c>
    </row>
    <row r="67" spans="1:3" hidden="1" x14ac:dyDescent="0.2">
      <c r="A67" s="60" t="s">
        <v>28236</v>
      </c>
      <c r="B67" s="2" t="s">
        <v>64724</v>
      </c>
      <c r="C67" t="s">
        <v>65640</v>
      </c>
    </row>
    <row r="68" spans="1:3" hidden="1" x14ac:dyDescent="0.2">
      <c r="A68" s="60" t="s">
        <v>28236</v>
      </c>
      <c r="B68" s="2" t="s">
        <v>64725</v>
      </c>
      <c r="C68" t="s">
        <v>65641</v>
      </c>
    </row>
    <row r="69" spans="1:3" hidden="1" x14ac:dyDescent="0.2">
      <c r="A69" s="60" t="s">
        <v>28236</v>
      </c>
      <c r="B69" s="2" t="s">
        <v>64726</v>
      </c>
      <c r="C69" t="s">
        <v>65642</v>
      </c>
    </row>
    <row r="70" spans="1:3" hidden="1" x14ac:dyDescent="0.2">
      <c r="A70" s="60" t="s">
        <v>28236</v>
      </c>
      <c r="B70" s="2" t="s">
        <v>64727</v>
      </c>
      <c r="C70" t="s">
        <v>65643</v>
      </c>
    </row>
    <row r="71" spans="1:3" hidden="1" x14ac:dyDescent="0.2">
      <c r="A71" s="60" t="s">
        <v>28236</v>
      </c>
      <c r="B71" s="2" t="s">
        <v>64728</v>
      </c>
      <c r="C71" t="s">
        <v>65644</v>
      </c>
    </row>
    <row r="72" spans="1:3" hidden="1" x14ac:dyDescent="0.2">
      <c r="A72" s="60" t="s">
        <v>28236</v>
      </c>
      <c r="B72" s="2" t="s">
        <v>64729</v>
      </c>
      <c r="C72" t="s">
        <v>65645</v>
      </c>
    </row>
    <row r="73" spans="1:3" hidden="1" x14ac:dyDescent="0.2">
      <c r="A73" s="60" t="s">
        <v>28236</v>
      </c>
      <c r="B73" s="2" t="s">
        <v>64730</v>
      </c>
      <c r="C73" t="s">
        <v>65646</v>
      </c>
    </row>
    <row r="74" spans="1:3" hidden="1" x14ac:dyDescent="0.2">
      <c r="A74" s="60" t="s">
        <v>28236</v>
      </c>
      <c r="B74" s="2" t="s">
        <v>64731</v>
      </c>
      <c r="C74" t="s">
        <v>65647</v>
      </c>
    </row>
    <row r="75" spans="1:3" hidden="1" x14ac:dyDescent="0.2">
      <c r="A75" s="60" t="s">
        <v>28236</v>
      </c>
      <c r="B75" s="2" t="s">
        <v>64732</v>
      </c>
      <c r="C75" t="s">
        <v>65648</v>
      </c>
    </row>
    <row r="76" spans="1:3" hidden="1" x14ac:dyDescent="0.2">
      <c r="A76" s="60" t="s">
        <v>28236</v>
      </c>
      <c r="B76" s="2" t="s">
        <v>64733</v>
      </c>
      <c r="C76" t="s">
        <v>65649</v>
      </c>
    </row>
    <row r="77" spans="1:3" hidden="1" x14ac:dyDescent="0.2">
      <c r="A77" s="60" t="s">
        <v>28236</v>
      </c>
      <c r="B77" s="2" t="s">
        <v>64734</v>
      </c>
      <c r="C77" t="s">
        <v>65650</v>
      </c>
    </row>
    <row r="78" spans="1:3" hidden="1" x14ac:dyDescent="0.2">
      <c r="A78" s="60" t="s">
        <v>28236</v>
      </c>
      <c r="B78" s="2" t="s">
        <v>64735</v>
      </c>
      <c r="C78" t="s">
        <v>65651</v>
      </c>
    </row>
    <row r="79" spans="1:3" hidden="1" x14ac:dyDescent="0.2">
      <c r="A79" s="60" t="s">
        <v>28236</v>
      </c>
      <c r="B79" s="2" t="s">
        <v>64736</v>
      </c>
      <c r="C79" t="s">
        <v>65652</v>
      </c>
    </row>
    <row r="80" spans="1:3" hidden="1" x14ac:dyDescent="0.2">
      <c r="A80" s="60" t="s">
        <v>28236</v>
      </c>
      <c r="B80" s="2" t="s">
        <v>64737</v>
      </c>
      <c r="C80" t="s">
        <v>65653</v>
      </c>
    </row>
    <row r="81" spans="1:3" hidden="1" x14ac:dyDescent="0.2">
      <c r="A81" s="60" t="s">
        <v>28236</v>
      </c>
      <c r="B81" s="2" t="s">
        <v>64738</v>
      </c>
      <c r="C81" t="s">
        <v>65654</v>
      </c>
    </row>
    <row r="82" spans="1:3" hidden="1" x14ac:dyDescent="0.2">
      <c r="A82" s="60" t="s">
        <v>28236</v>
      </c>
      <c r="B82" s="2" t="s">
        <v>64739</v>
      </c>
      <c r="C82" t="s">
        <v>65655</v>
      </c>
    </row>
    <row r="83" spans="1:3" hidden="1" x14ac:dyDescent="0.2">
      <c r="A83" s="60" t="s">
        <v>28236</v>
      </c>
      <c r="B83" s="2" t="s">
        <v>64740</v>
      </c>
      <c r="C83" t="s">
        <v>65656</v>
      </c>
    </row>
    <row r="84" spans="1:3" hidden="1" x14ac:dyDescent="0.2">
      <c r="A84" s="60" t="s">
        <v>28236</v>
      </c>
      <c r="B84" s="2" t="s">
        <v>64741</v>
      </c>
      <c r="C84" t="s">
        <v>65657</v>
      </c>
    </row>
    <row r="85" spans="1:3" hidden="1" x14ac:dyDescent="0.2">
      <c r="A85" s="60" t="s">
        <v>28236</v>
      </c>
      <c r="B85" s="2" t="s">
        <v>64742</v>
      </c>
      <c r="C85" t="s">
        <v>65618</v>
      </c>
    </row>
    <row r="86" spans="1:3" hidden="1" x14ac:dyDescent="0.2">
      <c r="A86" s="60" t="s">
        <v>28236</v>
      </c>
      <c r="B86" s="2" t="s">
        <v>64743</v>
      </c>
      <c r="C86" t="s">
        <v>65619</v>
      </c>
    </row>
    <row r="87" spans="1:3" hidden="1" x14ac:dyDescent="0.2">
      <c r="A87" s="60" t="s">
        <v>28236</v>
      </c>
      <c r="B87" s="2" t="s">
        <v>64744</v>
      </c>
      <c r="C87" t="s">
        <v>65620</v>
      </c>
    </row>
    <row r="88" spans="1:3" hidden="1" x14ac:dyDescent="0.2">
      <c r="A88" s="60" t="s">
        <v>28236</v>
      </c>
      <c r="B88" s="2" t="s">
        <v>64745</v>
      </c>
      <c r="C88" t="s">
        <v>65621</v>
      </c>
    </row>
    <row r="89" spans="1:3" hidden="1" x14ac:dyDescent="0.2">
      <c r="A89" s="60" t="s">
        <v>28236</v>
      </c>
      <c r="B89" s="2" t="s">
        <v>64746</v>
      </c>
      <c r="C89" t="s">
        <v>31973</v>
      </c>
    </row>
    <row r="90" spans="1:3" hidden="1" x14ac:dyDescent="0.2">
      <c r="A90" s="60" t="s">
        <v>28236</v>
      </c>
      <c r="B90" s="2" t="s">
        <v>64747</v>
      </c>
      <c r="C90" t="s">
        <v>29789</v>
      </c>
    </row>
    <row r="91" spans="1:3" hidden="1" x14ac:dyDescent="0.2">
      <c r="A91" s="60" t="s">
        <v>28236</v>
      </c>
      <c r="B91" s="2" t="s">
        <v>64748</v>
      </c>
      <c r="C91" t="s">
        <v>65599</v>
      </c>
    </row>
    <row r="92" spans="1:3" hidden="1" x14ac:dyDescent="0.2">
      <c r="A92" s="60" t="s">
        <v>28236</v>
      </c>
      <c r="B92" s="2" t="s">
        <v>64749</v>
      </c>
      <c r="C92" t="s">
        <v>65622</v>
      </c>
    </row>
    <row r="93" spans="1:3" hidden="1" x14ac:dyDescent="0.2">
      <c r="A93" s="60" t="s">
        <v>28236</v>
      </c>
      <c r="B93" s="2" t="s">
        <v>64750</v>
      </c>
      <c r="C93" t="s">
        <v>65623</v>
      </c>
    </row>
    <row r="94" spans="1:3" hidden="1" x14ac:dyDescent="0.2">
      <c r="A94" s="60" t="s">
        <v>28236</v>
      </c>
      <c r="B94" s="2" t="s">
        <v>64751</v>
      </c>
      <c r="C94" t="s">
        <v>65624</v>
      </c>
    </row>
    <row r="95" spans="1:3" hidden="1" x14ac:dyDescent="0.2">
      <c r="A95" s="60" t="s">
        <v>28236</v>
      </c>
      <c r="B95" s="2" t="s">
        <v>64752</v>
      </c>
      <c r="C95" t="s">
        <v>65626</v>
      </c>
    </row>
    <row r="96" spans="1:3" hidden="1" x14ac:dyDescent="0.2">
      <c r="A96" s="60" t="s">
        <v>28236</v>
      </c>
      <c r="B96" s="2" t="s">
        <v>64753</v>
      </c>
      <c r="C96" t="s">
        <v>65627</v>
      </c>
    </row>
    <row r="97" spans="1:3" hidden="1" x14ac:dyDescent="0.2">
      <c r="A97" s="60" t="s">
        <v>28236</v>
      </c>
      <c r="B97" s="2" t="s">
        <v>64754</v>
      </c>
      <c r="C97" t="s">
        <v>65628</v>
      </c>
    </row>
    <row r="98" spans="1:3" hidden="1" x14ac:dyDescent="0.2">
      <c r="A98" s="60" t="s">
        <v>28236</v>
      </c>
      <c r="B98" s="2" t="s">
        <v>64755</v>
      </c>
      <c r="C98" t="s">
        <v>65629</v>
      </c>
    </row>
    <row r="99" spans="1:3" hidden="1" x14ac:dyDescent="0.2">
      <c r="A99" s="60" t="s">
        <v>28236</v>
      </c>
      <c r="B99" s="2" t="s">
        <v>64756</v>
      </c>
      <c r="C99" t="s">
        <v>65630</v>
      </c>
    </row>
    <row r="100" spans="1:3" hidden="1" x14ac:dyDescent="0.2">
      <c r="A100" s="60" t="s">
        <v>28236</v>
      </c>
      <c r="B100" s="2" t="s">
        <v>64757</v>
      </c>
      <c r="C100" t="s">
        <v>65658</v>
      </c>
    </row>
    <row r="101" spans="1:3" hidden="1" x14ac:dyDescent="0.2">
      <c r="A101" s="60" t="s">
        <v>28236</v>
      </c>
      <c r="B101" s="2" t="s">
        <v>64758</v>
      </c>
      <c r="C101" t="s">
        <v>65659</v>
      </c>
    </row>
    <row r="102" spans="1:3" hidden="1" x14ac:dyDescent="0.2">
      <c r="A102" s="60" t="s">
        <v>28236</v>
      </c>
      <c r="B102" s="2" t="s">
        <v>64759</v>
      </c>
      <c r="C102" t="s">
        <v>65660</v>
      </c>
    </row>
    <row r="103" spans="1:3" hidden="1" x14ac:dyDescent="0.2">
      <c r="A103" s="60" t="s">
        <v>28236</v>
      </c>
      <c r="B103" s="2" t="s">
        <v>64760</v>
      </c>
      <c r="C103" t="s">
        <v>65661</v>
      </c>
    </row>
    <row r="104" spans="1:3" hidden="1" x14ac:dyDescent="0.2">
      <c r="A104" s="60" t="s">
        <v>28236</v>
      </c>
      <c r="B104" s="2" t="s">
        <v>64761</v>
      </c>
      <c r="C104" t="s">
        <v>65662</v>
      </c>
    </row>
    <row r="105" spans="1:3" hidden="1" x14ac:dyDescent="0.2">
      <c r="A105" s="60" t="s">
        <v>28236</v>
      </c>
      <c r="B105" s="2" t="s">
        <v>64762</v>
      </c>
      <c r="C105" t="s">
        <v>65663</v>
      </c>
    </row>
    <row r="106" spans="1:3" hidden="1" x14ac:dyDescent="0.2">
      <c r="A106" s="60" t="s">
        <v>28236</v>
      </c>
      <c r="B106" s="2" t="s">
        <v>64763</v>
      </c>
      <c r="C106" t="s">
        <v>65664</v>
      </c>
    </row>
    <row r="107" spans="1:3" hidden="1" x14ac:dyDescent="0.2">
      <c r="A107" s="60" t="s">
        <v>28236</v>
      </c>
      <c r="B107" s="2" t="s">
        <v>64764</v>
      </c>
      <c r="C107" t="s">
        <v>65665</v>
      </c>
    </row>
    <row r="108" spans="1:3" hidden="1" x14ac:dyDescent="0.2">
      <c r="A108" s="60" t="s">
        <v>28236</v>
      </c>
      <c r="B108" s="2" t="s">
        <v>64765</v>
      </c>
      <c r="C108" t="s">
        <v>65666</v>
      </c>
    </row>
    <row r="109" spans="1:3" hidden="1" x14ac:dyDescent="0.2">
      <c r="A109" s="60" t="s">
        <v>28236</v>
      </c>
      <c r="B109" s="2" t="s">
        <v>64766</v>
      </c>
      <c r="C109" t="s">
        <v>65667</v>
      </c>
    </row>
    <row r="110" spans="1:3" hidden="1" x14ac:dyDescent="0.2">
      <c r="A110" s="60" t="s">
        <v>28236</v>
      </c>
      <c r="B110" s="2" t="s">
        <v>64767</v>
      </c>
      <c r="C110" t="s">
        <v>65668</v>
      </c>
    </row>
    <row r="111" spans="1:3" hidden="1" x14ac:dyDescent="0.2">
      <c r="A111" s="60" t="s">
        <v>28236</v>
      </c>
      <c r="B111" s="2" t="s">
        <v>64768</v>
      </c>
      <c r="C111" t="s">
        <v>65669</v>
      </c>
    </row>
    <row r="112" spans="1:3" hidden="1" x14ac:dyDescent="0.2">
      <c r="A112" s="60" t="s">
        <v>28236</v>
      </c>
      <c r="B112" s="2" t="s">
        <v>64769</v>
      </c>
      <c r="C112" t="s">
        <v>65670</v>
      </c>
    </row>
    <row r="113" spans="1:3" hidden="1" x14ac:dyDescent="0.2">
      <c r="A113" s="60" t="s">
        <v>28236</v>
      </c>
      <c r="B113" s="2" t="s">
        <v>64770</v>
      </c>
      <c r="C113" t="s">
        <v>65671</v>
      </c>
    </row>
    <row r="114" spans="1:3" hidden="1" x14ac:dyDescent="0.2">
      <c r="A114" s="60" t="s">
        <v>28236</v>
      </c>
      <c r="B114" s="2" t="s">
        <v>64771</v>
      </c>
      <c r="C114" t="s">
        <v>65672</v>
      </c>
    </row>
    <row r="115" spans="1:3" hidden="1" x14ac:dyDescent="0.2">
      <c r="A115" s="60" t="s">
        <v>28236</v>
      </c>
      <c r="B115" s="2" t="s">
        <v>64772</v>
      </c>
      <c r="C115" t="s">
        <v>65673</v>
      </c>
    </row>
    <row r="116" spans="1:3" hidden="1" x14ac:dyDescent="0.2">
      <c r="A116" s="60" t="s">
        <v>28236</v>
      </c>
      <c r="B116" s="2" t="s">
        <v>64773</v>
      </c>
      <c r="C116" t="s">
        <v>65674</v>
      </c>
    </row>
    <row r="117" spans="1:3" hidden="1" x14ac:dyDescent="0.2">
      <c r="A117" s="60" t="s">
        <v>28236</v>
      </c>
      <c r="B117" s="2" t="s">
        <v>64774</v>
      </c>
      <c r="C117" t="s">
        <v>65675</v>
      </c>
    </row>
    <row r="118" spans="1:3" hidden="1" x14ac:dyDescent="0.2">
      <c r="A118" s="60" t="s">
        <v>28236</v>
      </c>
      <c r="B118" s="2" t="s">
        <v>64775</v>
      </c>
      <c r="C118" t="s">
        <v>65676</v>
      </c>
    </row>
    <row r="119" spans="1:3" hidden="1" x14ac:dyDescent="0.2">
      <c r="A119" s="60" t="s">
        <v>28236</v>
      </c>
      <c r="B119" s="2" t="s">
        <v>64776</v>
      </c>
      <c r="C119" t="s">
        <v>65677</v>
      </c>
    </row>
    <row r="120" spans="1:3" hidden="1" x14ac:dyDescent="0.2">
      <c r="A120" s="60" t="s">
        <v>28236</v>
      </c>
      <c r="B120" s="2" t="s">
        <v>64777</v>
      </c>
      <c r="C120" t="s">
        <v>65678</v>
      </c>
    </row>
    <row r="121" spans="1:3" hidden="1" x14ac:dyDescent="0.2">
      <c r="A121" s="60" t="s">
        <v>28236</v>
      </c>
      <c r="B121" s="2" t="s">
        <v>64778</v>
      </c>
      <c r="C121" t="s">
        <v>65679</v>
      </c>
    </row>
    <row r="122" spans="1:3" hidden="1" x14ac:dyDescent="0.2">
      <c r="A122" s="60" t="s">
        <v>28236</v>
      </c>
      <c r="B122" s="2" t="s">
        <v>64779</v>
      </c>
      <c r="C122" t="s">
        <v>65680</v>
      </c>
    </row>
    <row r="123" spans="1:3" hidden="1" x14ac:dyDescent="0.2">
      <c r="A123" s="60" t="s">
        <v>28236</v>
      </c>
      <c r="B123" s="2" t="s">
        <v>64780</v>
      </c>
      <c r="C123" t="s">
        <v>65681</v>
      </c>
    </row>
    <row r="124" spans="1:3" hidden="1" x14ac:dyDescent="0.2">
      <c r="A124" s="60" t="s">
        <v>28236</v>
      </c>
      <c r="B124" s="2" t="s">
        <v>64781</v>
      </c>
      <c r="C124" t="s">
        <v>65682</v>
      </c>
    </row>
    <row r="125" spans="1:3" hidden="1" x14ac:dyDescent="0.2">
      <c r="A125" s="60" t="s">
        <v>28236</v>
      </c>
      <c r="B125" s="2" t="s">
        <v>64782</v>
      </c>
      <c r="C125" t="s">
        <v>65683</v>
      </c>
    </row>
    <row r="126" spans="1:3" hidden="1" x14ac:dyDescent="0.2">
      <c r="A126" s="60" t="s">
        <v>28236</v>
      </c>
      <c r="B126" s="2" t="s">
        <v>64783</v>
      </c>
      <c r="C126" t="s">
        <v>65684</v>
      </c>
    </row>
    <row r="127" spans="1:3" hidden="1" x14ac:dyDescent="0.2">
      <c r="A127" s="60" t="s">
        <v>28236</v>
      </c>
      <c r="B127" s="2" t="s">
        <v>64784</v>
      </c>
      <c r="C127" t="s">
        <v>65685</v>
      </c>
    </row>
    <row r="128" spans="1:3" hidden="1" x14ac:dyDescent="0.2">
      <c r="A128" s="60" t="s">
        <v>28236</v>
      </c>
      <c r="B128" s="2" t="s">
        <v>64785</v>
      </c>
      <c r="C128" t="s">
        <v>65686</v>
      </c>
    </row>
    <row r="129" spans="1:3" hidden="1" x14ac:dyDescent="0.2">
      <c r="A129" s="60" t="s">
        <v>28236</v>
      </c>
      <c r="B129" s="2" t="s">
        <v>64786</v>
      </c>
      <c r="C129" t="s">
        <v>65687</v>
      </c>
    </row>
    <row r="130" spans="1:3" hidden="1" x14ac:dyDescent="0.2">
      <c r="A130" s="60" t="s">
        <v>28236</v>
      </c>
      <c r="B130" s="2" t="s">
        <v>64787</v>
      </c>
      <c r="C130" t="s">
        <v>65688</v>
      </c>
    </row>
    <row r="131" spans="1:3" hidden="1" x14ac:dyDescent="0.2">
      <c r="A131" s="60" t="s">
        <v>28236</v>
      </c>
      <c r="B131" s="2" t="s">
        <v>64788</v>
      </c>
      <c r="C131" t="s">
        <v>65689</v>
      </c>
    </row>
    <row r="132" spans="1:3" hidden="1" x14ac:dyDescent="0.2">
      <c r="A132" s="60" t="s">
        <v>28236</v>
      </c>
      <c r="B132" s="2" t="s">
        <v>64789</v>
      </c>
      <c r="C132" t="s">
        <v>65631</v>
      </c>
    </row>
    <row r="133" spans="1:3" hidden="1" x14ac:dyDescent="0.2">
      <c r="A133" s="60" t="s">
        <v>28236</v>
      </c>
      <c r="B133" s="2" t="s">
        <v>64790</v>
      </c>
      <c r="C133" t="s">
        <v>65621</v>
      </c>
    </row>
    <row r="134" spans="1:3" hidden="1" x14ac:dyDescent="0.2">
      <c r="A134" s="60" t="s">
        <v>28236</v>
      </c>
      <c r="B134" s="2" t="s">
        <v>64791</v>
      </c>
      <c r="C134" t="s">
        <v>31973</v>
      </c>
    </row>
    <row r="135" spans="1:3" hidden="1" x14ac:dyDescent="0.2">
      <c r="A135" s="60" t="s">
        <v>28236</v>
      </c>
      <c r="B135" s="2" t="s">
        <v>64792</v>
      </c>
      <c r="C135" t="s">
        <v>29789</v>
      </c>
    </row>
    <row r="136" spans="1:3" hidden="1" x14ac:dyDescent="0.2">
      <c r="A136" s="60" t="s">
        <v>28236</v>
      </c>
      <c r="B136" s="2" t="s">
        <v>64793</v>
      </c>
      <c r="C136" t="s">
        <v>65599</v>
      </c>
    </row>
    <row r="137" spans="1:3" hidden="1" x14ac:dyDescent="0.2">
      <c r="A137" s="60" t="s">
        <v>28236</v>
      </c>
      <c r="B137" s="2" t="s">
        <v>64794</v>
      </c>
      <c r="C137" t="s">
        <v>65624</v>
      </c>
    </row>
    <row r="138" spans="1:3" hidden="1" x14ac:dyDescent="0.2">
      <c r="A138" s="60" t="s">
        <v>28236</v>
      </c>
      <c r="B138" s="2" t="s">
        <v>64795</v>
      </c>
      <c r="C138" t="s">
        <v>65690</v>
      </c>
    </row>
    <row r="139" spans="1:3" hidden="1" x14ac:dyDescent="0.2">
      <c r="A139" s="60" t="s">
        <v>28236</v>
      </c>
      <c r="B139" s="2" t="s">
        <v>64796</v>
      </c>
      <c r="C139" t="s">
        <v>65691</v>
      </c>
    </row>
    <row r="140" spans="1:3" hidden="1" x14ac:dyDescent="0.2">
      <c r="A140" s="60" t="s">
        <v>28236</v>
      </c>
      <c r="B140" s="2" t="s">
        <v>64797</v>
      </c>
      <c r="C140" t="s">
        <v>65692</v>
      </c>
    </row>
    <row r="141" spans="1:3" hidden="1" x14ac:dyDescent="0.2">
      <c r="A141" s="60" t="s">
        <v>28236</v>
      </c>
      <c r="B141" s="2" t="s">
        <v>64798</v>
      </c>
      <c r="C141" t="s">
        <v>65693</v>
      </c>
    </row>
    <row r="142" spans="1:3" hidden="1" x14ac:dyDescent="0.2">
      <c r="A142" s="60" t="s">
        <v>28236</v>
      </c>
      <c r="B142" s="2" t="s">
        <v>64799</v>
      </c>
      <c r="C142" t="s">
        <v>65694</v>
      </c>
    </row>
    <row r="143" spans="1:3" hidden="1" x14ac:dyDescent="0.2">
      <c r="A143" s="60" t="s">
        <v>28236</v>
      </c>
      <c r="B143" s="2" t="s">
        <v>64800</v>
      </c>
      <c r="C143" t="s">
        <v>65695</v>
      </c>
    </row>
    <row r="144" spans="1:3" hidden="1" x14ac:dyDescent="0.2">
      <c r="A144" s="60" t="s">
        <v>28236</v>
      </c>
      <c r="B144" s="2" t="s">
        <v>64801</v>
      </c>
      <c r="C144" t="s">
        <v>65696</v>
      </c>
    </row>
    <row r="145" spans="1:3" hidden="1" x14ac:dyDescent="0.2">
      <c r="A145" s="60" t="s">
        <v>28236</v>
      </c>
      <c r="B145" s="2" t="s">
        <v>64802</v>
      </c>
      <c r="C145" t="s">
        <v>65697</v>
      </c>
    </row>
    <row r="146" spans="1:3" hidden="1" x14ac:dyDescent="0.2">
      <c r="A146" s="60" t="s">
        <v>28236</v>
      </c>
      <c r="B146" s="2" t="s">
        <v>64803</v>
      </c>
      <c r="C146" t="s">
        <v>65698</v>
      </c>
    </row>
    <row r="147" spans="1:3" hidden="1" x14ac:dyDescent="0.2">
      <c r="A147" s="60" t="s">
        <v>28236</v>
      </c>
      <c r="B147" s="2" t="s">
        <v>64804</v>
      </c>
      <c r="C147" t="s">
        <v>65699</v>
      </c>
    </row>
    <row r="148" spans="1:3" hidden="1" x14ac:dyDescent="0.2">
      <c r="A148" s="60" t="s">
        <v>28236</v>
      </c>
      <c r="B148" s="2" t="s">
        <v>64805</v>
      </c>
      <c r="C148" t="s">
        <v>65700</v>
      </c>
    </row>
    <row r="149" spans="1:3" hidden="1" x14ac:dyDescent="0.2">
      <c r="A149" s="60" t="s">
        <v>28236</v>
      </c>
      <c r="B149" s="2" t="s">
        <v>64806</v>
      </c>
      <c r="C149" t="s">
        <v>65701</v>
      </c>
    </row>
    <row r="150" spans="1:3" hidden="1" x14ac:dyDescent="0.2">
      <c r="A150" s="60" t="s">
        <v>28236</v>
      </c>
      <c r="B150" s="2" t="s">
        <v>64807</v>
      </c>
      <c r="C150" t="s">
        <v>65702</v>
      </c>
    </row>
    <row r="151" spans="1:3" hidden="1" x14ac:dyDescent="0.2">
      <c r="A151" s="60" t="s">
        <v>28236</v>
      </c>
      <c r="B151" s="2" t="s">
        <v>64808</v>
      </c>
      <c r="C151" t="s">
        <v>65703</v>
      </c>
    </row>
    <row r="152" spans="1:3" hidden="1" x14ac:dyDescent="0.2">
      <c r="A152" s="60" t="s">
        <v>28236</v>
      </c>
      <c r="B152" s="2" t="s">
        <v>64809</v>
      </c>
      <c r="C152" t="s">
        <v>65704</v>
      </c>
    </row>
    <row r="153" spans="1:3" hidden="1" x14ac:dyDescent="0.2">
      <c r="A153" s="60" t="s">
        <v>28236</v>
      </c>
      <c r="B153" s="2" t="s">
        <v>64810</v>
      </c>
      <c r="C153" t="s">
        <v>65705</v>
      </c>
    </row>
    <row r="154" spans="1:3" hidden="1" x14ac:dyDescent="0.2">
      <c r="A154" s="60" t="s">
        <v>28236</v>
      </c>
      <c r="B154" s="2" t="s">
        <v>64811</v>
      </c>
      <c r="C154" t="s">
        <v>65706</v>
      </c>
    </row>
    <row r="155" spans="1:3" hidden="1" x14ac:dyDescent="0.2">
      <c r="A155" s="60" t="s">
        <v>28236</v>
      </c>
      <c r="B155" s="2" t="s">
        <v>64812</v>
      </c>
      <c r="C155" t="s">
        <v>65707</v>
      </c>
    </row>
    <row r="156" spans="1:3" hidden="1" x14ac:dyDescent="0.2">
      <c r="A156" s="60" t="s">
        <v>28236</v>
      </c>
      <c r="B156" s="2" t="s">
        <v>64813</v>
      </c>
      <c r="C156" t="s">
        <v>65708</v>
      </c>
    </row>
    <row r="157" spans="1:3" hidden="1" x14ac:dyDescent="0.2">
      <c r="A157" s="60" t="s">
        <v>28236</v>
      </c>
      <c r="B157" s="2" t="s">
        <v>64814</v>
      </c>
      <c r="C157" t="s">
        <v>65709</v>
      </c>
    </row>
    <row r="158" spans="1:3" hidden="1" x14ac:dyDescent="0.2">
      <c r="A158" s="60" t="s">
        <v>28236</v>
      </c>
      <c r="B158" s="2" t="s">
        <v>64815</v>
      </c>
      <c r="C158" t="s">
        <v>65710</v>
      </c>
    </row>
    <row r="159" spans="1:3" hidden="1" x14ac:dyDescent="0.2">
      <c r="A159" s="60" t="s">
        <v>28236</v>
      </c>
      <c r="B159" s="2" t="s">
        <v>64816</v>
      </c>
      <c r="C159" t="s">
        <v>65711</v>
      </c>
    </row>
    <row r="160" spans="1:3" hidden="1" x14ac:dyDescent="0.2">
      <c r="A160" s="60" t="s">
        <v>28236</v>
      </c>
      <c r="B160" s="2" t="s">
        <v>64817</v>
      </c>
      <c r="C160" t="s">
        <v>65712</v>
      </c>
    </row>
    <row r="161" spans="1:3" hidden="1" x14ac:dyDescent="0.2">
      <c r="A161" s="60" t="s">
        <v>28236</v>
      </c>
      <c r="B161" s="2" t="s">
        <v>64818</v>
      </c>
      <c r="C161" t="s">
        <v>65713</v>
      </c>
    </row>
    <row r="162" spans="1:3" hidden="1" x14ac:dyDescent="0.2">
      <c r="A162" s="60" t="s">
        <v>28236</v>
      </c>
      <c r="B162" s="2" t="s">
        <v>64819</v>
      </c>
      <c r="C162" t="s">
        <v>65714</v>
      </c>
    </row>
    <row r="163" spans="1:3" hidden="1" x14ac:dyDescent="0.2">
      <c r="A163" s="60" t="s">
        <v>28236</v>
      </c>
      <c r="B163" s="2" t="s">
        <v>64820</v>
      </c>
      <c r="C163" t="s">
        <v>65715</v>
      </c>
    </row>
    <row r="164" spans="1:3" hidden="1" x14ac:dyDescent="0.2">
      <c r="A164" s="60" t="s">
        <v>28236</v>
      </c>
      <c r="B164" s="2" t="s">
        <v>64821</v>
      </c>
      <c r="C164" t="s">
        <v>65716</v>
      </c>
    </row>
    <row r="165" spans="1:3" hidden="1" x14ac:dyDescent="0.2">
      <c r="A165" s="60" t="s">
        <v>28236</v>
      </c>
      <c r="B165" s="2" t="s">
        <v>64822</v>
      </c>
      <c r="C165" t="s">
        <v>65717</v>
      </c>
    </row>
    <row r="166" spans="1:3" hidden="1" x14ac:dyDescent="0.2">
      <c r="A166" s="60" t="s">
        <v>28236</v>
      </c>
      <c r="B166" s="2" t="s">
        <v>64823</v>
      </c>
      <c r="C166" t="s">
        <v>65718</v>
      </c>
    </row>
    <row r="167" spans="1:3" hidden="1" x14ac:dyDescent="0.2">
      <c r="A167" s="60" t="s">
        <v>28236</v>
      </c>
      <c r="B167" s="2" t="s">
        <v>64824</v>
      </c>
      <c r="C167" t="s">
        <v>65719</v>
      </c>
    </row>
    <row r="168" spans="1:3" hidden="1" x14ac:dyDescent="0.2">
      <c r="A168" s="60" t="s">
        <v>28236</v>
      </c>
      <c r="B168" s="2" t="s">
        <v>64825</v>
      </c>
      <c r="C168" t="s">
        <v>65720</v>
      </c>
    </row>
    <row r="169" spans="1:3" hidden="1" x14ac:dyDescent="0.2">
      <c r="A169" s="60" t="s">
        <v>28236</v>
      </c>
      <c r="B169" s="2" t="s">
        <v>64826</v>
      </c>
      <c r="C169" t="s">
        <v>65721</v>
      </c>
    </row>
    <row r="170" spans="1:3" hidden="1" x14ac:dyDescent="0.2">
      <c r="A170" s="60" t="s">
        <v>28236</v>
      </c>
      <c r="B170" s="2" t="s">
        <v>64827</v>
      </c>
      <c r="C170" t="s">
        <v>65722</v>
      </c>
    </row>
    <row r="171" spans="1:3" hidden="1" x14ac:dyDescent="0.2">
      <c r="A171" s="60" t="s">
        <v>28236</v>
      </c>
      <c r="B171" s="2" t="s">
        <v>64828</v>
      </c>
      <c r="C171" t="s">
        <v>65723</v>
      </c>
    </row>
    <row r="172" spans="1:3" hidden="1" x14ac:dyDescent="0.2">
      <c r="A172" s="60" t="s">
        <v>28236</v>
      </c>
      <c r="B172" s="2" t="s">
        <v>64829</v>
      </c>
      <c r="C172" t="s">
        <v>65724</v>
      </c>
    </row>
    <row r="173" spans="1:3" hidden="1" x14ac:dyDescent="0.2">
      <c r="A173" s="60" t="s">
        <v>28236</v>
      </c>
      <c r="B173" s="2" t="s">
        <v>64830</v>
      </c>
      <c r="C173" t="s">
        <v>65725</v>
      </c>
    </row>
    <row r="174" spans="1:3" hidden="1" x14ac:dyDescent="0.2">
      <c r="A174" s="60" t="s">
        <v>28236</v>
      </c>
      <c r="B174" s="2" t="s">
        <v>64831</v>
      </c>
      <c r="C174" t="s">
        <v>65726</v>
      </c>
    </row>
    <row r="175" spans="1:3" hidden="1" x14ac:dyDescent="0.2">
      <c r="A175" s="60" t="s">
        <v>28236</v>
      </c>
      <c r="B175" s="2" t="s">
        <v>64832</v>
      </c>
      <c r="C175" t="s">
        <v>65727</v>
      </c>
    </row>
    <row r="176" spans="1:3" hidden="1" x14ac:dyDescent="0.2">
      <c r="A176" s="60" t="s">
        <v>28236</v>
      </c>
      <c r="B176" s="2" t="s">
        <v>64833</v>
      </c>
      <c r="C176" t="s">
        <v>65728</v>
      </c>
    </row>
    <row r="177" spans="1:3" hidden="1" x14ac:dyDescent="0.2">
      <c r="A177" s="60" t="s">
        <v>28236</v>
      </c>
      <c r="B177" s="2" t="s">
        <v>64834</v>
      </c>
      <c r="C177" t="s">
        <v>65729</v>
      </c>
    </row>
    <row r="178" spans="1:3" hidden="1" x14ac:dyDescent="0.2">
      <c r="A178" s="60" t="s">
        <v>28236</v>
      </c>
      <c r="B178" s="2" t="s">
        <v>64835</v>
      </c>
      <c r="C178" t="s">
        <v>65730</v>
      </c>
    </row>
    <row r="179" spans="1:3" hidden="1" x14ac:dyDescent="0.2">
      <c r="A179" s="60" t="s">
        <v>28236</v>
      </c>
      <c r="B179" s="2" t="s">
        <v>64836</v>
      </c>
      <c r="C179" t="s">
        <v>65731</v>
      </c>
    </row>
    <row r="180" spans="1:3" hidden="1" x14ac:dyDescent="0.2">
      <c r="A180" s="60" t="s">
        <v>28236</v>
      </c>
      <c r="B180" s="2" t="s">
        <v>64837</v>
      </c>
      <c r="C180" t="s">
        <v>65621</v>
      </c>
    </row>
    <row r="181" spans="1:3" hidden="1" x14ac:dyDescent="0.2">
      <c r="A181" s="60" t="s">
        <v>28236</v>
      </c>
      <c r="B181" s="2" t="s">
        <v>64838</v>
      </c>
      <c r="C181" t="s">
        <v>31973</v>
      </c>
    </row>
    <row r="182" spans="1:3" hidden="1" x14ac:dyDescent="0.2">
      <c r="A182" s="60" t="s">
        <v>28236</v>
      </c>
      <c r="B182" s="2" t="s">
        <v>64839</v>
      </c>
      <c r="C182" t="s">
        <v>29789</v>
      </c>
    </row>
    <row r="183" spans="1:3" hidden="1" x14ac:dyDescent="0.2">
      <c r="A183" s="60" t="s">
        <v>28236</v>
      </c>
      <c r="B183" s="2" t="s">
        <v>64840</v>
      </c>
      <c r="C183" t="s">
        <v>65599</v>
      </c>
    </row>
    <row r="184" spans="1:3" hidden="1" x14ac:dyDescent="0.2">
      <c r="A184" s="60" t="s">
        <v>28236</v>
      </c>
      <c r="B184" s="2" t="s">
        <v>64841</v>
      </c>
      <c r="C184" t="s">
        <v>65622</v>
      </c>
    </row>
    <row r="185" spans="1:3" hidden="1" x14ac:dyDescent="0.2">
      <c r="A185" s="60" t="s">
        <v>28236</v>
      </c>
      <c r="B185" s="2" t="s">
        <v>64842</v>
      </c>
      <c r="C185" t="s">
        <v>65623</v>
      </c>
    </row>
    <row r="186" spans="1:3" hidden="1" x14ac:dyDescent="0.2">
      <c r="A186" s="60" t="s">
        <v>28236</v>
      </c>
      <c r="B186" s="2" t="s">
        <v>64843</v>
      </c>
      <c r="C186" t="s">
        <v>65624</v>
      </c>
    </row>
    <row r="187" spans="1:3" hidden="1" x14ac:dyDescent="0.2">
      <c r="A187" s="60" t="s">
        <v>28236</v>
      </c>
      <c r="B187" s="2" t="s">
        <v>64844</v>
      </c>
      <c r="C187" t="s">
        <v>65705</v>
      </c>
    </row>
    <row r="188" spans="1:3" hidden="1" x14ac:dyDescent="0.2">
      <c r="A188" s="60" t="s">
        <v>28236</v>
      </c>
      <c r="B188" s="2" t="s">
        <v>64845</v>
      </c>
      <c r="C188" t="s">
        <v>65706</v>
      </c>
    </row>
    <row r="189" spans="1:3" hidden="1" x14ac:dyDescent="0.2">
      <c r="A189" s="60" t="s">
        <v>28236</v>
      </c>
      <c r="B189" s="2" t="s">
        <v>64846</v>
      </c>
      <c r="C189" t="s">
        <v>65732</v>
      </c>
    </row>
    <row r="190" spans="1:3" hidden="1" x14ac:dyDescent="0.2">
      <c r="A190" s="60" t="s">
        <v>28236</v>
      </c>
      <c r="B190" s="2" t="s">
        <v>64847</v>
      </c>
      <c r="C190" t="s">
        <v>65733</v>
      </c>
    </row>
    <row r="191" spans="1:3" hidden="1" x14ac:dyDescent="0.2">
      <c r="A191" s="60" t="s">
        <v>28236</v>
      </c>
      <c r="B191" s="2" t="s">
        <v>64848</v>
      </c>
      <c r="C191" t="s">
        <v>65734</v>
      </c>
    </row>
    <row r="192" spans="1:3" hidden="1" x14ac:dyDescent="0.2">
      <c r="A192" s="60" t="s">
        <v>28236</v>
      </c>
      <c r="B192" s="2" t="s">
        <v>64849</v>
      </c>
      <c r="C192" t="s">
        <v>65735</v>
      </c>
    </row>
    <row r="193" spans="1:3" hidden="1" x14ac:dyDescent="0.2">
      <c r="A193" s="60" t="s">
        <v>28236</v>
      </c>
      <c r="B193" s="2" t="s">
        <v>64850</v>
      </c>
      <c r="C193" t="s">
        <v>65736</v>
      </c>
    </row>
    <row r="194" spans="1:3" hidden="1" x14ac:dyDescent="0.2">
      <c r="A194" s="60" t="s">
        <v>28236</v>
      </c>
      <c r="B194" s="2" t="s">
        <v>64851</v>
      </c>
      <c r="C194" t="s">
        <v>65737</v>
      </c>
    </row>
    <row r="195" spans="1:3" hidden="1" x14ac:dyDescent="0.2">
      <c r="A195" s="60" t="s">
        <v>28236</v>
      </c>
      <c r="B195" s="2" t="s">
        <v>64852</v>
      </c>
      <c r="C195" t="s">
        <v>65738</v>
      </c>
    </row>
    <row r="196" spans="1:3" hidden="1" x14ac:dyDescent="0.2">
      <c r="A196" s="60" t="s">
        <v>28236</v>
      </c>
      <c r="B196" s="2" t="s">
        <v>64853</v>
      </c>
      <c r="C196" t="s">
        <v>65739</v>
      </c>
    </row>
    <row r="197" spans="1:3" hidden="1" x14ac:dyDescent="0.2">
      <c r="A197" s="60" t="s">
        <v>28236</v>
      </c>
      <c r="B197" s="2" t="s">
        <v>64854</v>
      </c>
      <c r="C197" t="s">
        <v>65740</v>
      </c>
    </row>
    <row r="198" spans="1:3" hidden="1" x14ac:dyDescent="0.2">
      <c r="A198" s="60" t="s">
        <v>28236</v>
      </c>
      <c r="B198" s="2" t="s">
        <v>64855</v>
      </c>
      <c r="C198" t="s">
        <v>65741</v>
      </c>
    </row>
    <row r="199" spans="1:3" hidden="1" x14ac:dyDescent="0.2">
      <c r="A199" s="60" t="s">
        <v>28236</v>
      </c>
      <c r="B199" s="2" t="s">
        <v>64856</v>
      </c>
      <c r="C199" t="s">
        <v>65742</v>
      </c>
    </row>
    <row r="200" spans="1:3" hidden="1" x14ac:dyDescent="0.2">
      <c r="A200" s="60" t="s">
        <v>28236</v>
      </c>
      <c r="B200" s="2" t="s">
        <v>64857</v>
      </c>
      <c r="C200" t="s">
        <v>65743</v>
      </c>
    </row>
    <row r="201" spans="1:3" hidden="1" x14ac:dyDescent="0.2">
      <c r="A201" s="60" t="s">
        <v>28236</v>
      </c>
      <c r="B201" s="2" t="s">
        <v>64858</v>
      </c>
      <c r="C201" t="s">
        <v>65744</v>
      </c>
    </row>
    <row r="202" spans="1:3" hidden="1" x14ac:dyDescent="0.2">
      <c r="A202" s="60" t="s">
        <v>28236</v>
      </c>
      <c r="B202" s="2" t="s">
        <v>64859</v>
      </c>
      <c r="C202" t="s">
        <v>65745</v>
      </c>
    </row>
    <row r="203" spans="1:3" hidden="1" x14ac:dyDescent="0.2">
      <c r="A203" s="60" t="s">
        <v>28236</v>
      </c>
      <c r="B203" s="2" t="s">
        <v>64860</v>
      </c>
      <c r="C203" t="s">
        <v>65746</v>
      </c>
    </row>
    <row r="204" spans="1:3" hidden="1" x14ac:dyDescent="0.2">
      <c r="A204" s="60" t="s">
        <v>28236</v>
      </c>
      <c r="B204" s="2" t="s">
        <v>64861</v>
      </c>
      <c r="C204" t="s">
        <v>65747</v>
      </c>
    </row>
    <row r="205" spans="1:3" hidden="1" x14ac:dyDescent="0.2">
      <c r="A205" s="60" t="s">
        <v>28236</v>
      </c>
      <c r="B205" s="2" t="s">
        <v>64862</v>
      </c>
      <c r="C205" t="s">
        <v>65748</v>
      </c>
    </row>
    <row r="206" spans="1:3" hidden="1" x14ac:dyDescent="0.2">
      <c r="A206" s="60" t="s">
        <v>28236</v>
      </c>
      <c r="B206" s="2" t="s">
        <v>64863</v>
      </c>
      <c r="C206" t="s">
        <v>65749</v>
      </c>
    </row>
    <row r="207" spans="1:3" hidden="1" x14ac:dyDescent="0.2">
      <c r="A207" s="60" t="s">
        <v>28236</v>
      </c>
      <c r="B207" s="2" t="s">
        <v>64864</v>
      </c>
      <c r="C207" t="s">
        <v>65750</v>
      </c>
    </row>
    <row r="208" spans="1:3" hidden="1" x14ac:dyDescent="0.2">
      <c r="A208" s="60" t="s">
        <v>28236</v>
      </c>
      <c r="B208" s="2" t="s">
        <v>64865</v>
      </c>
      <c r="C208" t="s">
        <v>65751</v>
      </c>
    </row>
    <row r="209" spans="1:3" hidden="1" x14ac:dyDescent="0.2">
      <c r="A209" s="60" t="s">
        <v>28236</v>
      </c>
      <c r="B209" s="2" t="s">
        <v>64866</v>
      </c>
      <c r="C209" t="s">
        <v>65752</v>
      </c>
    </row>
    <row r="210" spans="1:3" hidden="1" x14ac:dyDescent="0.2">
      <c r="A210" s="60" t="s">
        <v>28236</v>
      </c>
      <c r="B210" s="2" t="s">
        <v>64867</v>
      </c>
      <c r="C210" t="s">
        <v>65753</v>
      </c>
    </row>
    <row r="211" spans="1:3" hidden="1" x14ac:dyDescent="0.2">
      <c r="A211" s="60" t="s">
        <v>28236</v>
      </c>
      <c r="B211" s="2" t="s">
        <v>64868</v>
      </c>
      <c r="C211" t="s">
        <v>65754</v>
      </c>
    </row>
    <row r="212" spans="1:3" hidden="1" x14ac:dyDescent="0.2">
      <c r="A212" s="60" t="s">
        <v>28236</v>
      </c>
      <c r="B212" s="2" t="s">
        <v>64869</v>
      </c>
      <c r="C212" t="s">
        <v>65755</v>
      </c>
    </row>
    <row r="213" spans="1:3" hidden="1" x14ac:dyDescent="0.2">
      <c r="A213" s="60" t="s">
        <v>28236</v>
      </c>
      <c r="B213" s="2" t="s">
        <v>64870</v>
      </c>
      <c r="C213" t="s">
        <v>65756</v>
      </c>
    </row>
    <row r="214" spans="1:3" hidden="1" x14ac:dyDescent="0.2">
      <c r="A214" s="60" t="s">
        <v>28236</v>
      </c>
      <c r="B214" s="2" t="s">
        <v>64871</v>
      </c>
      <c r="C214" t="s">
        <v>65757</v>
      </c>
    </row>
    <row r="215" spans="1:3" hidden="1" x14ac:dyDescent="0.2">
      <c r="A215" s="60" t="s">
        <v>28236</v>
      </c>
      <c r="B215" s="2" t="s">
        <v>64872</v>
      </c>
      <c r="C215" t="s">
        <v>65731</v>
      </c>
    </row>
    <row r="216" spans="1:3" hidden="1" x14ac:dyDescent="0.2">
      <c r="A216" s="60" t="s">
        <v>28236</v>
      </c>
      <c r="B216" s="2" t="s">
        <v>64873</v>
      </c>
      <c r="C216" t="s">
        <v>65758</v>
      </c>
    </row>
    <row r="217" spans="1:3" hidden="1" x14ac:dyDescent="0.2">
      <c r="A217" s="60" t="s">
        <v>28236</v>
      </c>
      <c r="B217" s="2" t="s">
        <v>64874</v>
      </c>
      <c r="C217" t="s">
        <v>65759</v>
      </c>
    </row>
    <row r="218" spans="1:3" hidden="1" x14ac:dyDescent="0.2">
      <c r="A218" s="60" t="s">
        <v>28236</v>
      </c>
      <c r="B218" s="2" t="s">
        <v>64875</v>
      </c>
      <c r="C218" t="s">
        <v>65760</v>
      </c>
    </row>
    <row r="219" spans="1:3" hidden="1" x14ac:dyDescent="0.2">
      <c r="A219" s="60" t="s">
        <v>28236</v>
      </c>
      <c r="B219" s="2" t="s">
        <v>64876</v>
      </c>
      <c r="C219" t="s">
        <v>65761</v>
      </c>
    </row>
    <row r="220" spans="1:3" hidden="1" x14ac:dyDescent="0.2">
      <c r="A220" s="60" t="s">
        <v>28236</v>
      </c>
      <c r="B220" s="2" t="s">
        <v>64877</v>
      </c>
      <c r="C220" t="s">
        <v>65762</v>
      </c>
    </row>
    <row r="221" spans="1:3" hidden="1" x14ac:dyDescent="0.2">
      <c r="A221" s="60" t="s">
        <v>28236</v>
      </c>
      <c r="B221" s="2" t="s">
        <v>64878</v>
      </c>
      <c r="C221" t="s">
        <v>65763</v>
      </c>
    </row>
    <row r="222" spans="1:3" hidden="1" x14ac:dyDescent="0.2">
      <c r="A222" s="60" t="s">
        <v>28236</v>
      </c>
      <c r="B222" s="2" t="s">
        <v>64879</v>
      </c>
      <c r="C222" t="s">
        <v>65764</v>
      </c>
    </row>
    <row r="223" spans="1:3" hidden="1" x14ac:dyDescent="0.2">
      <c r="A223" s="60" t="s">
        <v>28236</v>
      </c>
      <c r="B223" s="2" t="s">
        <v>64880</v>
      </c>
      <c r="C223" t="s">
        <v>65765</v>
      </c>
    </row>
    <row r="224" spans="1:3" hidden="1" x14ac:dyDescent="0.2">
      <c r="A224" s="60" t="s">
        <v>28236</v>
      </c>
      <c r="B224" s="2" t="s">
        <v>64881</v>
      </c>
      <c r="C224" t="s">
        <v>65766</v>
      </c>
    </row>
    <row r="225" spans="1:3" hidden="1" x14ac:dyDescent="0.2">
      <c r="A225" s="60" t="s">
        <v>28236</v>
      </c>
      <c r="B225" s="2" t="s">
        <v>64882</v>
      </c>
      <c r="C225" t="s">
        <v>65631</v>
      </c>
    </row>
    <row r="226" spans="1:3" hidden="1" x14ac:dyDescent="0.2">
      <c r="A226" s="60" t="s">
        <v>28236</v>
      </c>
      <c r="B226" s="2" t="s">
        <v>64883</v>
      </c>
      <c r="C226" t="s">
        <v>65621</v>
      </c>
    </row>
    <row r="227" spans="1:3" hidden="1" x14ac:dyDescent="0.2">
      <c r="A227" s="60" t="s">
        <v>28236</v>
      </c>
      <c r="B227" s="2" t="s">
        <v>64884</v>
      </c>
      <c r="C227" t="s">
        <v>31973</v>
      </c>
    </row>
    <row r="228" spans="1:3" hidden="1" x14ac:dyDescent="0.2">
      <c r="A228" s="60" t="s">
        <v>28236</v>
      </c>
      <c r="B228" s="2" t="s">
        <v>64885</v>
      </c>
      <c r="C228" t="s">
        <v>29789</v>
      </c>
    </row>
    <row r="229" spans="1:3" hidden="1" x14ac:dyDescent="0.2">
      <c r="A229" s="60" t="s">
        <v>28236</v>
      </c>
      <c r="B229" s="2" t="s">
        <v>64886</v>
      </c>
      <c r="C229" t="s">
        <v>65599</v>
      </c>
    </row>
    <row r="230" spans="1:3" hidden="1" x14ac:dyDescent="0.2">
      <c r="A230" s="60" t="s">
        <v>28236</v>
      </c>
      <c r="B230" s="2" t="s">
        <v>64887</v>
      </c>
      <c r="C230" t="s">
        <v>65624</v>
      </c>
    </row>
    <row r="231" spans="1:3" hidden="1" x14ac:dyDescent="0.2">
      <c r="A231" s="60" t="s">
        <v>28236</v>
      </c>
      <c r="B231" s="2" t="s">
        <v>64888</v>
      </c>
      <c r="C231" t="s">
        <v>65690</v>
      </c>
    </row>
    <row r="232" spans="1:3" hidden="1" x14ac:dyDescent="0.2">
      <c r="A232" s="60" t="s">
        <v>28236</v>
      </c>
      <c r="B232" s="2" t="s">
        <v>64889</v>
      </c>
      <c r="C232" t="s">
        <v>65691</v>
      </c>
    </row>
    <row r="233" spans="1:3" hidden="1" x14ac:dyDescent="0.2">
      <c r="A233" s="60" t="s">
        <v>28236</v>
      </c>
      <c r="B233" s="2" t="s">
        <v>64890</v>
      </c>
      <c r="C233" t="s">
        <v>65692</v>
      </c>
    </row>
    <row r="234" spans="1:3" hidden="1" x14ac:dyDescent="0.2">
      <c r="A234" s="60" t="s">
        <v>28236</v>
      </c>
      <c r="B234" s="2" t="s">
        <v>64891</v>
      </c>
      <c r="C234" t="s">
        <v>65693</v>
      </c>
    </row>
    <row r="235" spans="1:3" hidden="1" x14ac:dyDescent="0.2">
      <c r="A235" s="60" t="s">
        <v>28236</v>
      </c>
      <c r="B235" s="2" t="s">
        <v>64892</v>
      </c>
      <c r="C235" t="s">
        <v>65694</v>
      </c>
    </row>
    <row r="236" spans="1:3" hidden="1" x14ac:dyDescent="0.2">
      <c r="A236" s="60" t="s">
        <v>28236</v>
      </c>
      <c r="B236" s="2" t="s">
        <v>64893</v>
      </c>
      <c r="C236" t="s">
        <v>65767</v>
      </c>
    </row>
    <row r="237" spans="1:3" hidden="1" x14ac:dyDescent="0.2">
      <c r="A237" s="60" t="s">
        <v>28236</v>
      </c>
      <c r="B237" s="2" t="s">
        <v>64894</v>
      </c>
      <c r="C237" t="s">
        <v>65768</v>
      </c>
    </row>
    <row r="238" spans="1:3" hidden="1" x14ac:dyDescent="0.2">
      <c r="A238" s="60" t="s">
        <v>28236</v>
      </c>
      <c r="B238" s="2" t="s">
        <v>64895</v>
      </c>
      <c r="C238" t="s">
        <v>65769</v>
      </c>
    </row>
    <row r="239" spans="1:3" hidden="1" x14ac:dyDescent="0.2">
      <c r="A239" s="60" t="s">
        <v>28236</v>
      </c>
      <c r="B239" s="2" t="s">
        <v>64896</v>
      </c>
      <c r="C239" t="s">
        <v>65770</v>
      </c>
    </row>
    <row r="240" spans="1:3" hidden="1" x14ac:dyDescent="0.2">
      <c r="A240" s="60" t="s">
        <v>28236</v>
      </c>
      <c r="B240" s="2" t="s">
        <v>64897</v>
      </c>
      <c r="C240" t="s">
        <v>65771</v>
      </c>
    </row>
    <row r="241" spans="1:3" hidden="1" x14ac:dyDescent="0.2">
      <c r="A241" s="60" t="s">
        <v>28236</v>
      </c>
      <c r="B241" s="2" t="s">
        <v>64898</v>
      </c>
      <c r="C241" t="s">
        <v>65772</v>
      </c>
    </row>
    <row r="242" spans="1:3" hidden="1" x14ac:dyDescent="0.2">
      <c r="A242" s="60" t="s">
        <v>28236</v>
      </c>
      <c r="B242" s="2" t="s">
        <v>64899</v>
      </c>
      <c r="C242" t="s">
        <v>65773</v>
      </c>
    </row>
    <row r="243" spans="1:3" hidden="1" x14ac:dyDescent="0.2">
      <c r="A243" s="60" t="s">
        <v>28236</v>
      </c>
      <c r="B243" s="2" t="s">
        <v>64900</v>
      </c>
      <c r="C243" t="s">
        <v>65774</v>
      </c>
    </row>
    <row r="244" spans="1:3" hidden="1" x14ac:dyDescent="0.2">
      <c r="A244" s="60" t="s">
        <v>28236</v>
      </c>
      <c r="B244" s="2" t="s">
        <v>64901</v>
      </c>
      <c r="C244" t="s">
        <v>65775</v>
      </c>
    </row>
    <row r="245" spans="1:3" hidden="1" x14ac:dyDescent="0.2">
      <c r="A245" s="60" t="s">
        <v>28236</v>
      </c>
      <c r="B245" s="2" t="s">
        <v>64902</v>
      </c>
      <c r="C245" t="s">
        <v>65776</v>
      </c>
    </row>
    <row r="246" spans="1:3" hidden="1" x14ac:dyDescent="0.2">
      <c r="A246" s="60" t="s">
        <v>28236</v>
      </c>
      <c r="B246" s="2" t="s">
        <v>64903</v>
      </c>
      <c r="C246" t="s">
        <v>65777</v>
      </c>
    </row>
    <row r="247" spans="1:3" hidden="1" x14ac:dyDescent="0.2">
      <c r="A247" s="60" t="s">
        <v>28236</v>
      </c>
      <c r="B247" s="2" t="s">
        <v>64904</v>
      </c>
      <c r="C247" t="s">
        <v>65778</v>
      </c>
    </row>
    <row r="248" spans="1:3" hidden="1" x14ac:dyDescent="0.2">
      <c r="A248" s="60" t="s">
        <v>28236</v>
      </c>
      <c r="B248" s="2" t="s">
        <v>64905</v>
      </c>
      <c r="C248" t="s">
        <v>65779</v>
      </c>
    </row>
    <row r="249" spans="1:3" hidden="1" x14ac:dyDescent="0.2">
      <c r="A249" s="60" t="s">
        <v>28236</v>
      </c>
      <c r="B249" s="2" t="s">
        <v>64906</v>
      </c>
      <c r="C249" t="s">
        <v>65780</v>
      </c>
    </row>
    <row r="250" spans="1:3" hidden="1" x14ac:dyDescent="0.2">
      <c r="A250" s="60" t="s">
        <v>28236</v>
      </c>
      <c r="B250" s="2" t="s">
        <v>64907</v>
      </c>
      <c r="C250" t="s">
        <v>65781</v>
      </c>
    </row>
    <row r="251" spans="1:3" hidden="1" x14ac:dyDescent="0.2">
      <c r="A251" s="60" t="s">
        <v>28236</v>
      </c>
      <c r="B251" s="2" t="s">
        <v>64908</v>
      </c>
      <c r="C251" t="s">
        <v>65782</v>
      </c>
    </row>
    <row r="252" spans="1:3" hidden="1" x14ac:dyDescent="0.2">
      <c r="A252" s="60" t="s">
        <v>28236</v>
      </c>
      <c r="B252" s="2" t="s">
        <v>64909</v>
      </c>
      <c r="C252" t="s">
        <v>65783</v>
      </c>
    </row>
    <row r="253" spans="1:3" hidden="1" x14ac:dyDescent="0.2">
      <c r="A253" s="60" t="s">
        <v>28236</v>
      </c>
      <c r="B253" s="2" t="s">
        <v>64910</v>
      </c>
      <c r="C253" t="s">
        <v>65784</v>
      </c>
    </row>
    <row r="254" spans="1:3" hidden="1" x14ac:dyDescent="0.2">
      <c r="A254" s="60" t="s">
        <v>28236</v>
      </c>
      <c r="B254" s="2" t="s">
        <v>64911</v>
      </c>
      <c r="C254" t="s">
        <v>65785</v>
      </c>
    </row>
    <row r="255" spans="1:3" hidden="1" x14ac:dyDescent="0.2">
      <c r="A255" s="60" t="s">
        <v>28236</v>
      </c>
      <c r="B255" s="2" t="s">
        <v>64912</v>
      </c>
      <c r="C255" t="s">
        <v>65704</v>
      </c>
    </row>
    <row r="256" spans="1:3" hidden="1" x14ac:dyDescent="0.2">
      <c r="A256" s="60" t="s">
        <v>28236</v>
      </c>
      <c r="B256" s="2" t="s">
        <v>64913</v>
      </c>
      <c r="C256" t="s">
        <v>65658</v>
      </c>
    </row>
    <row r="257" spans="1:3" hidden="1" x14ac:dyDescent="0.2">
      <c r="A257" s="60" t="s">
        <v>28236</v>
      </c>
      <c r="B257" s="2" t="s">
        <v>64914</v>
      </c>
      <c r="C257" t="s">
        <v>65786</v>
      </c>
    </row>
    <row r="258" spans="1:3" hidden="1" x14ac:dyDescent="0.2">
      <c r="A258" s="60" t="s">
        <v>28236</v>
      </c>
      <c r="B258" s="2" t="s">
        <v>64915</v>
      </c>
      <c r="C258" t="s">
        <v>65787</v>
      </c>
    </row>
    <row r="259" spans="1:3" hidden="1" x14ac:dyDescent="0.2">
      <c r="A259" s="60" t="s">
        <v>28236</v>
      </c>
      <c r="B259" s="2" t="s">
        <v>64916</v>
      </c>
      <c r="C259" t="s">
        <v>65788</v>
      </c>
    </row>
    <row r="260" spans="1:3" hidden="1" x14ac:dyDescent="0.2">
      <c r="A260" s="60" t="s">
        <v>28236</v>
      </c>
      <c r="B260" s="2" t="s">
        <v>64917</v>
      </c>
      <c r="C260" t="s">
        <v>65789</v>
      </c>
    </row>
    <row r="261" spans="1:3" hidden="1" x14ac:dyDescent="0.2">
      <c r="A261" s="60" t="s">
        <v>28236</v>
      </c>
      <c r="B261" s="2" t="s">
        <v>64918</v>
      </c>
      <c r="C261" t="s">
        <v>65790</v>
      </c>
    </row>
    <row r="262" spans="1:3" hidden="1" x14ac:dyDescent="0.2">
      <c r="A262" s="60" t="s">
        <v>28236</v>
      </c>
      <c r="B262" s="2" t="s">
        <v>64919</v>
      </c>
      <c r="C262" t="s">
        <v>65791</v>
      </c>
    </row>
    <row r="263" spans="1:3" hidden="1" x14ac:dyDescent="0.2">
      <c r="A263" s="60" t="s">
        <v>28236</v>
      </c>
      <c r="B263" s="2" t="s">
        <v>64920</v>
      </c>
      <c r="C263" t="s">
        <v>65792</v>
      </c>
    </row>
    <row r="264" spans="1:3" hidden="1" x14ac:dyDescent="0.2">
      <c r="A264" s="60" t="s">
        <v>28236</v>
      </c>
      <c r="B264" s="2" t="s">
        <v>64921</v>
      </c>
      <c r="C264" t="s">
        <v>65793</v>
      </c>
    </row>
    <row r="265" spans="1:3" hidden="1" x14ac:dyDescent="0.2">
      <c r="A265" s="60" t="s">
        <v>28236</v>
      </c>
      <c r="B265" s="2" t="s">
        <v>64922</v>
      </c>
      <c r="C265" t="s">
        <v>65794</v>
      </c>
    </row>
    <row r="266" spans="1:3" hidden="1" x14ac:dyDescent="0.2">
      <c r="A266" s="60" t="s">
        <v>28236</v>
      </c>
      <c r="B266" s="2" t="s">
        <v>64923</v>
      </c>
      <c r="C266" t="s">
        <v>65795</v>
      </c>
    </row>
    <row r="267" spans="1:3" hidden="1" x14ac:dyDescent="0.2">
      <c r="A267" s="60" t="s">
        <v>28236</v>
      </c>
      <c r="B267" s="2" t="s">
        <v>64924</v>
      </c>
      <c r="C267" t="s">
        <v>65796</v>
      </c>
    </row>
    <row r="268" spans="1:3" hidden="1" x14ac:dyDescent="0.2">
      <c r="A268" s="60" t="s">
        <v>28236</v>
      </c>
      <c r="B268" s="2" t="s">
        <v>64925</v>
      </c>
      <c r="C268" t="s">
        <v>65797</v>
      </c>
    </row>
    <row r="269" spans="1:3" hidden="1" x14ac:dyDescent="0.2">
      <c r="A269" s="60" t="s">
        <v>28236</v>
      </c>
      <c r="B269" s="2" t="s">
        <v>64926</v>
      </c>
      <c r="C269" t="s">
        <v>65798</v>
      </c>
    </row>
    <row r="270" spans="1:3" hidden="1" x14ac:dyDescent="0.2">
      <c r="A270" s="60" t="s">
        <v>28236</v>
      </c>
      <c r="B270" s="2" t="s">
        <v>64927</v>
      </c>
      <c r="C270" t="s">
        <v>65689</v>
      </c>
    </row>
    <row r="271" spans="1:3" hidden="1" x14ac:dyDescent="0.2">
      <c r="A271" s="60" t="s">
        <v>28236</v>
      </c>
      <c r="B271" s="2" t="s">
        <v>64928</v>
      </c>
      <c r="C271" t="s">
        <v>65631</v>
      </c>
    </row>
    <row r="272" spans="1:3" hidden="1" x14ac:dyDescent="0.2">
      <c r="A272" s="60" t="s">
        <v>28236</v>
      </c>
      <c r="B272" s="2" t="s">
        <v>64929</v>
      </c>
      <c r="C272" t="s">
        <v>65621</v>
      </c>
    </row>
    <row r="273" spans="1:3" hidden="1" x14ac:dyDescent="0.2">
      <c r="A273" s="60" t="s">
        <v>28236</v>
      </c>
      <c r="B273" s="2" t="s">
        <v>64930</v>
      </c>
      <c r="C273" t="s">
        <v>31973</v>
      </c>
    </row>
    <row r="274" spans="1:3" hidden="1" x14ac:dyDescent="0.2">
      <c r="A274" s="60" t="s">
        <v>28236</v>
      </c>
      <c r="B274" s="2" t="s">
        <v>64931</v>
      </c>
      <c r="C274" t="s">
        <v>29789</v>
      </c>
    </row>
    <row r="275" spans="1:3" hidden="1" x14ac:dyDescent="0.2">
      <c r="A275" s="60" t="s">
        <v>28236</v>
      </c>
      <c r="B275" s="2" t="s">
        <v>64933</v>
      </c>
      <c r="C275" t="s">
        <v>65799</v>
      </c>
    </row>
    <row r="276" spans="1:3" hidden="1" x14ac:dyDescent="0.2">
      <c r="A276" s="60" t="s">
        <v>28236</v>
      </c>
      <c r="B276" s="2" t="s">
        <v>64932</v>
      </c>
      <c r="C276" t="s">
        <v>65800</v>
      </c>
    </row>
    <row r="277" spans="1:3" hidden="1" x14ac:dyDescent="0.2">
      <c r="A277" s="60" t="s">
        <v>28236</v>
      </c>
      <c r="B277" s="2" t="s">
        <v>64934</v>
      </c>
      <c r="C277" t="s">
        <v>67460</v>
      </c>
    </row>
    <row r="278" spans="1:3" hidden="1" x14ac:dyDescent="0.2">
      <c r="A278" s="60" t="s">
        <v>28236</v>
      </c>
      <c r="B278" s="2" t="s">
        <v>64935</v>
      </c>
      <c r="C278" t="s">
        <v>65801</v>
      </c>
    </row>
    <row r="279" spans="1:3" hidden="1" x14ac:dyDescent="0.2">
      <c r="A279" s="60" t="s">
        <v>28236</v>
      </c>
      <c r="B279" s="2" t="s">
        <v>64937</v>
      </c>
      <c r="C279" t="s">
        <v>65802</v>
      </c>
    </row>
    <row r="280" spans="1:3" hidden="1" x14ac:dyDescent="0.2">
      <c r="A280" s="60" t="s">
        <v>28236</v>
      </c>
      <c r="B280" s="2" t="s">
        <v>72039</v>
      </c>
      <c r="C280" t="s">
        <v>72054</v>
      </c>
    </row>
    <row r="281" spans="1:3" hidden="1" x14ac:dyDescent="0.2">
      <c r="A281" s="60" t="s">
        <v>28236</v>
      </c>
      <c r="B281" s="2" t="s">
        <v>72040</v>
      </c>
      <c r="C281" t="s">
        <v>72055</v>
      </c>
    </row>
    <row r="282" spans="1:3" hidden="1" x14ac:dyDescent="0.2">
      <c r="A282" s="60" t="s">
        <v>28236</v>
      </c>
      <c r="B282" s="2" t="s">
        <v>64936</v>
      </c>
      <c r="C282" t="s">
        <v>67461</v>
      </c>
    </row>
    <row r="283" spans="1:3" hidden="1" x14ac:dyDescent="0.2">
      <c r="A283" s="60" t="s">
        <v>28236</v>
      </c>
      <c r="B283" s="2" t="s">
        <v>64938</v>
      </c>
      <c r="C283" t="s">
        <v>67462</v>
      </c>
    </row>
    <row r="284" spans="1:3" hidden="1" x14ac:dyDescent="0.2">
      <c r="A284" s="60" t="s">
        <v>28236</v>
      </c>
      <c r="B284" s="2" t="s">
        <v>64939</v>
      </c>
      <c r="C284" t="s">
        <v>67463</v>
      </c>
    </row>
    <row r="285" spans="1:3" hidden="1" x14ac:dyDescent="0.2">
      <c r="A285" s="60" t="s">
        <v>28236</v>
      </c>
      <c r="B285" s="2" t="s">
        <v>64943</v>
      </c>
      <c r="C285" t="s">
        <v>67464</v>
      </c>
    </row>
    <row r="286" spans="1:3" hidden="1" x14ac:dyDescent="0.2">
      <c r="A286" s="60" t="s">
        <v>28236</v>
      </c>
      <c r="B286" s="2" t="s">
        <v>64940</v>
      </c>
      <c r="C286" t="s">
        <v>67465</v>
      </c>
    </row>
    <row r="287" spans="1:3" hidden="1" x14ac:dyDescent="0.2">
      <c r="A287" s="60" t="s">
        <v>28236</v>
      </c>
      <c r="B287" s="2" t="s">
        <v>64941</v>
      </c>
      <c r="C287" t="s">
        <v>67466</v>
      </c>
    </row>
    <row r="288" spans="1:3" hidden="1" x14ac:dyDescent="0.2">
      <c r="A288" s="60" t="s">
        <v>28236</v>
      </c>
      <c r="B288" s="2" t="s">
        <v>64942</v>
      </c>
      <c r="C288" t="s">
        <v>67467</v>
      </c>
    </row>
    <row r="289" spans="1:3" hidden="1" x14ac:dyDescent="0.2">
      <c r="A289" s="60" t="s">
        <v>28236</v>
      </c>
      <c r="B289" s="2" t="s">
        <v>64944</v>
      </c>
      <c r="C289" t="s">
        <v>67468</v>
      </c>
    </row>
    <row r="290" spans="1:3" hidden="1" x14ac:dyDescent="0.2">
      <c r="A290" s="60" t="s">
        <v>28236</v>
      </c>
      <c r="B290" s="2" t="s">
        <v>64945</v>
      </c>
      <c r="C290" t="s">
        <v>67469</v>
      </c>
    </row>
    <row r="291" spans="1:3" hidden="1" x14ac:dyDescent="0.2">
      <c r="A291" s="60" t="s">
        <v>28236</v>
      </c>
      <c r="B291" s="2" t="s">
        <v>64946</v>
      </c>
      <c r="C291" t="s">
        <v>67470</v>
      </c>
    </row>
    <row r="292" spans="1:3" hidden="1" x14ac:dyDescent="0.2">
      <c r="A292" s="60" t="s">
        <v>28236</v>
      </c>
      <c r="B292" s="2" t="s">
        <v>64947</v>
      </c>
      <c r="C292" t="s">
        <v>67471</v>
      </c>
    </row>
    <row r="293" spans="1:3" hidden="1" x14ac:dyDescent="0.2">
      <c r="A293" s="60" t="s">
        <v>28236</v>
      </c>
      <c r="B293" s="2" t="s">
        <v>64948</v>
      </c>
      <c r="C293" t="s">
        <v>67472</v>
      </c>
    </row>
    <row r="294" spans="1:3" hidden="1" x14ac:dyDescent="0.2">
      <c r="A294" s="60" t="s">
        <v>28236</v>
      </c>
      <c r="B294" s="2" t="s">
        <v>64949</v>
      </c>
      <c r="C294" t="s">
        <v>67473</v>
      </c>
    </row>
    <row r="295" spans="1:3" hidden="1" x14ac:dyDescent="0.2">
      <c r="A295" s="60" t="s">
        <v>28236</v>
      </c>
      <c r="B295" s="2" t="s">
        <v>64950</v>
      </c>
      <c r="C295" t="s">
        <v>72580</v>
      </c>
    </row>
    <row r="296" spans="1:3" hidden="1" x14ac:dyDescent="0.2">
      <c r="A296" s="60" t="s">
        <v>28236</v>
      </c>
      <c r="B296" s="2" t="s">
        <v>64951</v>
      </c>
      <c r="C296" t="s">
        <v>72581</v>
      </c>
    </row>
    <row r="297" spans="1:3" hidden="1" x14ac:dyDescent="0.2">
      <c r="A297" s="60" t="s">
        <v>28236</v>
      </c>
      <c r="B297" s="2" t="s">
        <v>64952</v>
      </c>
      <c r="C297" t="s">
        <v>65803</v>
      </c>
    </row>
    <row r="298" spans="1:3" hidden="1" x14ac:dyDescent="0.2">
      <c r="A298" s="60" t="s">
        <v>28236</v>
      </c>
      <c r="B298" s="2" t="s">
        <v>64953</v>
      </c>
      <c r="C298" t="s">
        <v>65804</v>
      </c>
    </row>
    <row r="299" spans="1:3" hidden="1" x14ac:dyDescent="0.2">
      <c r="A299" s="60" t="s">
        <v>28236</v>
      </c>
      <c r="B299" s="2" t="s">
        <v>64954</v>
      </c>
      <c r="C299" t="s">
        <v>65805</v>
      </c>
    </row>
    <row r="300" spans="1:3" hidden="1" x14ac:dyDescent="0.2">
      <c r="A300" s="60" t="s">
        <v>28236</v>
      </c>
      <c r="B300" s="2" t="s">
        <v>64955</v>
      </c>
      <c r="C300" t="s">
        <v>65806</v>
      </c>
    </row>
    <row r="301" spans="1:3" hidden="1" x14ac:dyDescent="0.2">
      <c r="A301" s="60" t="s">
        <v>28236</v>
      </c>
      <c r="B301" s="2" t="s">
        <v>64956</v>
      </c>
      <c r="C301" t="s">
        <v>65807</v>
      </c>
    </row>
    <row r="302" spans="1:3" hidden="1" x14ac:dyDescent="0.2">
      <c r="A302" s="60" t="s">
        <v>28236</v>
      </c>
      <c r="B302" s="2" t="s">
        <v>64957</v>
      </c>
      <c r="C302" t="s">
        <v>65808</v>
      </c>
    </row>
    <row r="303" spans="1:3" hidden="1" x14ac:dyDescent="0.2">
      <c r="A303" s="60" t="s">
        <v>28236</v>
      </c>
      <c r="B303" s="2" t="s">
        <v>64958</v>
      </c>
      <c r="C303" t="s">
        <v>65809</v>
      </c>
    </row>
    <row r="304" spans="1:3" hidden="1" x14ac:dyDescent="0.2">
      <c r="A304" s="60" t="s">
        <v>28236</v>
      </c>
      <c r="B304" s="2" t="s">
        <v>64959</v>
      </c>
      <c r="C304" t="s">
        <v>65810</v>
      </c>
    </row>
    <row r="305" spans="1:3" hidden="1" x14ac:dyDescent="0.2">
      <c r="A305" s="60" t="s">
        <v>28236</v>
      </c>
      <c r="B305" s="2" t="s">
        <v>64960</v>
      </c>
      <c r="C305" t="s">
        <v>65811</v>
      </c>
    </row>
    <row r="306" spans="1:3" hidden="1" x14ac:dyDescent="0.2">
      <c r="A306" s="60" t="s">
        <v>28236</v>
      </c>
      <c r="B306" s="2" t="s">
        <v>64961</v>
      </c>
      <c r="C306" t="s">
        <v>65599</v>
      </c>
    </row>
    <row r="307" spans="1:3" hidden="1" x14ac:dyDescent="0.2">
      <c r="A307" s="60" t="s">
        <v>28236</v>
      </c>
      <c r="B307" s="2" t="s">
        <v>64962</v>
      </c>
      <c r="C307" t="s">
        <v>65622</v>
      </c>
    </row>
    <row r="308" spans="1:3" hidden="1" x14ac:dyDescent="0.2">
      <c r="A308" s="60" t="s">
        <v>28236</v>
      </c>
      <c r="B308" s="2" t="s">
        <v>64963</v>
      </c>
      <c r="C308" t="s">
        <v>65623</v>
      </c>
    </row>
    <row r="309" spans="1:3" hidden="1" x14ac:dyDescent="0.2">
      <c r="A309" s="60" t="s">
        <v>28236</v>
      </c>
      <c r="B309" s="2" t="s">
        <v>64964</v>
      </c>
      <c r="C309" t="s">
        <v>65624</v>
      </c>
    </row>
    <row r="310" spans="1:3" hidden="1" x14ac:dyDescent="0.2">
      <c r="A310" s="60" t="s">
        <v>28236</v>
      </c>
      <c r="B310" s="2" t="s">
        <v>64965</v>
      </c>
      <c r="C310" t="s">
        <v>65690</v>
      </c>
    </row>
    <row r="311" spans="1:3" hidden="1" x14ac:dyDescent="0.2">
      <c r="A311" s="60" t="s">
        <v>28236</v>
      </c>
      <c r="B311" s="2" t="s">
        <v>64966</v>
      </c>
      <c r="C311" t="s">
        <v>65691</v>
      </c>
    </row>
    <row r="312" spans="1:3" hidden="1" x14ac:dyDescent="0.2">
      <c r="A312" s="60" t="s">
        <v>28236</v>
      </c>
      <c r="B312" s="2" t="s">
        <v>64967</v>
      </c>
      <c r="C312" t="s">
        <v>65692</v>
      </c>
    </row>
    <row r="313" spans="1:3" hidden="1" x14ac:dyDescent="0.2">
      <c r="A313" s="60" t="s">
        <v>28236</v>
      </c>
      <c r="B313" s="2" t="s">
        <v>64968</v>
      </c>
      <c r="C313" t="s">
        <v>65693</v>
      </c>
    </row>
    <row r="314" spans="1:3" hidden="1" x14ac:dyDescent="0.2">
      <c r="A314" s="60" t="s">
        <v>28236</v>
      </c>
      <c r="B314" s="2" t="s">
        <v>64969</v>
      </c>
      <c r="C314" t="s">
        <v>65694</v>
      </c>
    </row>
    <row r="315" spans="1:3" hidden="1" x14ac:dyDescent="0.2">
      <c r="A315" s="60" t="s">
        <v>28236</v>
      </c>
      <c r="B315" s="2" t="s">
        <v>64970</v>
      </c>
      <c r="C315" t="s">
        <v>65812</v>
      </c>
    </row>
    <row r="316" spans="1:3" hidden="1" x14ac:dyDescent="0.2">
      <c r="A316" s="60" t="s">
        <v>28236</v>
      </c>
      <c r="B316" s="2" t="s">
        <v>64971</v>
      </c>
      <c r="C316" t="s">
        <v>65813</v>
      </c>
    </row>
    <row r="317" spans="1:3" hidden="1" x14ac:dyDescent="0.2">
      <c r="A317" s="60" t="s">
        <v>28236</v>
      </c>
      <c r="B317" s="2" t="s">
        <v>64972</v>
      </c>
      <c r="C317" t="s">
        <v>65814</v>
      </c>
    </row>
    <row r="318" spans="1:3" hidden="1" x14ac:dyDescent="0.2">
      <c r="A318" s="60" t="s">
        <v>28236</v>
      </c>
      <c r="B318" s="2" t="s">
        <v>64973</v>
      </c>
      <c r="C318" t="s">
        <v>65815</v>
      </c>
    </row>
    <row r="319" spans="1:3" hidden="1" x14ac:dyDescent="0.2">
      <c r="A319" s="60" t="s">
        <v>28236</v>
      </c>
      <c r="B319" s="2" t="s">
        <v>64974</v>
      </c>
      <c r="C319" t="s">
        <v>65816</v>
      </c>
    </row>
    <row r="320" spans="1:3" hidden="1" x14ac:dyDescent="0.2">
      <c r="A320" s="60" t="s">
        <v>28236</v>
      </c>
      <c r="B320" s="2" t="s">
        <v>64975</v>
      </c>
      <c r="C320" t="s">
        <v>65817</v>
      </c>
    </row>
    <row r="321" spans="1:3" hidden="1" x14ac:dyDescent="0.2">
      <c r="A321" s="60" t="s">
        <v>28236</v>
      </c>
      <c r="B321" s="2" t="s">
        <v>64976</v>
      </c>
      <c r="C321" t="s">
        <v>65818</v>
      </c>
    </row>
    <row r="322" spans="1:3" hidden="1" x14ac:dyDescent="0.2">
      <c r="A322" s="60" t="s">
        <v>28236</v>
      </c>
      <c r="B322" s="2" t="s">
        <v>64977</v>
      </c>
      <c r="C322" t="s">
        <v>65819</v>
      </c>
    </row>
    <row r="323" spans="1:3" hidden="1" x14ac:dyDescent="0.2">
      <c r="A323" s="60" t="s">
        <v>28236</v>
      </c>
      <c r="B323" s="2" t="s">
        <v>64978</v>
      </c>
      <c r="C323" t="s">
        <v>65820</v>
      </c>
    </row>
    <row r="324" spans="1:3" hidden="1" x14ac:dyDescent="0.2">
      <c r="A324" s="60" t="s">
        <v>28236</v>
      </c>
      <c r="B324" s="2" t="s">
        <v>64979</v>
      </c>
      <c r="C324" t="s">
        <v>65821</v>
      </c>
    </row>
    <row r="325" spans="1:3" hidden="1" x14ac:dyDescent="0.2">
      <c r="A325" s="60" t="s">
        <v>28236</v>
      </c>
      <c r="B325" s="2" t="s">
        <v>64980</v>
      </c>
      <c r="C325" t="s">
        <v>65822</v>
      </c>
    </row>
    <row r="326" spans="1:3" hidden="1" x14ac:dyDescent="0.2">
      <c r="A326" s="60" t="s">
        <v>28236</v>
      </c>
      <c r="B326" s="2" t="s">
        <v>64981</v>
      </c>
      <c r="C326" t="s">
        <v>65823</v>
      </c>
    </row>
    <row r="327" spans="1:3" hidden="1" x14ac:dyDescent="0.2">
      <c r="A327" s="60" t="s">
        <v>28236</v>
      </c>
      <c r="B327" s="2" t="s">
        <v>64982</v>
      </c>
      <c r="C327" t="s">
        <v>65824</v>
      </c>
    </row>
    <row r="328" spans="1:3" hidden="1" x14ac:dyDescent="0.2">
      <c r="A328" s="60" t="s">
        <v>28236</v>
      </c>
      <c r="B328" s="2" t="s">
        <v>64983</v>
      </c>
      <c r="C328" t="s">
        <v>65825</v>
      </c>
    </row>
    <row r="329" spans="1:3" hidden="1" x14ac:dyDescent="0.2">
      <c r="A329" s="60" t="s">
        <v>28236</v>
      </c>
      <c r="B329" s="2" t="s">
        <v>64984</v>
      </c>
      <c r="C329" t="s">
        <v>65826</v>
      </c>
    </row>
    <row r="330" spans="1:3" hidden="1" x14ac:dyDescent="0.2">
      <c r="A330" s="60" t="s">
        <v>28236</v>
      </c>
      <c r="B330" s="2" t="s">
        <v>64985</v>
      </c>
      <c r="C330" t="s">
        <v>65827</v>
      </c>
    </row>
    <row r="331" spans="1:3" hidden="1" x14ac:dyDescent="0.2">
      <c r="A331" s="60" t="s">
        <v>28236</v>
      </c>
      <c r="B331" s="2" t="s">
        <v>64986</v>
      </c>
      <c r="C331" t="s">
        <v>65828</v>
      </c>
    </row>
    <row r="332" spans="1:3" hidden="1" x14ac:dyDescent="0.2">
      <c r="A332" s="60" t="s">
        <v>28236</v>
      </c>
      <c r="B332" s="2" t="s">
        <v>64987</v>
      </c>
      <c r="C332" t="s">
        <v>65829</v>
      </c>
    </row>
    <row r="333" spans="1:3" hidden="1" x14ac:dyDescent="0.2">
      <c r="A333" s="60" t="s">
        <v>28236</v>
      </c>
      <c r="B333" s="2" t="s">
        <v>64988</v>
      </c>
      <c r="C333" t="s">
        <v>65830</v>
      </c>
    </row>
    <row r="334" spans="1:3" hidden="1" x14ac:dyDescent="0.2">
      <c r="A334" s="60" t="s">
        <v>28236</v>
      </c>
      <c r="B334" s="2" t="s">
        <v>64989</v>
      </c>
      <c r="C334" t="s">
        <v>65831</v>
      </c>
    </row>
    <row r="335" spans="1:3" hidden="1" x14ac:dyDescent="0.2">
      <c r="A335" s="60" t="s">
        <v>28236</v>
      </c>
      <c r="B335" s="2" t="s">
        <v>64990</v>
      </c>
      <c r="C335" t="s">
        <v>65832</v>
      </c>
    </row>
    <row r="336" spans="1:3" hidden="1" x14ac:dyDescent="0.2">
      <c r="A336" s="60" t="s">
        <v>28236</v>
      </c>
      <c r="B336" s="2" t="s">
        <v>64991</v>
      </c>
      <c r="C336" t="s">
        <v>65833</v>
      </c>
    </row>
    <row r="337" spans="1:3" hidden="1" x14ac:dyDescent="0.2">
      <c r="A337" s="60" t="s">
        <v>28236</v>
      </c>
      <c r="B337" s="2" t="s">
        <v>64992</v>
      </c>
      <c r="C337" t="s">
        <v>65834</v>
      </c>
    </row>
    <row r="338" spans="1:3" hidden="1" x14ac:dyDescent="0.2">
      <c r="A338" s="60" t="s">
        <v>28236</v>
      </c>
      <c r="B338" s="2" t="s">
        <v>64993</v>
      </c>
      <c r="C338" t="s">
        <v>65835</v>
      </c>
    </row>
    <row r="339" spans="1:3" hidden="1" x14ac:dyDescent="0.2">
      <c r="A339" s="60" t="s">
        <v>28236</v>
      </c>
      <c r="B339" s="2" t="s">
        <v>64994</v>
      </c>
      <c r="C339" t="s">
        <v>65836</v>
      </c>
    </row>
    <row r="340" spans="1:3" hidden="1" x14ac:dyDescent="0.2">
      <c r="A340" s="60" t="s">
        <v>28236</v>
      </c>
      <c r="B340" s="2" t="s">
        <v>64995</v>
      </c>
      <c r="C340" t="s">
        <v>65703</v>
      </c>
    </row>
    <row r="341" spans="1:3" hidden="1" x14ac:dyDescent="0.2">
      <c r="A341" s="60" t="s">
        <v>28236</v>
      </c>
      <c r="B341" s="2" t="s">
        <v>64996</v>
      </c>
      <c r="C341" t="s">
        <v>65704</v>
      </c>
    </row>
    <row r="342" spans="1:3" hidden="1" x14ac:dyDescent="0.2">
      <c r="A342" s="60" t="s">
        <v>28236</v>
      </c>
      <c r="B342" s="2" t="s">
        <v>64997</v>
      </c>
      <c r="C342" t="s">
        <v>65658</v>
      </c>
    </row>
    <row r="343" spans="1:3" hidden="1" x14ac:dyDescent="0.2">
      <c r="A343" s="60" t="s">
        <v>28236</v>
      </c>
      <c r="B343" s="2" t="s">
        <v>64998</v>
      </c>
      <c r="C343" t="s">
        <v>65837</v>
      </c>
    </row>
    <row r="344" spans="1:3" hidden="1" x14ac:dyDescent="0.2">
      <c r="A344" s="60" t="s">
        <v>28236</v>
      </c>
      <c r="B344" s="2" t="s">
        <v>64999</v>
      </c>
      <c r="C344" t="s">
        <v>65838</v>
      </c>
    </row>
    <row r="345" spans="1:3" hidden="1" x14ac:dyDescent="0.2">
      <c r="A345" s="60" t="s">
        <v>28236</v>
      </c>
      <c r="B345" s="2" t="s">
        <v>65000</v>
      </c>
      <c r="C345" t="s">
        <v>65839</v>
      </c>
    </row>
    <row r="346" spans="1:3" hidden="1" x14ac:dyDescent="0.2">
      <c r="A346" s="60" t="s">
        <v>28236</v>
      </c>
      <c r="B346" s="2" t="s">
        <v>65001</v>
      </c>
      <c r="C346" t="s">
        <v>65840</v>
      </c>
    </row>
    <row r="347" spans="1:3" hidden="1" x14ac:dyDescent="0.2">
      <c r="A347" s="60" t="s">
        <v>28236</v>
      </c>
      <c r="B347" s="2" t="s">
        <v>65002</v>
      </c>
      <c r="C347" t="s">
        <v>65689</v>
      </c>
    </row>
    <row r="348" spans="1:3" hidden="1" x14ac:dyDescent="0.2">
      <c r="A348" s="60" t="s">
        <v>28236</v>
      </c>
      <c r="B348" s="2" t="s">
        <v>65003</v>
      </c>
      <c r="C348" t="s">
        <v>65631</v>
      </c>
    </row>
    <row r="349" spans="1:3" hidden="1" x14ac:dyDescent="0.2">
      <c r="A349" s="60" t="s">
        <v>28236</v>
      </c>
      <c r="B349" s="2" t="s">
        <v>65004</v>
      </c>
      <c r="C349" t="s">
        <v>65621</v>
      </c>
    </row>
    <row r="350" spans="1:3" hidden="1" x14ac:dyDescent="0.2">
      <c r="A350" s="60" t="s">
        <v>28236</v>
      </c>
      <c r="B350" s="2" t="s">
        <v>65005</v>
      </c>
      <c r="C350" t="s">
        <v>65841</v>
      </c>
    </row>
    <row r="351" spans="1:3" hidden="1" x14ac:dyDescent="0.2">
      <c r="A351" s="60" t="s">
        <v>28236</v>
      </c>
      <c r="B351" s="2" t="s">
        <v>65006</v>
      </c>
      <c r="C351" t="s">
        <v>65842</v>
      </c>
    </row>
    <row r="352" spans="1:3" hidden="1" x14ac:dyDescent="0.2">
      <c r="A352" s="60" t="s">
        <v>28236</v>
      </c>
      <c r="B352" s="2" t="s">
        <v>65007</v>
      </c>
      <c r="C352" t="s">
        <v>65843</v>
      </c>
    </row>
    <row r="353" spans="1:3" hidden="1" x14ac:dyDescent="0.2">
      <c r="A353" s="60" t="s">
        <v>28236</v>
      </c>
      <c r="B353" s="2" t="s">
        <v>65008</v>
      </c>
      <c r="C353" t="s">
        <v>65844</v>
      </c>
    </row>
    <row r="354" spans="1:3" hidden="1" x14ac:dyDescent="0.2">
      <c r="A354" s="60" t="s">
        <v>28236</v>
      </c>
      <c r="B354" s="2" t="s">
        <v>65009</v>
      </c>
      <c r="C354" t="s">
        <v>65845</v>
      </c>
    </row>
    <row r="355" spans="1:3" hidden="1" x14ac:dyDescent="0.2">
      <c r="A355" s="60" t="s">
        <v>28236</v>
      </c>
      <c r="B355" s="2" t="s">
        <v>65010</v>
      </c>
      <c r="C355" t="s">
        <v>65846</v>
      </c>
    </row>
    <row r="356" spans="1:3" hidden="1" x14ac:dyDescent="0.2">
      <c r="A356" s="60" t="s">
        <v>28236</v>
      </c>
      <c r="B356" s="2" t="s">
        <v>65011</v>
      </c>
      <c r="C356" t="s">
        <v>65847</v>
      </c>
    </row>
    <row r="357" spans="1:3" hidden="1" x14ac:dyDescent="0.2">
      <c r="A357" s="60" t="s">
        <v>28236</v>
      </c>
      <c r="B357" s="2" t="s">
        <v>65012</v>
      </c>
      <c r="C357" t="s">
        <v>65848</v>
      </c>
    </row>
    <row r="358" spans="1:3" hidden="1" x14ac:dyDescent="0.2">
      <c r="A358" s="60" t="s">
        <v>28236</v>
      </c>
      <c r="B358" s="2" t="s">
        <v>65013</v>
      </c>
      <c r="C358" t="s">
        <v>65849</v>
      </c>
    </row>
    <row r="359" spans="1:3" hidden="1" x14ac:dyDescent="0.2">
      <c r="A359" s="60" t="s">
        <v>28236</v>
      </c>
      <c r="B359" s="2" t="s">
        <v>65014</v>
      </c>
      <c r="C359" t="s">
        <v>31973</v>
      </c>
    </row>
    <row r="360" spans="1:3" hidden="1" x14ac:dyDescent="0.2">
      <c r="A360" s="60" t="s">
        <v>28236</v>
      </c>
      <c r="B360" s="2" t="s">
        <v>65015</v>
      </c>
      <c r="C360" t="s">
        <v>29789</v>
      </c>
    </row>
    <row r="361" spans="1:3" hidden="1" x14ac:dyDescent="0.2">
      <c r="A361" s="60" t="s">
        <v>28236</v>
      </c>
      <c r="B361" s="2" t="s">
        <v>65016</v>
      </c>
      <c r="C361" t="s">
        <v>65850</v>
      </c>
    </row>
    <row r="362" spans="1:3" hidden="1" x14ac:dyDescent="0.2">
      <c r="A362" s="60" t="s">
        <v>28236</v>
      </c>
      <c r="B362" s="2" t="s">
        <v>65017</v>
      </c>
      <c r="C362" t="s">
        <v>65851</v>
      </c>
    </row>
    <row r="363" spans="1:3" hidden="1" x14ac:dyDescent="0.2">
      <c r="A363" s="60" t="s">
        <v>28236</v>
      </c>
      <c r="B363" s="2" t="s">
        <v>65018</v>
      </c>
      <c r="C363" t="s">
        <v>65852</v>
      </c>
    </row>
    <row r="364" spans="1:3" hidden="1" x14ac:dyDescent="0.2">
      <c r="A364" s="60" t="s">
        <v>28236</v>
      </c>
      <c r="B364" s="2" t="s">
        <v>65019</v>
      </c>
      <c r="C364" t="s">
        <v>65853</v>
      </c>
    </row>
    <row r="365" spans="1:3" hidden="1" x14ac:dyDescent="0.2">
      <c r="A365" s="60" t="s">
        <v>28236</v>
      </c>
      <c r="B365" s="2" t="s">
        <v>65020</v>
      </c>
      <c r="C365" t="s">
        <v>65854</v>
      </c>
    </row>
    <row r="366" spans="1:3" hidden="1" x14ac:dyDescent="0.2">
      <c r="A366" s="60" t="s">
        <v>28236</v>
      </c>
      <c r="B366" s="2" t="s">
        <v>65021</v>
      </c>
      <c r="C366" t="s">
        <v>65855</v>
      </c>
    </row>
    <row r="367" spans="1:3" hidden="1" x14ac:dyDescent="0.2">
      <c r="A367" s="60" t="s">
        <v>28236</v>
      </c>
      <c r="B367" s="2" t="s">
        <v>65022</v>
      </c>
      <c r="C367" t="s">
        <v>65856</v>
      </c>
    </row>
    <row r="368" spans="1:3" hidden="1" x14ac:dyDescent="0.2">
      <c r="A368" s="60" t="s">
        <v>28236</v>
      </c>
      <c r="B368" s="2" t="s">
        <v>65023</v>
      </c>
      <c r="C368" t="s">
        <v>65857</v>
      </c>
    </row>
    <row r="369" spans="1:3" hidden="1" x14ac:dyDescent="0.2">
      <c r="A369" s="60" t="s">
        <v>28236</v>
      </c>
      <c r="B369" s="2" t="s">
        <v>65024</v>
      </c>
      <c r="C369" t="s">
        <v>65858</v>
      </c>
    </row>
    <row r="370" spans="1:3" hidden="1" x14ac:dyDescent="0.2">
      <c r="A370" s="60" t="s">
        <v>28236</v>
      </c>
      <c r="B370" s="2" t="s">
        <v>65025</v>
      </c>
      <c r="C370" t="s">
        <v>65859</v>
      </c>
    </row>
    <row r="371" spans="1:3" hidden="1" x14ac:dyDescent="0.2">
      <c r="A371" s="60" t="s">
        <v>28236</v>
      </c>
      <c r="B371" s="2" t="s">
        <v>65026</v>
      </c>
      <c r="C371" t="s">
        <v>65860</v>
      </c>
    </row>
    <row r="372" spans="1:3" hidden="1" x14ac:dyDescent="0.2">
      <c r="A372" s="60" t="s">
        <v>28236</v>
      </c>
      <c r="B372" s="2" t="s">
        <v>65027</v>
      </c>
      <c r="C372" t="s">
        <v>65861</v>
      </c>
    </row>
    <row r="373" spans="1:3" hidden="1" x14ac:dyDescent="0.2">
      <c r="A373" s="60" t="s">
        <v>28236</v>
      </c>
      <c r="B373" s="2" t="s">
        <v>65028</v>
      </c>
      <c r="C373" t="s">
        <v>65862</v>
      </c>
    </row>
    <row r="374" spans="1:3" hidden="1" x14ac:dyDescent="0.2">
      <c r="A374" s="60" t="s">
        <v>28236</v>
      </c>
      <c r="B374" s="2" t="s">
        <v>65029</v>
      </c>
      <c r="C374" t="s">
        <v>65863</v>
      </c>
    </row>
    <row r="375" spans="1:3" hidden="1" x14ac:dyDescent="0.2">
      <c r="A375" s="60" t="s">
        <v>28236</v>
      </c>
      <c r="B375" s="2" t="s">
        <v>65030</v>
      </c>
      <c r="C375" t="s">
        <v>65864</v>
      </c>
    </row>
    <row r="376" spans="1:3" hidden="1" x14ac:dyDescent="0.2">
      <c r="A376" s="60" t="s">
        <v>28236</v>
      </c>
      <c r="B376" s="2" t="s">
        <v>65031</v>
      </c>
      <c r="C376" t="s">
        <v>65865</v>
      </c>
    </row>
    <row r="377" spans="1:3" hidden="1" x14ac:dyDescent="0.2">
      <c r="A377" s="60" t="s">
        <v>28236</v>
      </c>
      <c r="B377" s="2" t="s">
        <v>65032</v>
      </c>
      <c r="C377" t="s">
        <v>65866</v>
      </c>
    </row>
    <row r="378" spans="1:3" hidden="1" x14ac:dyDescent="0.2">
      <c r="A378" s="60" t="s">
        <v>28236</v>
      </c>
      <c r="B378" s="2" t="s">
        <v>65033</v>
      </c>
      <c r="C378" t="s">
        <v>65867</v>
      </c>
    </row>
    <row r="379" spans="1:3" hidden="1" x14ac:dyDescent="0.2">
      <c r="A379" s="60" t="s">
        <v>28236</v>
      </c>
      <c r="B379" s="2" t="s">
        <v>65034</v>
      </c>
      <c r="C379" t="s">
        <v>65868</v>
      </c>
    </row>
    <row r="380" spans="1:3" hidden="1" x14ac:dyDescent="0.2">
      <c r="A380" s="60" t="s">
        <v>28236</v>
      </c>
      <c r="B380" s="2" t="s">
        <v>65035</v>
      </c>
      <c r="C380" t="s">
        <v>65869</v>
      </c>
    </row>
    <row r="381" spans="1:3" hidden="1" x14ac:dyDescent="0.2">
      <c r="A381" s="60" t="s">
        <v>28236</v>
      </c>
      <c r="B381" s="2" t="s">
        <v>65037</v>
      </c>
      <c r="C381" t="s">
        <v>65870</v>
      </c>
    </row>
    <row r="382" spans="1:3" hidden="1" x14ac:dyDescent="0.2">
      <c r="A382" s="60" t="s">
        <v>28236</v>
      </c>
      <c r="B382" s="2" t="s">
        <v>65036</v>
      </c>
      <c r="C382" t="s">
        <v>65871</v>
      </c>
    </row>
    <row r="383" spans="1:3" hidden="1" x14ac:dyDescent="0.2">
      <c r="A383" s="60" t="s">
        <v>28236</v>
      </c>
      <c r="B383" s="2" t="s">
        <v>65038</v>
      </c>
      <c r="C383" t="s">
        <v>65872</v>
      </c>
    </row>
    <row r="384" spans="1:3" hidden="1" x14ac:dyDescent="0.2">
      <c r="A384" s="60" t="s">
        <v>28236</v>
      </c>
      <c r="B384" s="2" t="s">
        <v>65039</v>
      </c>
      <c r="C384" t="s">
        <v>65873</v>
      </c>
    </row>
    <row r="385" spans="1:3" hidden="1" x14ac:dyDescent="0.2">
      <c r="A385" s="60" t="s">
        <v>28236</v>
      </c>
      <c r="B385" s="2" t="s">
        <v>65040</v>
      </c>
      <c r="C385" t="s">
        <v>65874</v>
      </c>
    </row>
    <row r="386" spans="1:3" hidden="1" x14ac:dyDescent="0.2">
      <c r="A386" s="60" t="s">
        <v>28236</v>
      </c>
      <c r="B386" s="2" t="s">
        <v>65041</v>
      </c>
      <c r="C386" t="s">
        <v>65875</v>
      </c>
    </row>
    <row r="387" spans="1:3" hidden="1" x14ac:dyDescent="0.2">
      <c r="A387" s="60" t="s">
        <v>28236</v>
      </c>
      <c r="B387" s="2" t="s">
        <v>65042</v>
      </c>
      <c r="C387" t="s">
        <v>65876</v>
      </c>
    </row>
    <row r="388" spans="1:3" hidden="1" x14ac:dyDescent="0.2">
      <c r="A388" s="60" t="s">
        <v>28236</v>
      </c>
      <c r="B388" s="2" t="s">
        <v>65043</v>
      </c>
      <c r="C388" t="s">
        <v>65877</v>
      </c>
    </row>
    <row r="389" spans="1:3" hidden="1" x14ac:dyDescent="0.2">
      <c r="A389" s="60" t="s">
        <v>28236</v>
      </c>
      <c r="B389" s="2" t="s">
        <v>65044</v>
      </c>
      <c r="C389" t="s">
        <v>65878</v>
      </c>
    </row>
    <row r="390" spans="1:3" hidden="1" x14ac:dyDescent="0.2">
      <c r="A390" s="60" t="s">
        <v>28236</v>
      </c>
      <c r="B390" s="2" t="s">
        <v>65045</v>
      </c>
      <c r="C390" t="s">
        <v>65879</v>
      </c>
    </row>
    <row r="391" spans="1:3" hidden="1" x14ac:dyDescent="0.2">
      <c r="A391" s="60" t="s">
        <v>28236</v>
      </c>
      <c r="B391" s="2" t="s">
        <v>65046</v>
      </c>
      <c r="C391" t="s">
        <v>65880</v>
      </c>
    </row>
    <row r="392" spans="1:3" hidden="1" x14ac:dyDescent="0.2">
      <c r="A392" s="60" t="s">
        <v>28236</v>
      </c>
      <c r="B392" s="2" t="s">
        <v>65047</v>
      </c>
      <c r="C392" t="s">
        <v>65881</v>
      </c>
    </row>
    <row r="393" spans="1:3" hidden="1" x14ac:dyDescent="0.2">
      <c r="A393" s="60" t="s">
        <v>28236</v>
      </c>
      <c r="B393" s="2" t="s">
        <v>65048</v>
      </c>
      <c r="C393" t="s">
        <v>65882</v>
      </c>
    </row>
    <row r="394" spans="1:3" hidden="1" x14ac:dyDescent="0.2">
      <c r="A394" s="60" t="s">
        <v>28236</v>
      </c>
      <c r="B394" s="2" t="s">
        <v>65049</v>
      </c>
      <c r="C394" t="s">
        <v>65883</v>
      </c>
    </row>
    <row r="395" spans="1:3" hidden="1" x14ac:dyDescent="0.2">
      <c r="A395" s="60" t="s">
        <v>28236</v>
      </c>
      <c r="B395" s="2" t="s">
        <v>65050</v>
      </c>
      <c r="C395" t="s">
        <v>65884</v>
      </c>
    </row>
    <row r="396" spans="1:3" hidden="1" x14ac:dyDescent="0.2">
      <c r="A396" s="60" t="s">
        <v>28236</v>
      </c>
      <c r="B396" s="2" t="s">
        <v>65051</v>
      </c>
      <c r="C396" t="s">
        <v>65885</v>
      </c>
    </row>
    <row r="397" spans="1:3" hidden="1" x14ac:dyDescent="0.2">
      <c r="A397" s="60" t="s">
        <v>28236</v>
      </c>
      <c r="B397" s="2" t="s">
        <v>65052</v>
      </c>
      <c r="C397" t="s">
        <v>65886</v>
      </c>
    </row>
    <row r="398" spans="1:3" hidden="1" x14ac:dyDescent="0.2">
      <c r="A398" s="60" t="s">
        <v>28236</v>
      </c>
      <c r="B398" s="2" t="s">
        <v>65053</v>
      </c>
      <c r="C398" t="s">
        <v>65887</v>
      </c>
    </row>
    <row r="399" spans="1:3" hidden="1" x14ac:dyDescent="0.2">
      <c r="A399" s="60" t="s">
        <v>28236</v>
      </c>
      <c r="B399" s="2" t="s">
        <v>65054</v>
      </c>
      <c r="C399" t="s">
        <v>65888</v>
      </c>
    </row>
    <row r="400" spans="1:3" hidden="1" x14ac:dyDescent="0.2">
      <c r="A400" s="60" t="s">
        <v>28236</v>
      </c>
      <c r="B400" s="2" t="s">
        <v>65055</v>
      </c>
      <c r="C400" t="s">
        <v>65889</v>
      </c>
    </row>
    <row r="401" spans="1:3" hidden="1" x14ac:dyDescent="0.2">
      <c r="A401" s="60" t="s">
        <v>28236</v>
      </c>
      <c r="B401" s="2" t="s">
        <v>65056</v>
      </c>
      <c r="C401" t="s">
        <v>65890</v>
      </c>
    </row>
    <row r="402" spans="1:3" hidden="1" x14ac:dyDescent="0.2">
      <c r="A402" s="60" t="s">
        <v>28236</v>
      </c>
      <c r="B402" s="2" t="s">
        <v>65057</v>
      </c>
      <c r="C402" t="s">
        <v>65891</v>
      </c>
    </row>
    <row r="403" spans="1:3" hidden="1" x14ac:dyDescent="0.2">
      <c r="A403" s="60" t="s">
        <v>28236</v>
      </c>
      <c r="B403" s="2" t="s">
        <v>65058</v>
      </c>
      <c r="C403" t="s">
        <v>65892</v>
      </c>
    </row>
    <row r="404" spans="1:3" hidden="1" x14ac:dyDescent="0.2">
      <c r="A404" s="60" t="s">
        <v>28236</v>
      </c>
      <c r="B404" s="2" t="s">
        <v>65059</v>
      </c>
      <c r="C404" t="s">
        <v>65893</v>
      </c>
    </row>
    <row r="405" spans="1:3" hidden="1" x14ac:dyDescent="0.2">
      <c r="A405" s="60" t="s">
        <v>28236</v>
      </c>
      <c r="B405" s="2" t="s">
        <v>65060</v>
      </c>
      <c r="C405" t="s">
        <v>65894</v>
      </c>
    </row>
    <row r="406" spans="1:3" hidden="1" x14ac:dyDescent="0.2">
      <c r="A406" s="60" t="s">
        <v>28236</v>
      </c>
      <c r="B406" s="2" t="s">
        <v>65061</v>
      </c>
      <c r="C406" t="s">
        <v>31972</v>
      </c>
    </row>
    <row r="407" spans="1:3" hidden="1" x14ac:dyDescent="0.2">
      <c r="A407" s="60" t="s">
        <v>28236</v>
      </c>
      <c r="B407" s="2" t="s">
        <v>65062</v>
      </c>
      <c r="C407" t="s">
        <v>31973</v>
      </c>
    </row>
    <row r="408" spans="1:3" hidden="1" x14ac:dyDescent="0.2">
      <c r="A408" s="60" t="s">
        <v>28236</v>
      </c>
      <c r="B408" s="2" t="s">
        <v>65063</v>
      </c>
      <c r="C408" t="s">
        <v>29789</v>
      </c>
    </row>
    <row r="409" spans="1:3" hidden="1" x14ac:dyDescent="0.2">
      <c r="A409" s="60" t="s">
        <v>28236</v>
      </c>
      <c r="B409" s="2" t="s">
        <v>65064</v>
      </c>
      <c r="C409" t="s">
        <v>65850</v>
      </c>
    </row>
    <row r="410" spans="1:3" hidden="1" x14ac:dyDescent="0.2">
      <c r="A410" s="60" t="s">
        <v>28236</v>
      </c>
      <c r="B410" s="2" t="s">
        <v>65065</v>
      </c>
      <c r="C410" t="s">
        <v>65851</v>
      </c>
    </row>
    <row r="411" spans="1:3" hidden="1" x14ac:dyDescent="0.2">
      <c r="A411" s="60" t="s">
        <v>28236</v>
      </c>
      <c r="B411" s="2" t="s">
        <v>65066</v>
      </c>
      <c r="C411" t="s">
        <v>65852</v>
      </c>
    </row>
    <row r="412" spans="1:3" hidden="1" x14ac:dyDescent="0.2">
      <c r="A412" s="60" t="s">
        <v>28236</v>
      </c>
      <c r="B412" s="2" t="s">
        <v>65067</v>
      </c>
      <c r="C412" t="s">
        <v>65853</v>
      </c>
    </row>
    <row r="413" spans="1:3" hidden="1" x14ac:dyDescent="0.2">
      <c r="A413" s="60" t="s">
        <v>28236</v>
      </c>
      <c r="B413" s="2" t="s">
        <v>65068</v>
      </c>
      <c r="C413" t="s">
        <v>65854</v>
      </c>
    </row>
    <row r="414" spans="1:3" hidden="1" x14ac:dyDescent="0.2">
      <c r="A414" s="60" t="s">
        <v>28236</v>
      </c>
      <c r="B414" s="2" t="s">
        <v>65069</v>
      </c>
      <c r="C414" t="s">
        <v>65855</v>
      </c>
    </row>
    <row r="415" spans="1:3" hidden="1" x14ac:dyDescent="0.2">
      <c r="A415" s="60" t="s">
        <v>28236</v>
      </c>
      <c r="B415" s="2" t="s">
        <v>65070</v>
      </c>
      <c r="C415" t="s">
        <v>65895</v>
      </c>
    </row>
    <row r="416" spans="1:3" hidden="1" x14ac:dyDescent="0.2">
      <c r="A416" s="60" t="s">
        <v>28236</v>
      </c>
      <c r="B416" s="2" t="s">
        <v>65071</v>
      </c>
      <c r="C416" t="s">
        <v>65896</v>
      </c>
    </row>
    <row r="417" spans="1:3" hidden="1" x14ac:dyDescent="0.2">
      <c r="A417" s="60" t="s">
        <v>28236</v>
      </c>
      <c r="B417" s="2" t="s">
        <v>65072</v>
      </c>
      <c r="C417" t="s">
        <v>65897</v>
      </c>
    </row>
    <row r="418" spans="1:3" hidden="1" x14ac:dyDescent="0.2">
      <c r="A418" s="60" t="s">
        <v>28236</v>
      </c>
      <c r="B418" s="2" t="s">
        <v>65073</v>
      </c>
      <c r="C418" t="s">
        <v>65898</v>
      </c>
    </row>
    <row r="419" spans="1:3" hidden="1" x14ac:dyDescent="0.2">
      <c r="A419" s="60" t="s">
        <v>28236</v>
      </c>
      <c r="B419" s="2" t="s">
        <v>65074</v>
      </c>
      <c r="C419" t="s">
        <v>65899</v>
      </c>
    </row>
    <row r="420" spans="1:3" hidden="1" x14ac:dyDescent="0.2">
      <c r="A420" s="60" t="s">
        <v>28236</v>
      </c>
      <c r="B420" s="2" t="s">
        <v>65075</v>
      </c>
      <c r="C420" t="s">
        <v>65860</v>
      </c>
    </row>
    <row r="421" spans="1:3" hidden="1" x14ac:dyDescent="0.2">
      <c r="A421" s="60" t="s">
        <v>28236</v>
      </c>
      <c r="B421" s="2" t="s">
        <v>65076</v>
      </c>
      <c r="C421" t="s">
        <v>31961</v>
      </c>
    </row>
    <row r="422" spans="1:3" hidden="1" x14ac:dyDescent="0.2">
      <c r="A422" s="60" t="s">
        <v>28236</v>
      </c>
      <c r="B422" s="2" t="s">
        <v>65077</v>
      </c>
      <c r="C422" t="s">
        <v>65900</v>
      </c>
    </row>
    <row r="423" spans="1:3" hidden="1" x14ac:dyDescent="0.2">
      <c r="A423" s="60" t="s">
        <v>28236</v>
      </c>
      <c r="B423" s="2" t="s">
        <v>65078</v>
      </c>
      <c r="C423" t="s">
        <v>65901</v>
      </c>
    </row>
    <row r="424" spans="1:3" hidden="1" x14ac:dyDescent="0.2">
      <c r="A424" s="60" t="s">
        <v>28236</v>
      </c>
      <c r="B424" s="2" t="s">
        <v>65079</v>
      </c>
      <c r="C424" t="s">
        <v>65902</v>
      </c>
    </row>
    <row r="425" spans="1:3" hidden="1" x14ac:dyDescent="0.2">
      <c r="A425" s="60" t="s">
        <v>28236</v>
      </c>
      <c r="B425" s="2" t="s">
        <v>65080</v>
      </c>
      <c r="C425" t="s">
        <v>65903</v>
      </c>
    </row>
    <row r="426" spans="1:3" hidden="1" x14ac:dyDescent="0.2">
      <c r="A426" s="60" t="s">
        <v>28236</v>
      </c>
      <c r="B426" s="2" t="s">
        <v>65081</v>
      </c>
      <c r="C426" t="s">
        <v>65904</v>
      </c>
    </row>
    <row r="427" spans="1:3" hidden="1" x14ac:dyDescent="0.2">
      <c r="A427" s="60" t="s">
        <v>28236</v>
      </c>
      <c r="B427" s="2" t="s">
        <v>65082</v>
      </c>
      <c r="C427" t="s">
        <v>65905</v>
      </c>
    </row>
    <row r="428" spans="1:3" hidden="1" x14ac:dyDescent="0.2">
      <c r="A428" s="60" t="s">
        <v>28236</v>
      </c>
      <c r="B428" s="2" t="s">
        <v>65083</v>
      </c>
      <c r="C428" t="s">
        <v>65906</v>
      </c>
    </row>
    <row r="429" spans="1:3" hidden="1" x14ac:dyDescent="0.2">
      <c r="A429" s="60" t="s">
        <v>28236</v>
      </c>
      <c r="B429" s="2" t="s">
        <v>65084</v>
      </c>
      <c r="C429" t="s">
        <v>65907</v>
      </c>
    </row>
    <row r="430" spans="1:3" hidden="1" x14ac:dyDescent="0.2">
      <c r="A430" s="60" t="s">
        <v>28236</v>
      </c>
      <c r="B430" s="2" t="s">
        <v>65085</v>
      </c>
      <c r="C430" t="s">
        <v>65908</v>
      </c>
    </row>
    <row r="431" spans="1:3" hidden="1" x14ac:dyDescent="0.2">
      <c r="A431" s="60" t="s">
        <v>28236</v>
      </c>
      <c r="B431" s="2" t="s">
        <v>65086</v>
      </c>
      <c r="C431" t="s">
        <v>65909</v>
      </c>
    </row>
    <row r="432" spans="1:3" hidden="1" x14ac:dyDescent="0.2">
      <c r="A432" s="60" t="s">
        <v>28236</v>
      </c>
      <c r="B432" s="2" t="s">
        <v>65087</v>
      </c>
      <c r="C432" t="s">
        <v>65910</v>
      </c>
    </row>
    <row r="433" spans="1:3" hidden="1" x14ac:dyDescent="0.2">
      <c r="A433" s="60" t="s">
        <v>28236</v>
      </c>
      <c r="B433" s="2" t="s">
        <v>65088</v>
      </c>
      <c r="C433" t="s">
        <v>65911</v>
      </c>
    </row>
    <row r="434" spans="1:3" hidden="1" x14ac:dyDescent="0.2">
      <c r="A434" s="60" t="s">
        <v>28236</v>
      </c>
      <c r="B434" s="2" t="s">
        <v>65089</v>
      </c>
      <c r="C434" t="s">
        <v>65912</v>
      </c>
    </row>
    <row r="435" spans="1:3" hidden="1" x14ac:dyDescent="0.2">
      <c r="A435" s="60" t="s">
        <v>28236</v>
      </c>
      <c r="B435" s="2" t="s">
        <v>65090</v>
      </c>
      <c r="C435" t="s">
        <v>65913</v>
      </c>
    </row>
    <row r="436" spans="1:3" hidden="1" x14ac:dyDescent="0.2">
      <c r="A436" s="60" t="s">
        <v>28236</v>
      </c>
      <c r="B436" s="2" t="s">
        <v>65091</v>
      </c>
      <c r="C436" t="s">
        <v>65914</v>
      </c>
    </row>
    <row r="437" spans="1:3" hidden="1" x14ac:dyDescent="0.2">
      <c r="A437" s="60" t="s">
        <v>28236</v>
      </c>
      <c r="B437" s="2" t="s">
        <v>65092</v>
      </c>
      <c r="C437" t="s">
        <v>65915</v>
      </c>
    </row>
    <row r="438" spans="1:3" hidden="1" x14ac:dyDescent="0.2">
      <c r="A438" s="60" t="s">
        <v>28236</v>
      </c>
      <c r="B438" s="2" t="s">
        <v>65093</v>
      </c>
      <c r="C438" t="s">
        <v>65916</v>
      </c>
    </row>
    <row r="439" spans="1:3" hidden="1" x14ac:dyDescent="0.2">
      <c r="A439" s="60" t="s">
        <v>28236</v>
      </c>
      <c r="B439" s="2" t="s">
        <v>65094</v>
      </c>
      <c r="C439" t="s">
        <v>65917</v>
      </c>
    </row>
    <row r="440" spans="1:3" hidden="1" x14ac:dyDescent="0.2">
      <c r="A440" s="60" t="s">
        <v>28236</v>
      </c>
      <c r="B440" s="2" t="s">
        <v>65095</v>
      </c>
      <c r="C440" t="s">
        <v>65918</v>
      </c>
    </row>
    <row r="441" spans="1:3" hidden="1" x14ac:dyDescent="0.2">
      <c r="A441" s="60" t="s">
        <v>28236</v>
      </c>
      <c r="B441" s="2" t="s">
        <v>65096</v>
      </c>
      <c r="C441" t="s">
        <v>65919</v>
      </c>
    </row>
    <row r="442" spans="1:3" hidden="1" x14ac:dyDescent="0.2">
      <c r="A442" s="60" t="s">
        <v>28236</v>
      </c>
      <c r="B442" s="2" t="s">
        <v>65097</v>
      </c>
      <c r="C442" t="s">
        <v>65920</v>
      </c>
    </row>
    <row r="443" spans="1:3" hidden="1" x14ac:dyDescent="0.2">
      <c r="A443" s="60" t="s">
        <v>28236</v>
      </c>
      <c r="B443" s="2" t="s">
        <v>65098</v>
      </c>
      <c r="C443" t="s">
        <v>65921</v>
      </c>
    </row>
    <row r="444" spans="1:3" hidden="1" x14ac:dyDescent="0.2">
      <c r="A444" s="60" t="s">
        <v>28236</v>
      </c>
      <c r="B444" s="2" t="s">
        <v>65099</v>
      </c>
      <c r="C444" t="s">
        <v>65922</v>
      </c>
    </row>
    <row r="445" spans="1:3" hidden="1" x14ac:dyDescent="0.2">
      <c r="A445" s="60" t="s">
        <v>28236</v>
      </c>
      <c r="B445" s="2" t="s">
        <v>65100</v>
      </c>
      <c r="C445" t="s">
        <v>65923</v>
      </c>
    </row>
    <row r="446" spans="1:3" hidden="1" x14ac:dyDescent="0.2">
      <c r="A446" s="60" t="s">
        <v>28236</v>
      </c>
      <c r="B446" s="2" t="s">
        <v>65101</v>
      </c>
      <c r="C446" t="s">
        <v>65924</v>
      </c>
    </row>
    <row r="447" spans="1:3" hidden="1" x14ac:dyDescent="0.2">
      <c r="A447" s="60" t="s">
        <v>28236</v>
      </c>
      <c r="B447" s="2" t="s">
        <v>65102</v>
      </c>
      <c r="C447" t="s">
        <v>65925</v>
      </c>
    </row>
    <row r="448" spans="1:3" hidden="1" x14ac:dyDescent="0.2">
      <c r="A448" s="60" t="s">
        <v>28236</v>
      </c>
      <c r="B448" s="2" t="s">
        <v>65103</v>
      </c>
      <c r="C448" t="s">
        <v>65926</v>
      </c>
    </row>
    <row r="449" spans="1:3" hidden="1" x14ac:dyDescent="0.2">
      <c r="A449" s="60" t="s">
        <v>28236</v>
      </c>
      <c r="B449" s="2" t="s">
        <v>65104</v>
      </c>
      <c r="C449" t="s">
        <v>65927</v>
      </c>
    </row>
    <row r="450" spans="1:3" hidden="1" x14ac:dyDescent="0.2">
      <c r="A450" s="60" t="s">
        <v>28236</v>
      </c>
      <c r="B450" s="2" t="s">
        <v>65105</v>
      </c>
      <c r="C450" t="s">
        <v>65928</v>
      </c>
    </row>
    <row r="451" spans="1:3" hidden="1" x14ac:dyDescent="0.2">
      <c r="A451" s="60" t="s">
        <v>28236</v>
      </c>
      <c r="B451" s="2" t="s">
        <v>65106</v>
      </c>
      <c r="C451" t="s">
        <v>65929</v>
      </c>
    </row>
    <row r="452" spans="1:3" hidden="1" x14ac:dyDescent="0.2">
      <c r="A452" s="60" t="s">
        <v>28236</v>
      </c>
      <c r="B452" s="2" t="s">
        <v>65107</v>
      </c>
      <c r="C452" t="s">
        <v>65930</v>
      </c>
    </row>
    <row r="453" spans="1:3" hidden="1" x14ac:dyDescent="0.2">
      <c r="A453" s="60" t="s">
        <v>28236</v>
      </c>
      <c r="B453" s="2" t="s">
        <v>65108</v>
      </c>
      <c r="C453" t="s">
        <v>65931</v>
      </c>
    </row>
    <row r="454" spans="1:3" hidden="1" x14ac:dyDescent="0.2">
      <c r="A454" s="60" t="s">
        <v>28236</v>
      </c>
      <c r="B454" s="2" t="s">
        <v>65109</v>
      </c>
      <c r="C454" t="s">
        <v>65932</v>
      </c>
    </row>
    <row r="455" spans="1:3" hidden="1" x14ac:dyDescent="0.2">
      <c r="A455" s="60" t="s">
        <v>28236</v>
      </c>
      <c r="B455" s="2" t="s">
        <v>65110</v>
      </c>
      <c r="C455" t="s">
        <v>65933</v>
      </c>
    </row>
    <row r="456" spans="1:3" hidden="1" x14ac:dyDescent="0.2">
      <c r="A456" s="60" t="s">
        <v>28236</v>
      </c>
      <c r="B456" s="2" t="s">
        <v>65111</v>
      </c>
      <c r="C456" t="s">
        <v>65934</v>
      </c>
    </row>
    <row r="457" spans="1:3" hidden="1" x14ac:dyDescent="0.2">
      <c r="A457" s="60" t="s">
        <v>28236</v>
      </c>
      <c r="B457" s="2" t="s">
        <v>65112</v>
      </c>
      <c r="C457" t="s">
        <v>65935</v>
      </c>
    </row>
    <row r="458" spans="1:3" hidden="1" x14ac:dyDescent="0.2">
      <c r="A458" s="60" t="s">
        <v>28236</v>
      </c>
      <c r="B458" s="2" t="s">
        <v>65113</v>
      </c>
      <c r="C458" t="s">
        <v>65936</v>
      </c>
    </row>
    <row r="459" spans="1:3" hidden="1" x14ac:dyDescent="0.2">
      <c r="A459" s="60" t="s">
        <v>28236</v>
      </c>
      <c r="B459" s="2" t="s">
        <v>65114</v>
      </c>
      <c r="C459" t="s">
        <v>65937</v>
      </c>
    </row>
    <row r="460" spans="1:3" hidden="1" x14ac:dyDescent="0.2">
      <c r="A460" s="60" t="s">
        <v>28236</v>
      </c>
      <c r="B460" s="2" t="s">
        <v>65115</v>
      </c>
      <c r="C460" t="s">
        <v>65938</v>
      </c>
    </row>
    <row r="461" spans="1:3" hidden="1" x14ac:dyDescent="0.2">
      <c r="A461" s="60" t="s">
        <v>28236</v>
      </c>
      <c r="B461" s="2" t="s">
        <v>65116</v>
      </c>
      <c r="C461" t="s">
        <v>65939</v>
      </c>
    </row>
    <row r="462" spans="1:3" hidden="1" x14ac:dyDescent="0.2">
      <c r="A462" s="60" t="s">
        <v>28236</v>
      </c>
      <c r="B462" s="2" t="s">
        <v>65117</v>
      </c>
      <c r="C462" t="s">
        <v>65940</v>
      </c>
    </row>
    <row r="463" spans="1:3" hidden="1" x14ac:dyDescent="0.2">
      <c r="A463" s="60" t="s">
        <v>28236</v>
      </c>
      <c r="B463" s="2" t="s">
        <v>65118</v>
      </c>
      <c r="C463" t="s">
        <v>65941</v>
      </c>
    </row>
    <row r="464" spans="1:3" hidden="1" x14ac:dyDescent="0.2">
      <c r="A464" s="60" t="s">
        <v>28236</v>
      </c>
      <c r="B464" s="2" t="s">
        <v>65119</v>
      </c>
      <c r="C464" t="s">
        <v>65942</v>
      </c>
    </row>
    <row r="465" spans="1:3" hidden="1" x14ac:dyDescent="0.2">
      <c r="A465" s="60" t="s">
        <v>28236</v>
      </c>
      <c r="B465" s="2" t="s">
        <v>65120</v>
      </c>
      <c r="C465" t="s">
        <v>31971</v>
      </c>
    </row>
    <row r="466" spans="1:3" hidden="1" x14ac:dyDescent="0.2">
      <c r="A466" s="60" t="s">
        <v>28236</v>
      </c>
      <c r="B466" s="2" t="s">
        <v>65121</v>
      </c>
      <c r="C466" t="s">
        <v>31972</v>
      </c>
    </row>
    <row r="467" spans="1:3" hidden="1" x14ac:dyDescent="0.2">
      <c r="A467" s="60" t="s">
        <v>28236</v>
      </c>
      <c r="B467" s="2" t="s">
        <v>65122</v>
      </c>
      <c r="C467" t="s">
        <v>31973</v>
      </c>
    </row>
    <row r="468" spans="1:3" hidden="1" x14ac:dyDescent="0.2">
      <c r="A468" s="60" t="s">
        <v>28236</v>
      </c>
      <c r="B468" s="2" t="s">
        <v>65123</v>
      </c>
      <c r="C468" t="s">
        <v>29789</v>
      </c>
    </row>
    <row r="469" spans="1:3" hidden="1" x14ac:dyDescent="0.2">
      <c r="A469" s="60" t="s">
        <v>28236</v>
      </c>
      <c r="B469" s="2" t="s">
        <v>65124</v>
      </c>
      <c r="C469" t="s">
        <v>65850</v>
      </c>
    </row>
    <row r="470" spans="1:3" hidden="1" x14ac:dyDescent="0.2">
      <c r="A470" s="60" t="s">
        <v>28236</v>
      </c>
      <c r="B470" s="2" t="s">
        <v>65125</v>
      </c>
      <c r="C470" t="s">
        <v>65851</v>
      </c>
    </row>
    <row r="471" spans="1:3" hidden="1" x14ac:dyDescent="0.2">
      <c r="A471" s="60" t="s">
        <v>28236</v>
      </c>
      <c r="B471" s="2" t="s">
        <v>65126</v>
      </c>
      <c r="C471" t="s">
        <v>65852</v>
      </c>
    </row>
    <row r="472" spans="1:3" hidden="1" x14ac:dyDescent="0.2">
      <c r="A472" s="60" t="s">
        <v>28236</v>
      </c>
      <c r="B472" s="2" t="s">
        <v>65127</v>
      </c>
      <c r="C472" t="s">
        <v>65853</v>
      </c>
    </row>
    <row r="473" spans="1:3" hidden="1" x14ac:dyDescent="0.2">
      <c r="A473" s="60" t="s">
        <v>28236</v>
      </c>
      <c r="B473" s="2" t="s">
        <v>65128</v>
      </c>
      <c r="C473" t="s">
        <v>65854</v>
      </c>
    </row>
    <row r="474" spans="1:3" hidden="1" x14ac:dyDescent="0.2">
      <c r="A474" s="60" t="s">
        <v>28236</v>
      </c>
      <c r="B474" s="2" t="s">
        <v>65129</v>
      </c>
      <c r="C474" t="s">
        <v>65855</v>
      </c>
    </row>
    <row r="475" spans="1:3" hidden="1" x14ac:dyDescent="0.2">
      <c r="A475" s="60" t="s">
        <v>28236</v>
      </c>
      <c r="B475" s="2" t="s">
        <v>65130</v>
      </c>
      <c r="C475" t="s">
        <v>65860</v>
      </c>
    </row>
    <row r="476" spans="1:3" hidden="1" x14ac:dyDescent="0.2">
      <c r="A476" s="60" t="s">
        <v>28236</v>
      </c>
      <c r="B476" s="2" t="s">
        <v>65131</v>
      </c>
      <c r="C476" t="s">
        <v>31961</v>
      </c>
    </row>
    <row r="477" spans="1:3" hidden="1" x14ac:dyDescent="0.2">
      <c r="A477" s="60" t="s">
        <v>28236</v>
      </c>
      <c r="B477" s="2" t="s">
        <v>65132</v>
      </c>
      <c r="C477" t="s">
        <v>31962</v>
      </c>
    </row>
    <row r="478" spans="1:3" hidden="1" x14ac:dyDescent="0.2">
      <c r="A478" s="60" t="s">
        <v>28236</v>
      </c>
      <c r="B478" s="2" t="s">
        <v>65133</v>
      </c>
      <c r="C478" t="s">
        <v>31963</v>
      </c>
    </row>
    <row r="479" spans="1:3" hidden="1" x14ac:dyDescent="0.2">
      <c r="A479" s="60" t="s">
        <v>28236</v>
      </c>
      <c r="B479" s="2" t="s">
        <v>65134</v>
      </c>
      <c r="C479" t="s">
        <v>31964</v>
      </c>
    </row>
    <row r="480" spans="1:3" hidden="1" x14ac:dyDescent="0.2">
      <c r="A480" s="60" t="s">
        <v>28236</v>
      </c>
      <c r="B480" s="2" t="s">
        <v>65135</v>
      </c>
      <c r="C480" t="s">
        <v>31965</v>
      </c>
    </row>
    <row r="481" spans="1:3" hidden="1" x14ac:dyDescent="0.2">
      <c r="A481" s="60" t="s">
        <v>28236</v>
      </c>
      <c r="B481" s="2" t="s">
        <v>65136</v>
      </c>
      <c r="C481" t="s">
        <v>65943</v>
      </c>
    </row>
    <row r="482" spans="1:3" hidden="1" x14ac:dyDescent="0.2">
      <c r="A482" s="60" t="s">
        <v>28236</v>
      </c>
      <c r="B482" s="2" t="s">
        <v>65137</v>
      </c>
      <c r="C482" t="s">
        <v>65944</v>
      </c>
    </row>
    <row r="483" spans="1:3" hidden="1" x14ac:dyDescent="0.2">
      <c r="A483" s="60" t="s">
        <v>28236</v>
      </c>
      <c r="B483" s="2" t="s">
        <v>65138</v>
      </c>
      <c r="C483" t="s">
        <v>65945</v>
      </c>
    </row>
    <row r="484" spans="1:3" hidden="1" x14ac:dyDescent="0.2">
      <c r="A484" s="60" t="s">
        <v>28236</v>
      </c>
      <c r="B484" s="2" t="s">
        <v>65139</v>
      </c>
      <c r="C484" t="s">
        <v>65946</v>
      </c>
    </row>
    <row r="485" spans="1:3" hidden="1" x14ac:dyDescent="0.2">
      <c r="A485" s="60" t="s">
        <v>28236</v>
      </c>
      <c r="B485" s="2" t="s">
        <v>65140</v>
      </c>
      <c r="C485" t="s">
        <v>65947</v>
      </c>
    </row>
    <row r="486" spans="1:3" hidden="1" x14ac:dyDescent="0.2">
      <c r="A486" s="60" t="s">
        <v>28236</v>
      </c>
      <c r="B486" s="2" t="s">
        <v>65141</v>
      </c>
      <c r="C486" t="s">
        <v>65948</v>
      </c>
    </row>
    <row r="487" spans="1:3" hidden="1" x14ac:dyDescent="0.2">
      <c r="A487" s="60" t="s">
        <v>28236</v>
      </c>
      <c r="B487" s="2" t="s">
        <v>65142</v>
      </c>
      <c r="C487" t="s">
        <v>65949</v>
      </c>
    </row>
    <row r="488" spans="1:3" hidden="1" x14ac:dyDescent="0.2">
      <c r="A488" s="60" t="s">
        <v>28236</v>
      </c>
      <c r="B488" s="2" t="s">
        <v>65143</v>
      </c>
      <c r="C488" t="s">
        <v>69164</v>
      </c>
    </row>
    <row r="489" spans="1:3" hidden="1" x14ac:dyDescent="0.2">
      <c r="A489" s="60" t="s">
        <v>28236</v>
      </c>
      <c r="B489" s="2" t="s">
        <v>65144</v>
      </c>
      <c r="C489" t="s">
        <v>69165</v>
      </c>
    </row>
    <row r="490" spans="1:3" hidden="1" x14ac:dyDescent="0.2">
      <c r="A490" s="60" t="s">
        <v>28236</v>
      </c>
      <c r="B490" s="2" t="s">
        <v>65145</v>
      </c>
      <c r="C490" t="s">
        <v>65950</v>
      </c>
    </row>
    <row r="491" spans="1:3" hidden="1" x14ac:dyDescent="0.2">
      <c r="A491" s="60" t="s">
        <v>28236</v>
      </c>
      <c r="B491" s="2" t="s">
        <v>65146</v>
      </c>
      <c r="C491" t="s">
        <v>65951</v>
      </c>
    </row>
    <row r="492" spans="1:3" hidden="1" x14ac:dyDescent="0.2">
      <c r="A492" s="60" t="s">
        <v>28236</v>
      </c>
      <c r="B492" s="2" t="s">
        <v>65147</v>
      </c>
      <c r="C492" t="s">
        <v>65952</v>
      </c>
    </row>
    <row r="493" spans="1:3" hidden="1" x14ac:dyDescent="0.2">
      <c r="A493" s="60" t="s">
        <v>28236</v>
      </c>
      <c r="B493" s="2" t="s">
        <v>65148</v>
      </c>
      <c r="C493" t="s">
        <v>65953</v>
      </c>
    </row>
    <row r="494" spans="1:3" hidden="1" x14ac:dyDescent="0.2">
      <c r="A494" s="60" t="s">
        <v>28236</v>
      </c>
      <c r="B494" s="2" t="s">
        <v>65149</v>
      </c>
      <c r="C494" t="s">
        <v>65954</v>
      </c>
    </row>
    <row r="495" spans="1:3" hidden="1" x14ac:dyDescent="0.2">
      <c r="A495" s="60" t="s">
        <v>28236</v>
      </c>
      <c r="B495" s="2" t="s">
        <v>65150</v>
      </c>
      <c r="C495" t="s">
        <v>65955</v>
      </c>
    </row>
    <row r="496" spans="1:3" hidden="1" x14ac:dyDescent="0.2">
      <c r="A496" s="60" t="s">
        <v>28236</v>
      </c>
      <c r="B496" s="2" t="s">
        <v>65151</v>
      </c>
      <c r="C496" t="s">
        <v>65956</v>
      </c>
    </row>
    <row r="497" spans="1:3" hidden="1" x14ac:dyDescent="0.2">
      <c r="A497" s="60" t="s">
        <v>28236</v>
      </c>
      <c r="B497" s="2" t="s">
        <v>65152</v>
      </c>
      <c r="C497" t="s">
        <v>65957</v>
      </c>
    </row>
    <row r="498" spans="1:3" hidden="1" x14ac:dyDescent="0.2">
      <c r="A498" s="60" t="s">
        <v>28236</v>
      </c>
      <c r="B498" s="2" t="s">
        <v>65153</v>
      </c>
      <c r="C498" t="s">
        <v>65958</v>
      </c>
    </row>
    <row r="499" spans="1:3" hidden="1" x14ac:dyDescent="0.2">
      <c r="A499" s="60" t="s">
        <v>28236</v>
      </c>
      <c r="B499" s="2" t="s">
        <v>65154</v>
      </c>
      <c r="C499" t="s">
        <v>31966</v>
      </c>
    </row>
    <row r="500" spans="1:3" hidden="1" x14ac:dyDescent="0.2">
      <c r="A500" s="60" t="s">
        <v>28236</v>
      </c>
      <c r="B500" s="2" t="s">
        <v>65155</v>
      </c>
      <c r="C500" t="s">
        <v>31967</v>
      </c>
    </row>
    <row r="501" spans="1:3" hidden="1" x14ac:dyDescent="0.2">
      <c r="A501" s="60" t="s">
        <v>28236</v>
      </c>
      <c r="B501" s="2" t="s">
        <v>65157</v>
      </c>
      <c r="C501" t="s">
        <v>31968</v>
      </c>
    </row>
    <row r="502" spans="1:3" hidden="1" x14ac:dyDescent="0.2">
      <c r="A502" s="60" t="s">
        <v>28236</v>
      </c>
      <c r="B502" s="2" t="s">
        <v>65156</v>
      </c>
      <c r="C502" t="s">
        <v>31969</v>
      </c>
    </row>
    <row r="503" spans="1:3" hidden="1" x14ac:dyDescent="0.2">
      <c r="A503" s="60" t="s">
        <v>28236</v>
      </c>
      <c r="B503" s="2" t="s">
        <v>65158</v>
      </c>
      <c r="C503" t="s">
        <v>31970</v>
      </c>
    </row>
    <row r="504" spans="1:3" hidden="1" x14ac:dyDescent="0.2">
      <c r="A504" s="60" t="s">
        <v>28236</v>
      </c>
      <c r="B504" s="2" t="s">
        <v>65160</v>
      </c>
      <c r="C504" t="s">
        <v>65959</v>
      </c>
    </row>
    <row r="505" spans="1:3" hidden="1" x14ac:dyDescent="0.2">
      <c r="A505" s="60" t="s">
        <v>28236</v>
      </c>
      <c r="B505" s="2" t="s">
        <v>65161</v>
      </c>
      <c r="C505" t="s">
        <v>65960</v>
      </c>
    </row>
    <row r="506" spans="1:3" hidden="1" x14ac:dyDescent="0.2">
      <c r="A506" s="60" t="s">
        <v>28236</v>
      </c>
      <c r="B506" s="2" t="s">
        <v>65162</v>
      </c>
      <c r="C506" t="s">
        <v>65961</v>
      </c>
    </row>
    <row r="507" spans="1:3" hidden="1" x14ac:dyDescent="0.2">
      <c r="A507" s="60" t="s">
        <v>28236</v>
      </c>
      <c r="B507" s="2" t="s">
        <v>65163</v>
      </c>
      <c r="C507" t="s">
        <v>65962</v>
      </c>
    </row>
    <row r="508" spans="1:3" hidden="1" x14ac:dyDescent="0.2">
      <c r="A508" s="60" t="s">
        <v>28236</v>
      </c>
      <c r="B508" s="2" t="s">
        <v>65164</v>
      </c>
      <c r="C508" t="s">
        <v>65963</v>
      </c>
    </row>
    <row r="509" spans="1:3" hidden="1" x14ac:dyDescent="0.2">
      <c r="A509" s="60" t="s">
        <v>28236</v>
      </c>
      <c r="B509" s="2" t="s">
        <v>65165</v>
      </c>
      <c r="C509" t="s">
        <v>65964</v>
      </c>
    </row>
    <row r="510" spans="1:3" hidden="1" x14ac:dyDescent="0.2">
      <c r="A510" s="60" t="s">
        <v>28236</v>
      </c>
      <c r="B510" s="2" t="s">
        <v>65166</v>
      </c>
      <c r="C510" t="s">
        <v>65965</v>
      </c>
    </row>
    <row r="511" spans="1:3" hidden="1" x14ac:dyDescent="0.2">
      <c r="A511" s="60" t="s">
        <v>28236</v>
      </c>
      <c r="B511" s="2" t="s">
        <v>65167</v>
      </c>
      <c r="C511" t="s">
        <v>65966</v>
      </c>
    </row>
    <row r="512" spans="1:3" hidden="1" x14ac:dyDescent="0.2">
      <c r="A512" s="60" t="s">
        <v>28236</v>
      </c>
      <c r="B512" s="2" t="s">
        <v>65171</v>
      </c>
      <c r="C512" t="s">
        <v>65967</v>
      </c>
    </row>
    <row r="513" spans="1:3" hidden="1" x14ac:dyDescent="0.2">
      <c r="A513" s="60" t="s">
        <v>28236</v>
      </c>
      <c r="B513" s="2" t="s">
        <v>65172</v>
      </c>
      <c r="C513" t="s">
        <v>31971</v>
      </c>
    </row>
    <row r="514" spans="1:3" hidden="1" x14ac:dyDescent="0.2">
      <c r="A514" s="60" t="s">
        <v>28236</v>
      </c>
      <c r="B514" s="2" t="s">
        <v>65170</v>
      </c>
      <c r="C514" t="s">
        <v>31972</v>
      </c>
    </row>
    <row r="515" spans="1:3" hidden="1" x14ac:dyDescent="0.2">
      <c r="A515" s="60" t="s">
        <v>28236</v>
      </c>
      <c r="B515" s="2" t="s">
        <v>65168</v>
      </c>
      <c r="C515" t="s">
        <v>31973</v>
      </c>
    </row>
    <row r="516" spans="1:3" hidden="1" x14ac:dyDescent="0.2">
      <c r="A516" s="60" t="s">
        <v>28236</v>
      </c>
      <c r="B516" s="2" t="s">
        <v>65169</v>
      </c>
      <c r="C516" t="s">
        <v>29789</v>
      </c>
    </row>
    <row r="517" spans="1:3" hidden="1" x14ac:dyDescent="0.2">
      <c r="A517" s="60" t="s">
        <v>28236</v>
      </c>
      <c r="B517" s="2" t="s">
        <v>65173</v>
      </c>
      <c r="C517" t="s">
        <v>65850</v>
      </c>
    </row>
    <row r="518" spans="1:3" hidden="1" x14ac:dyDescent="0.2">
      <c r="A518" s="60" t="s">
        <v>28236</v>
      </c>
      <c r="B518" s="2" t="s">
        <v>65159</v>
      </c>
      <c r="C518" t="s">
        <v>65851</v>
      </c>
    </row>
    <row r="519" spans="1:3" hidden="1" x14ac:dyDescent="0.2">
      <c r="A519" s="60" t="s">
        <v>28236</v>
      </c>
      <c r="B519" s="2" t="s">
        <v>65174</v>
      </c>
      <c r="C519" t="s">
        <v>65852</v>
      </c>
    </row>
    <row r="520" spans="1:3" hidden="1" x14ac:dyDescent="0.2">
      <c r="A520" s="60" t="s">
        <v>28236</v>
      </c>
      <c r="B520" s="2" t="s">
        <v>65175</v>
      </c>
      <c r="C520" t="s">
        <v>65853</v>
      </c>
    </row>
    <row r="521" spans="1:3" hidden="1" x14ac:dyDescent="0.2">
      <c r="A521" s="60" t="s">
        <v>28236</v>
      </c>
      <c r="B521" s="2" t="s">
        <v>65176</v>
      </c>
      <c r="C521" t="s">
        <v>65854</v>
      </c>
    </row>
    <row r="522" spans="1:3" hidden="1" x14ac:dyDescent="0.2">
      <c r="A522" s="60" t="s">
        <v>28236</v>
      </c>
      <c r="B522" s="2" t="s">
        <v>65177</v>
      </c>
      <c r="C522" t="s">
        <v>65855</v>
      </c>
    </row>
    <row r="523" spans="1:3" hidden="1" x14ac:dyDescent="0.2">
      <c r="A523" s="60" t="s">
        <v>28236</v>
      </c>
      <c r="B523" s="2" t="s">
        <v>65178</v>
      </c>
      <c r="C523" t="s">
        <v>65860</v>
      </c>
    </row>
    <row r="524" spans="1:3" hidden="1" x14ac:dyDescent="0.2">
      <c r="A524" s="60" t="s">
        <v>28236</v>
      </c>
      <c r="B524" s="2" t="s">
        <v>65179</v>
      </c>
      <c r="C524" t="s">
        <v>65968</v>
      </c>
    </row>
    <row r="525" spans="1:3" hidden="1" x14ac:dyDescent="0.2">
      <c r="A525" s="60" t="s">
        <v>28236</v>
      </c>
      <c r="B525" s="2" t="s">
        <v>65180</v>
      </c>
      <c r="C525" t="s">
        <v>65969</v>
      </c>
    </row>
    <row r="526" spans="1:3" hidden="1" x14ac:dyDescent="0.2">
      <c r="A526" s="60" t="s">
        <v>28236</v>
      </c>
      <c r="B526" s="2" t="s">
        <v>65181</v>
      </c>
      <c r="C526" t="s">
        <v>65970</v>
      </c>
    </row>
    <row r="527" spans="1:3" hidden="1" x14ac:dyDescent="0.2">
      <c r="A527" s="60" t="s">
        <v>28236</v>
      </c>
      <c r="B527" s="2" t="s">
        <v>65182</v>
      </c>
      <c r="C527" t="s">
        <v>65971</v>
      </c>
    </row>
    <row r="528" spans="1:3" hidden="1" x14ac:dyDescent="0.2">
      <c r="A528" s="60" t="s">
        <v>28236</v>
      </c>
      <c r="B528" s="2" t="s">
        <v>65183</v>
      </c>
      <c r="C528" t="s">
        <v>65972</v>
      </c>
    </row>
    <row r="529" spans="1:3" hidden="1" x14ac:dyDescent="0.2">
      <c r="A529" s="60" t="s">
        <v>28236</v>
      </c>
      <c r="B529" s="2" t="s">
        <v>65184</v>
      </c>
      <c r="C529" t="s">
        <v>65973</v>
      </c>
    </row>
    <row r="530" spans="1:3" hidden="1" x14ac:dyDescent="0.2">
      <c r="A530" s="60" t="s">
        <v>28236</v>
      </c>
      <c r="B530" s="2" t="s">
        <v>65185</v>
      </c>
      <c r="C530" t="s">
        <v>65974</v>
      </c>
    </row>
    <row r="531" spans="1:3" hidden="1" x14ac:dyDescent="0.2">
      <c r="A531" s="60" t="s">
        <v>28236</v>
      </c>
      <c r="B531" s="2" t="s">
        <v>65186</v>
      </c>
      <c r="C531" t="s">
        <v>65975</v>
      </c>
    </row>
    <row r="532" spans="1:3" hidden="1" x14ac:dyDescent="0.2">
      <c r="A532" s="60" t="s">
        <v>28236</v>
      </c>
      <c r="B532" s="2" t="s">
        <v>65187</v>
      </c>
      <c r="C532" t="s">
        <v>65976</v>
      </c>
    </row>
    <row r="533" spans="1:3" hidden="1" x14ac:dyDescent="0.2">
      <c r="A533" s="60" t="s">
        <v>28236</v>
      </c>
      <c r="B533" s="2" t="s">
        <v>65188</v>
      </c>
      <c r="C533" t="s">
        <v>65977</v>
      </c>
    </row>
    <row r="534" spans="1:3" hidden="1" x14ac:dyDescent="0.2">
      <c r="A534" s="60" t="s">
        <v>28236</v>
      </c>
      <c r="B534" s="2" t="s">
        <v>65189</v>
      </c>
      <c r="C534" t="s">
        <v>65978</v>
      </c>
    </row>
    <row r="535" spans="1:3" hidden="1" x14ac:dyDescent="0.2">
      <c r="A535" s="60" t="s">
        <v>28236</v>
      </c>
      <c r="B535" s="2" t="s">
        <v>65190</v>
      </c>
      <c r="C535" t="s">
        <v>65979</v>
      </c>
    </row>
    <row r="536" spans="1:3" hidden="1" x14ac:dyDescent="0.2">
      <c r="A536" s="60" t="s">
        <v>28236</v>
      </c>
      <c r="B536" s="2" t="s">
        <v>65191</v>
      </c>
      <c r="C536" t="s">
        <v>65980</v>
      </c>
    </row>
    <row r="537" spans="1:3" hidden="1" x14ac:dyDescent="0.2">
      <c r="A537" s="60" t="s">
        <v>28236</v>
      </c>
      <c r="B537" s="2" t="s">
        <v>65192</v>
      </c>
      <c r="C537" t="s">
        <v>65981</v>
      </c>
    </row>
    <row r="538" spans="1:3" hidden="1" x14ac:dyDescent="0.2">
      <c r="A538" s="60" t="s">
        <v>28236</v>
      </c>
      <c r="B538" s="2" t="s">
        <v>65193</v>
      </c>
      <c r="C538" t="s">
        <v>65982</v>
      </c>
    </row>
    <row r="539" spans="1:3" hidden="1" x14ac:dyDescent="0.2">
      <c r="A539" s="60" t="s">
        <v>28236</v>
      </c>
      <c r="B539" s="2" t="s">
        <v>65194</v>
      </c>
      <c r="C539" t="s">
        <v>65983</v>
      </c>
    </row>
    <row r="540" spans="1:3" hidden="1" x14ac:dyDescent="0.2">
      <c r="A540" s="60" t="s">
        <v>28236</v>
      </c>
      <c r="B540" s="2" t="s">
        <v>65195</v>
      </c>
      <c r="C540" t="s">
        <v>65984</v>
      </c>
    </row>
    <row r="541" spans="1:3" hidden="1" x14ac:dyDescent="0.2">
      <c r="A541" s="60" t="s">
        <v>28236</v>
      </c>
      <c r="B541" s="2" t="s">
        <v>65196</v>
      </c>
      <c r="C541" t="s">
        <v>65985</v>
      </c>
    </row>
    <row r="542" spans="1:3" hidden="1" x14ac:dyDescent="0.2">
      <c r="A542" s="60" t="s">
        <v>28236</v>
      </c>
      <c r="B542" s="2" t="s">
        <v>65197</v>
      </c>
      <c r="C542" t="s">
        <v>65986</v>
      </c>
    </row>
    <row r="543" spans="1:3" hidden="1" x14ac:dyDescent="0.2">
      <c r="A543" s="60" t="s">
        <v>28236</v>
      </c>
      <c r="B543" s="2" t="s">
        <v>65198</v>
      </c>
      <c r="C543" t="s">
        <v>65987</v>
      </c>
    </row>
    <row r="544" spans="1:3" hidden="1" x14ac:dyDescent="0.2">
      <c r="A544" s="60" t="s">
        <v>28236</v>
      </c>
      <c r="B544" s="2" t="s">
        <v>65199</v>
      </c>
      <c r="C544" t="s">
        <v>65988</v>
      </c>
    </row>
    <row r="545" spans="1:3" hidden="1" x14ac:dyDescent="0.2">
      <c r="A545" s="60" t="s">
        <v>28236</v>
      </c>
      <c r="B545" s="2" t="s">
        <v>65200</v>
      </c>
      <c r="C545" t="s">
        <v>65989</v>
      </c>
    </row>
    <row r="546" spans="1:3" hidden="1" x14ac:dyDescent="0.2">
      <c r="A546" s="60" t="s">
        <v>28236</v>
      </c>
      <c r="B546" s="2" t="s">
        <v>65201</v>
      </c>
      <c r="C546" t="s">
        <v>65990</v>
      </c>
    </row>
    <row r="547" spans="1:3" hidden="1" x14ac:dyDescent="0.2">
      <c r="A547" s="60" t="s">
        <v>28236</v>
      </c>
      <c r="B547" s="2" t="s">
        <v>65204</v>
      </c>
      <c r="C547" t="s">
        <v>65991</v>
      </c>
    </row>
    <row r="548" spans="1:3" hidden="1" x14ac:dyDescent="0.2">
      <c r="A548" s="60" t="s">
        <v>28236</v>
      </c>
      <c r="B548" s="2" t="s">
        <v>65205</v>
      </c>
      <c r="C548" t="s">
        <v>65992</v>
      </c>
    </row>
    <row r="549" spans="1:3" hidden="1" x14ac:dyDescent="0.2">
      <c r="A549" s="60" t="s">
        <v>28236</v>
      </c>
      <c r="B549" s="2" t="s">
        <v>65206</v>
      </c>
      <c r="C549" t="s">
        <v>65993</v>
      </c>
    </row>
    <row r="550" spans="1:3" hidden="1" x14ac:dyDescent="0.2">
      <c r="A550" s="60" t="s">
        <v>28236</v>
      </c>
      <c r="B550" s="2" t="s">
        <v>65207</v>
      </c>
      <c r="C550" t="s">
        <v>65994</v>
      </c>
    </row>
    <row r="551" spans="1:3" hidden="1" x14ac:dyDescent="0.2">
      <c r="A551" s="60" t="s">
        <v>28236</v>
      </c>
      <c r="B551" s="2" t="s">
        <v>65202</v>
      </c>
      <c r="C551" t="s">
        <v>65995</v>
      </c>
    </row>
    <row r="552" spans="1:3" hidden="1" x14ac:dyDescent="0.2">
      <c r="A552" s="60" t="s">
        <v>28236</v>
      </c>
      <c r="B552" s="2" t="s">
        <v>65203</v>
      </c>
      <c r="C552" t="s">
        <v>65996</v>
      </c>
    </row>
    <row r="553" spans="1:3" hidden="1" x14ac:dyDescent="0.2">
      <c r="A553" s="60" t="s">
        <v>28236</v>
      </c>
      <c r="B553" s="2" t="s">
        <v>65208</v>
      </c>
      <c r="C553" t="s">
        <v>65997</v>
      </c>
    </row>
    <row r="554" spans="1:3" hidden="1" x14ac:dyDescent="0.2">
      <c r="A554" s="60" t="s">
        <v>28236</v>
      </c>
      <c r="B554" s="2" t="s">
        <v>65209</v>
      </c>
      <c r="C554" t="s">
        <v>65998</v>
      </c>
    </row>
    <row r="555" spans="1:3" hidden="1" x14ac:dyDescent="0.2">
      <c r="A555" s="60" t="s">
        <v>28236</v>
      </c>
      <c r="B555" s="2" t="s">
        <v>65210</v>
      </c>
      <c r="C555" t="s">
        <v>65999</v>
      </c>
    </row>
    <row r="556" spans="1:3" hidden="1" x14ac:dyDescent="0.2">
      <c r="A556" s="60" t="s">
        <v>28236</v>
      </c>
      <c r="B556" s="2" t="s">
        <v>65211</v>
      </c>
      <c r="C556" t="s">
        <v>66000</v>
      </c>
    </row>
    <row r="557" spans="1:3" hidden="1" x14ac:dyDescent="0.2">
      <c r="A557" s="60" t="s">
        <v>28236</v>
      </c>
      <c r="B557" s="2" t="s">
        <v>65212</v>
      </c>
      <c r="C557" t="s">
        <v>66001</v>
      </c>
    </row>
    <row r="558" spans="1:3" hidden="1" x14ac:dyDescent="0.2">
      <c r="A558" s="60" t="s">
        <v>28236</v>
      </c>
      <c r="B558" s="2" t="s">
        <v>65213</v>
      </c>
      <c r="C558" t="s">
        <v>66002</v>
      </c>
    </row>
    <row r="559" spans="1:3" hidden="1" x14ac:dyDescent="0.2">
      <c r="A559" s="60" t="s">
        <v>28236</v>
      </c>
      <c r="B559" s="2" t="s">
        <v>65214</v>
      </c>
      <c r="C559" t="s">
        <v>66003</v>
      </c>
    </row>
    <row r="560" spans="1:3" hidden="1" x14ac:dyDescent="0.2">
      <c r="A560" s="60" t="s">
        <v>28236</v>
      </c>
      <c r="B560" s="2" t="s">
        <v>65215</v>
      </c>
      <c r="C560" t="s">
        <v>66004</v>
      </c>
    </row>
    <row r="561" spans="1:3" hidden="1" x14ac:dyDescent="0.2">
      <c r="A561" s="60" t="s">
        <v>28236</v>
      </c>
      <c r="B561" s="2" t="s">
        <v>65216</v>
      </c>
      <c r="C561" t="s">
        <v>66005</v>
      </c>
    </row>
    <row r="562" spans="1:3" hidden="1" x14ac:dyDescent="0.2">
      <c r="A562" s="60" t="s">
        <v>28236</v>
      </c>
      <c r="B562" s="2" t="s">
        <v>65217</v>
      </c>
      <c r="C562" t="s">
        <v>66006</v>
      </c>
    </row>
    <row r="563" spans="1:3" hidden="1" x14ac:dyDescent="0.2">
      <c r="A563" s="60" t="s">
        <v>28236</v>
      </c>
      <c r="B563" s="2" t="s">
        <v>65218</v>
      </c>
      <c r="C563" t="s">
        <v>66007</v>
      </c>
    </row>
    <row r="564" spans="1:3" hidden="1" x14ac:dyDescent="0.2">
      <c r="A564" s="60" t="s">
        <v>28236</v>
      </c>
      <c r="B564" s="2" t="s">
        <v>65219</v>
      </c>
      <c r="C564" t="s">
        <v>31972</v>
      </c>
    </row>
    <row r="565" spans="1:3" hidden="1" x14ac:dyDescent="0.2">
      <c r="A565" s="60" t="s">
        <v>28236</v>
      </c>
      <c r="B565" s="2" t="s">
        <v>65220</v>
      </c>
      <c r="C565" t="s">
        <v>31973</v>
      </c>
    </row>
    <row r="566" spans="1:3" hidden="1" x14ac:dyDescent="0.2">
      <c r="A566" s="60" t="s">
        <v>28236</v>
      </c>
      <c r="B566" s="2" t="s">
        <v>65221</v>
      </c>
      <c r="C566" t="s">
        <v>29789</v>
      </c>
    </row>
    <row r="567" spans="1:3" hidden="1" x14ac:dyDescent="0.2">
      <c r="A567" s="60" t="s">
        <v>28236</v>
      </c>
      <c r="B567" s="2" t="s">
        <v>65222</v>
      </c>
      <c r="C567" t="s">
        <v>65850</v>
      </c>
    </row>
    <row r="568" spans="1:3" hidden="1" x14ac:dyDescent="0.2">
      <c r="A568" s="60" t="s">
        <v>28236</v>
      </c>
      <c r="B568" s="2" t="s">
        <v>65223</v>
      </c>
      <c r="C568" t="s">
        <v>65851</v>
      </c>
    </row>
    <row r="569" spans="1:3" hidden="1" x14ac:dyDescent="0.2">
      <c r="A569" s="60" t="s">
        <v>28236</v>
      </c>
      <c r="B569" s="2" t="s">
        <v>65224</v>
      </c>
      <c r="C569" t="s">
        <v>65852</v>
      </c>
    </row>
    <row r="570" spans="1:3" hidden="1" x14ac:dyDescent="0.2">
      <c r="A570" s="60" t="s">
        <v>28236</v>
      </c>
      <c r="B570" s="2" t="s">
        <v>65225</v>
      </c>
      <c r="C570" t="s">
        <v>65853</v>
      </c>
    </row>
    <row r="571" spans="1:3" hidden="1" x14ac:dyDescent="0.2">
      <c r="A571" s="60" t="s">
        <v>28236</v>
      </c>
      <c r="B571" s="2" t="s">
        <v>65226</v>
      </c>
      <c r="C571" t="s">
        <v>65854</v>
      </c>
    </row>
    <row r="572" spans="1:3" hidden="1" x14ac:dyDescent="0.2">
      <c r="A572" s="60" t="s">
        <v>28236</v>
      </c>
      <c r="B572" s="2" t="s">
        <v>65227</v>
      </c>
      <c r="C572" t="s">
        <v>65855</v>
      </c>
    </row>
    <row r="573" spans="1:3" hidden="1" x14ac:dyDescent="0.2">
      <c r="A573" s="60" t="s">
        <v>28236</v>
      </c>
      <c r="B573" s="2" t="s">
        <v>65228</v>
      </c>
      <c r="C573" t="s">
        <v>65895</v>
      </c>
    </row>
    <row r="574" spans="1:3" hidden="1" x14ac:dyDescent="0.2">
      <c r="A574" s="60" t="s">
        <v>28236</v>
      </c>
      <c r="B574" s="2" t="s">
        <v>65229</v>
      </c>
      <c r="C574" t="s">
        <v>65896</v>
      </c>
    </row>
    <row r="575" spans="1:3" hidden="1" x14ac:dyDescent="0.2">
      <c r="A575" s="60" t="s">
        <v>28236</v>
      </c>
      <c r="B575" s="2" t="s">
        <v>65230</v>
      </c>
      <c r="C575" t="s">
        <v>65897</v>
      </c>
    </row>
    <row r="576" spans="1:3" hidden="1" x14ac:dyDescent="0.2">
      <c r="A576" s="60" t="s">
        <v>28236</v>
      </c>
      <c r="B576" s="2" t="s">
        <v>65231</v>
      </c>
      <c r="C576" t="s">
        <v>65898</v>
      </c>
    </row>
    <row r="577" spans="1:3" hidden="1" x14ac:dyDescent="0.2">
      <c r="A577" s="60" t="s">
        <v>28236</v>
      </c>
      <c r="B577" s="2" t="s">
        <v>65232</v>
      </c>
      <c r="C577" t="s">
        <v>65899</v>
      </c>
    </row>
    <row r="578" spans="1:3" hidden="1" x14ac:dyDescent="0.2">
      <c r="A578" s="60" t="s">
        <v>28236</v>
      </c>
      <c r="B578" s="2" t="s">
        <v>65233</v>
      </c>
      <c r="C578" t="s">
        <v>65856</v>
      </c>
    </row>
    <row r="579" spans="1:3" hidden="1" x14ac:dyDescent="0.2">
      <c r="A579" s="60" t="s">
        <v>28236</v>
      </c>
      <c r="B579" s="2" t="s">
        <v>65234</v>
      </c>
      <c r="C579" t="s">
        <v>65857</v>
      </c>
    </row>
    <row r="580" spans="1:3" hidden="1" x14ac:dyDescent="0.2">
      <c r="A580" s="60" t="s">
        <v>28236</v>
      </c>
      <c r="B580" s="2" t="s">
        <v>65235</v>
      </c>
      <c r="C580" t="s">
        <v>65858</v>
      </c>
    </row>
    <row r="581" spans="1:3" hidden="1" x14ac:dyDescent="0.2">
      <c r="A581" s="60" t="s">
        <v>28236</v>
      </c>
      <c r="B581" s="2" t="s">
        <v>65236</v>
      </c>
      <c r="C581" t="s">
        <v>65859</v>
      </c>
    </row>
    <row r="582" spans="1:3" hidden="1" x14ac:dyDescent="0.2">
      <c r="A582" s="60" t="s">
        <v>28236</v>
      </c>
      <c r="B582" s="2" t="s">
        <v>65237</v>
      </c>
      <c r="C582" t="s">
        <v>65860</v>
      </c>
    </row>
    <row r="583" spans="1:3" hidden="1" x14ac:dyDescent="0.2">
      <c r="A583" s="60" t="s">
        <v>28236</v>
      </c>
      <c r="B583" s="2" t="s">
        <v>65238</v>
      </c>
      <c r="C583" t="s">
        <v>66008</v>
      </c>
    </row>
    <row r="584" spans="1:3" hidden="1" x14ac:dyDescent="0.2">
      <c r="A584" s="60" t="s">
        <v>28236</v>
      </c>
      <c r="B584" s="2" t="s">
        <v>65239</v>
      </c>
      <c r="C584" t="s">
        <v>66009</v>
      </c>
    </row>
    <row r="585" spans="1:3" hidden="1" x14ac:dyDescent="0.2">
      <c r="A585" s="60" t="s">
        <v>28236</v>
      </c>
      <c r="B585" s="2" t="s">
        <v>65240</v>
      </c>
      <c r="C585" t="s">
        <v>66010</v>
      </c>
    </row>
    <row r="586" spans="1:3" hidden="1" x14ac:dyDescent="0.2">
      <c r="A586" s="60" t="s">
        <v>28236</v>
      </c>
      <c r="B586" s="2" t="s">
        <v>65241</v>
      </c>
      <c r="C586" t="s">
        <v>66011</v>
      </c>
    </row>
    <row r="587" spans="1:3" hidden="1" x14ac:dyDescent="0.2">
      <c r="A587" s="60" t="s">
        <v>28236</v>
      </c>
      <c r="B587" s="2" t="s">
        <v>65242</v>
      </c>
      <c r="C587" t="s">
        <v>66012</v>
      </c>
    </row>
    <row r="588" spans="1:3" hidden="1" x14ac:dyDescent="0.2">
      <c r="A588" s="60" t="s">
        <v>28236</v>
      </c>
      <c r="B588" s="2" t="s">
        <v>65243</v>
      </c>
      <c r="C588" t="s">
        <v>66013</v>
      </c>
    </row>
    <row r="589" spans="1:3" hidden="1" x14ac:dyDescent="0.2">
      <c r="A589" s="60" t="s">
        <v>28236</v>
      </c>
      <c r="B589" s="2" t="s">
        <v>65244</v>
      </c>
      <c r="C589" t="s">
        <v>66014</v>
      </c>
    </row>
    <row r="590" spans="1:3" hidden="1" x14ac:dyDescent="0.2">
      <c r="A590" s="60" t="s">
        <v>28236</v>
      </c>
      <c r="B590" s="2" t="s">
        <v>65245</v>
      </c>
      <c r="C590" t="s">
        <v>66015</v>
      </c>
    </row>
    <row r="591" spans="1:3" hidden="1" x14ac:dyDescent="0.2">
      <c r="A591" s="60" t="s">
        <v>28236</v>
      </c>
      <c r="B591" s="2" t="s">
        <v>65246</v>
      </c>
      <c r="C591" t="s">
        <v>66016</v>
      </c>
    </row>
    <row r="592" spans="1:3" hidden="1" x14ac:dyDescent="0.2">
      <c r="A592" s="60" t="s">
        <v>28236</v>
      </c>
      <c r="B592" s="2" t="s">
        <v>65247</v>
      </c>
      <c r="C592" t="s">
        <v>66017</v>
      </c>
    </row>
    <row r="593" spans="1:3" hidden="1" x14ac:dyDescent="0.2">
      <c r="A593" s="60" t="s">
        <v>28236</v>
      </c>
      <c r="B593" s="2" t="s">
        <v>65248</v>
      </c>
      <c r="C593" t="s">
        <v>66018</v>
      </c>
    </row>
    <row r="594" spans="1:3" hidden="1" x14ac:dyDescent="0.2">
      <c r="A594" s="60" t="s">
        <v>28236</v>
      </c>
      <c r="B594" s="2" t="s">
        <v>65249</v>
      </c>
      <c r="C594" t="s">
        <v>66019</v>
      </c>
    </row>
    <row r="595" spans="1:3" hidden="1" x14ac:dyDescent="0.2">
      <c r="A595" s="60" t="s">
        <v>28236</v>
      </c>
      <c r="B595" s="2" t="s">
        <v>65250</v>
      </c>
      <c r="C595" t="s">
        <v>66020</v>
      </c>
    </row>
    <row r="596" spans="1:3" hidden="1" x14ac:dyDescent="0.2">
      <c r="A596" s="60" t="s">
        <v>28236</v>
      </c>
      <c r="B596" s="2" t="s">
        <v>65251</v>
      </c>
      <c r="C596" t="s">
        <v>66021</v>
      </c>
    </row>
    <row r="597" spans="1:3" hidden="1" x14ac:dyDescent="0.2">
      <c r="A597" s="60" t="s">
        <v>28236</v>
      </c>
      <c r="B597" s="2" t="s">
        <v>65252</v>
      </c>
      <c r="C597" t="s">
        <v>66022</v>
      </c>
    </row>
    <row r="598" spans="1:3" hidden="1" x14ac:dyDescent="0.2">
      <c r="A598" s="60" t="s">
        <v>28236</v>
      </c>
      <c r="B598" s="2" t="s">
        <v>65253</v>
      </c>
      <c r="C598" t="s">
        <v>66023</v>
      </c>
    </row>
    <row r="599" spans="1:3" hidden="1" x14ac:dyDescent="0.2">
      <c r="A599" s="60" t="s">
        <v>28236</v>
      </c>
      <c r="B599" s="2" t="s">
        <v>65254</v>
      </c>
      <c r="C599" t="s">
        <v>66024</v>
      </c>
    </row>
    <row r="600" spans="1:3" hidden="1" x14ac:dyDescent="0.2">
      <c r="A600" s="60" t="s">
        <v>28236</v>
      </c>
      <c r="B600" s="2" t="s">
        <v>65255</v>
      </c>
      <c r="C600" t="s">
        <v>66025</v>
      </c>
    </row>
    <row r="601" spans="1:3" hidden="1" x14ac:dyDescent="0.2">
      <c r="A601" s="60" t="s">
        <v>28236</v>
      </c>
      <c r="B601" s="2" t="s">
        <v>65256</v>
      </c>
      <c r="C601" t="s">
        <v>66026</v>
      </c>
    </row>
    <row r="602" spans="1:3" hidden="1" x14ac:dyDescent="0.2">
      <c r="A602" s="60" t="s">
        <v>28236</v>
      </c>
      <c r="B602" s="2" t="s">
        <v>65257</v>
      </c>
      <c r="C602" t="s">
        <v>66027</v>
      </c>
    </row>
    <row r="603" spans="1:3" hidden="1" x14ac:dyDescent="0.2">
      <c r="A603" s="60" t="s">
        <v>28236</v>
      </c>
      <c r="B603" s="2" t="s">
        <v>65258</v>
      </c>
      <c r="C603" t="s">
        <v>66028</v>
      </c>
    </row>
    <row r="604" spans="1:3" hidden="1" x14ac:dyDescent="0.2">
      <c r="A604" s="60" t="s">
        <v>28236</v>
      </c>
      <c r="B604" s="2" t="s">
        <v>65259</v>
      </c>
      <c r="C604" t="s">
        <v>66029</v>
      </c>
    </row>
    <row r="605" spans="1:3" hidden="1" x14ac:dyDescent="0.2">
      <c r="A605" s="60" t="s">
        <v>28236</v>
      </c>
      <c r="B605" s="2" t="s">
        <v>65260</v>
      </c>
      <c r="C605" t="s">
        <v>66030</v>
      </c>
    </row>
    <row r="606" spans="1:3" hidden="1" x14ac:dyDescent="0.2">
      <c r="A606" s="60" t="s">
        <v>28236</v>
      </c>
      <c r="B606" s="2" t="s">
        <v>65261</v>
      </c>
      <c r="C606" t="s">
        <v>66031</v>
      </c>
    </row>
    <row r="607" spans="1:3" hidden="1" x14ac:dyDescent="0.2">
      <c r="A607" s="60" t="s">
        <v>28236</v>
      </c>
      <c r="B607" s="2" t="s">
        <v>65262</v>
      </c>
      <c r="C607" t="s">
        <v>66032</v>
      </c>
    </row>
    <row r="608" spans="1:3" hidden="1" x14ac:dyDescent="0.2">
      <c r="A608" s="60" t="s">
        <v>28236</v>
      </c>
      <c r="B608" s="2" t="s">
        <v>65263</v>
      </c>
      <c r="C608" t="s">
        <v>66033</v>
      </c>
    </row>
    <row r="609" spans="1:3" hidden="1" x14ac:dyDescent="0.2">
      <c r="A609" s="60" t="s">
        <v>28236</v>
      </c>
      <c r="B609" s="2" t="s">
        <v>65264</v>
      </c>
      <c r="C609" t="s">
        <v>66034</v>
      </c>
    </row>
    <row r="610" spans="1:3" hidden="1" x14ac:dyDescent="0.2">
      <c r="A610" s="60" t="s">
        <v>28236</v>
      </c>
      <c r="B610" s="2" t="s">
        <v>65265</v>
      </c>
      <c r="C610" t="s">
        <v>66035</v>
      </c>
    </row>
    <row r="611" spans="1:3" hidden="1" x14ac:dyDescent="0.2">
      <c r="A611" s="60" t="s">
        <v>28236</v>
      </c>
      <c r="B611" s="2" t="s">
        <v>65266</v>
      </c>
      <c r="C611" t="s">
        <v>66036</v>
      </c>
    </row>
    <row r="612" spans="1:3" hidden="1" x14ac:dyDescent="0.2">
      <c r="A612" s="60" t="s">
        <v>28236</v>
      </c>
      <c r="B612" s="2" t="s">
        <v>65267</v>
      </c>
      <c r="C612" t="s">
        <v>66037</v>
      </c>
    </row>
    <row r="613" spans="1:3" hidden="1" x14ac:dyDescent="0.2">
      <c r="A613" s="60" t="s">
        <v>28236</v>
      </c>
      <c r="B613" s="2" t="s">
        <v>65268</v>
      </c>
      <c r="C613" t="s">
        <v>66038</v>
      </c>
    </row>
    <row r="614" spans="1:3" hidden="1" x14ac:dyDescent="0.2">
      <c r="A614" s="60" t="s">
        <v>28236</v>
      </c>
      <c r="B614" s="2" t="s">
        <v>65269</v>
      </c>
      <c r="C614" t="s">
        <v>66039</v>
      </c>
    </row>
    <row r="615" spans="1:3" hidden="1" x14ac:dyDescent="0.2">
      <c r="A615" s="60" t="s">
        <v>28236</v>
      </c>
      <c r="B615" s="2" t="s">
        <v>65270</v>
      </c>
      <c r="C615" t="s">
        <v>66040</v>
      </c>
    </row>
    <row r="616" spans="1:3" hidden="1" x14ac:dyDescent="0.2">
      <c r="A616" s="60" t="s">
        <v>28236</v>
      </c>
      <c r="B616" s="2" t="s">
        <v>65271</v>
      </c>
      <c r="C616" t="s">
        <v>66041</v>
      </c>
    </row>
    <row r="617" spans="1:3" hidden="1" x14ac:dyDescent="0.2">
      <c r="A617" s="60" t="s">
        <v>28236</v>
      </c>
      <c r="B617" s="2" t="s">
        <v>65272</v>
      </c>
      <c r="C617" t="s">
        <v>66042</v>
      </c>
    </row>
    <row r="618" spans="1:3" hidden="1" x14ac:dyDescent="0.2">
      <c r="A618" s="60" t="s">
        <v>28236</v>
      </c>
      <c r="B618" s="2" t="s">
        <v>65273</v>
      </c>
      <c r="C618" t="s">
        <v>66043</v>
      </c>
    </row>
    <row r="619" spans="1:3" hidden="1" x14ac:dyDescent="0.2">
      <c r="A619" s="60" t="s">
        <v>28236</v>
      </c>
      <c r="B619" s="2" t="s">
        <v>65274</v>
      </c>
      <c r="C619" t="s">
        <v>66044</v>
      </c>
    </row>
    <row r="620" spans="1:3" hidden="1" x14ac:dyDescent="0.2">
      <c r="A620" s="60" t="s">
        <v>28236</v>
      </c>
      <c r="B620" s="2" t="s">
        <v>65275</v>
      </c>
      <c r="C620" t="s">
        <v>66045</v>
      </c>
    </row>
    <row r="621" spans="1:3" hidden="1" x14ac:dyDescent="0.2">
      <c r="A621" s="60" t="s">
        <v>28236</v>
      </c>
      <c r="B621" s="2" t="s">
        <v>65276</v>
      </c>
      <c r="C621" t="s">
        <v>66046</v>
      </c>
    </row>
    <row r="622" spans="1:3" hidden="1" x14ac:dyDescent="0.2">
      <c r="A622" s="60" t="s">
        <v>28236</v>
      </c>
      <c r="B622" s="2" t="s">
        <v>65277</v>
      </c>
      <c r="C622" t="s">
        <v>66047</v>
      </c>
    </row>
    <row r="623" spans="1:3" hidden="1" x14ac:dyDescent="0.2">
      <c r="A623" s="60" t="s">
        <v>28236</v>
      </c>
      <c r="B623" s="2" t="s">
        <v>65278</v>
      </c>
      <c r="C623" t="s">
        <v>66048</v>
      </c>
    </row>
    <row r="624" spans="1:3" hidden="1" x14ac:dyDescent="0.2">
      <c r="A624" s="60" t="s">
        <v>28236</v>
      </c>
      <c r="B624" s="2" t="s">
        <v>65279</v>
      </c>
      <c r="C624" t="s">
        <v>65890</v>
      </c>
    </row>
    <row r="625" spans="1:3" hidden="1" x14ac:dyDescent="0.2">
      <c r="A625" s="60" t="s">
        <v>28236</v>
      </c>
      <c r="B625" s="2" t="s">
        <v>65280</v>
      </c>
      <c r="C625" t="s">
        <v>65894</v>
      </c>
    </row>
    <row r="626" spans="1:3" hidden="1" x14ac:dyDescent="0.2">
      <c r="A626" s="60" t="s">
        <v>28236</v>
      </c>
      <c r="B626" s="2" t="s">
        <v>65281</v>
      </c>
      <c r="C626" t="s">
        <v>31972</v>
      </c>
    </row>
    <row r="627" spans="1:3" hidden="1" x14ac:dyDescent="0.2">
      <c r="A627" s="60" t="s">
        <v>28236</v>
      </c>
      <c r="B627" s="2" t="s">
        <v>65282</v>
      </c>
      <c r="C627" t="s">
        <v>31973</v>
      </c>
    </row>
    <row r="628" spans="1:3" hidden="1" x14ac:dyDescent="0.2">
      <c r="A628" s="60" t="s">
        <v>28236</v>
      </c>
      <c r="B628" s="2" t="s">
        <v>65283</v>
      </c>
      <c r="C628" t="s">
        <v>29789</v>
      </c>
    </row>
    <row r="629" spans="1:3" hidden="1" x14ac:dyDescent="0.2">
      <c r="A629" s="60" t="s">
        <v>28236</v>
      </c>
      <c r="B629" s="2" t="s">
        <v>65284</v>
      </c>
      <c r="C629" t="s">
        <v>65850</v>
      </c>
    </row>
    <row r="630" spans="1:3" hidden="1" x14ac:dyDescent="0.2">
      <c r="A630" s="60" t="s">
        <v>28236</v>
      </c>
      <c r="B630" s="2" t="s">
        <v>65285</v>
      </c>
      <c r="C630" t="s">
        <v>65851</v>
      </c>
    </row>
    <row r="631" spans="1:3" hidden="1" x14ac:dyDescent="0.2">
      <c r="A631" s="60" t="s">
        <v>28236</v>
      </c>
      <c r="B631" s="2" t="s">
        <v>65286</v>
      </c>
      <c r="C631" t="s">
        <v>65852</v>
      </c>
    </row>
    <row r="632" spans="1:3" hidden="1" x14ac:dyDescent="0.2">
      <c r="A632" s="60" t="s">
        <v>28236</v>
      </c>
      <c r="B632" s="2" t="s">
        <v>65287</v>
      </c>
      <c r="C632" t="s">
        <v>65853</v>
      </c>
    </row>
    <row r="633" spans="1:3" hidden="1" x14ac:dyDescent="0.2">
      <c r="A633" s="60" t="s">
        <v>28236</v>
      </c>
      <c r="B633" s="2" t="s">
        <v>65288</v>
      </c>
      <c r="C633" t="s">
        <v>65854</v>
      </c>
    </row>
    <row r="634" spans="1:3" hidden="1" x14ac:dyDescent="0.2">
      <c r="A634" s="60" t="s">
        <v>28236</v>
      </c>
      <c r="B634" s="2" t="s">
        <v>65289</v>
      </c>
      <c r="C634" t="s">
        <v>65855</v>
      </c>
    </row>
    <row r="635" spans="1:3" hidden="1" x14ac:dyDescent="0.2">
      <c r="A635" s="60" t="s">
        <v>28236</v>
      </c>
      <c r="B635" s="2" t="s">
        <v>65290</v>
      </c>
      <c r="C635" t="s">
        <v>65860</v>
      </c>
    </row>
    <row r="636" spans="1:3" hidden="1" x14ac:dyDescent="0.2">
      <c r="A636" s="60" t="s">
        <v>28236</v>
      </c>
      <c r="B636" s="2" t="s">
        <v>65291</v>
      </c>
      <c r="C636" t="s">
        <v>65968</v>
      </c>
    </row>
    <row r="637" spans="1:3" hidden="1" x14ac:dyDescent="0.2">
      <c r="A637" s="60" t="s">
        <v>28236</v>
      </c>
      <c r="B637" s="2" t="s">
        <v>65292</v>
      </c>
      <c r="C637" t="s">
        <v>65969</v>
      </c>
    </row>
    <row r="638" spans="1:3" hidden="1" x14ac:dyDescent="0.2">
      <c r="A638" s="60" t="s">
        <v>28236</v>
      </c>
      <c r="B638" s="2" t="s">
        <v>65293</v>
      </c>
      <c r="C638" t="s">
        <v>65970</v>
      </c>
    </row>
    <row r="639" spans="1:3" hidden="1" x14ac:dyDescent="0.2">
      <c r="A639" s="60" t="s">
        <v>28236</v>
      </c>
      <c r="B639" s="2" t="s">
        <v>65294</v>
      </c>
      <c r="C639" t="s">
        <v>65971</v>
      </c>
    </row>
    <row r="640" spans="1:3" hidden="1" x14ac:dyDescent="0.2">
      <c r="A640" s="60" t="s">
        <v>28236</v>
      </c>
      <c r="B640" s="2" t="s">
        <v>65295</v>
      </c>
      <c r="C640" t="s">
        <v>65972</v>
      </c>
    </row>
    <row r="641" spans="1:3" hidden="1" x14ac:dyDescent="0.2">
      <c r="A641" s="60" t="s">
        <v>28236</v>
      </c>
      <c r="B641" s="2" t="s">
        <v>65296</v>
      </c>
      <c r="C641" t="s">
        <v>65973</v>
      </c>
    </row>
    <row r="642" spans="1:3" hidden="1" x14ac:dyDescent="0.2">
      <c r="A642" s="60" t="s">
        <v>28236</v>
      </c>
      <c r="B642" s="2" t="s">
        <v>65297</v>
      </c>
      <c r="C642" t="s">
        <v>65974</v>
      </c>
    </row>
    <row r="643" spans="1:3" hidden="1" x14ac:dyDescent="0.2">
      <c r="A643" s="60" t="s">
        <v>28236</v>
      </c>
      <c r="B643" s="2" t="s">
        <v>65298</v>
      </c>
      <c r="C643" t="s">
        <v>65975</v>
      </c>
    </row>
    <row r="644" spans="1:3" hidden="1" x14ac:dyDescent="0.2">
      <c r="A644" s="60" t="s">
        <v>28236</v>
      </c>
      <c r="B644" s="2" t="s">
        <v>65299</v>
      </c>
      <c r="C644" t="s">
        <v>65976</v>
      </c>
    </row>
    <row r="645" spans="1:3" hidden="1" x14ac:dyDescent="0.2">
      <c r="A645" s="60" t="s">
        <v>28236</v>
      </c>
      <c r="B645" s="2" t="s">
        <v>65300</v>
      </c>
      <c r="C645" t="s">
        <v>65977</v>
      </c>
    </row>
    <row r="646" spans="1:3" hidden="1" x14ac:dyDescent="0.2">
      <c r="A646" s="60" t="s">
        <v>28236</v>
      </c>
      <c r="B646" s="2" t="s">
        <v>65301</v>
      </c>
      <c r="C646" t="s">
        <v>65978</v>
      </c>
    </row>
    <row r="647" spans="1:3" hidden="1" x14ac:dyDescent="0.2">
      <c r="A647" s="60" t="s">
        <v>28236</v>
      </c>
      <c r="B647" s="2" t="s">
        <v>65302</v>
      </c>
      <c r="C647" t="s">
        <v>65979</v>
      </c>
    </row>
    <row r="648" spans="1:3" hidden="1" x14ac:dyDescent="0.2">
      <c r="A648" s="60" t="s">
        <v>28236</v>
      </c>
      <c r="B648" s="2" t="s">
        <v>65303</v>
      </c>
      <c r="C648" t="s">
        <v>65980</v>
      </c>
    </row>
    <row r="649" spans="1:3" hidden="1" x14ac:dyDescent="0.2">
      <c r="A649" s="60" t="s">
        <v>28236</v>
      </c>
      <c r="B649" s="2" t="s">
        <v>65304</v>
      </c>
      <c r="C649" t="s">
        <v>65981</v>
      </c>
    </row>
    <row r="650" spans="1:3" hidden="1" x14ac:dyDescent="0.2">
      <c r="A650" s="60" t="s">
        <v>28236</v>
      </c>
      <c r="B650" s="2" t="s">
        <v>65305</v>
      </c>
      <c r="C650" t="s">
        <v>65982</v>
      </c>
    </row>
    <row r="651" spans="1:3" hidden="1" x14ac:dyDescent="0.2">
      <c r="A651" s="60" t="s">
        <v>28236</v>
      </c>
      <c r="B651" s="2" t="s">
        <v>65306</v>
      </c>
      <c r="C651" t="s">
        <v>65983</v>
      </c>
    </row>
    <row r="652" spans="1:3" hidden="1" x14ac:dyDescent="0.2">
      <c r="A652" s="60" t="s">
        <v>28236</v>
      </c>
      <c r="B652" s="2" t="s">
        <v>65307</v>
      </c>
      <c r="C652" t="s">
        <v>65984</v>
      </c>
    </row>
    <row r="653" spans="1:3" hidden="1" x14ac:dyDescent="0.2">
      <c r="A653" s="60" t="s">
        <v>28236</v>
      </c>
      <c r="B653" s="2" t="s">
        <v>65308</v>
      </c>
      <c r="C653" t="s">
        <v>65985</v>
      </c>
    </row>
    <row r="654" spans="1:3" hidden="1" x14ac:dyDescent="0.2">
      <c r="A654" s="60" t="s">
        <v>28236</v>
      </c>
      <c r="B654" s="2" t="s">
        <v>65309</v>
      </c>
      <c r="C654" t="s">
        <v>65986</v>
      </c>
    </row>
    <row r="655" spans="1:3" hidden="1" x14ac:dyDescent="0.2">
      <c r="A655" s="60" t="s">
        <v>28236</v>
      </c>
      <c r="B655" s="2" t="s">
        <v>65310</v>
      </c>
      <c r="C655" t="s">
        <v>65987</v>
      </c>
    </row>
    <row r="656" spans="1:3" hidden="1" x14ac:dyDescent="0.2">
      <c r="A656" s="60" t="s">
        <v>28236</v>
      </c>
      <c r="B656" s="2" t="s">
        <v>65311</v>
      </c>
      <c r="C656" t="s">
        <v>65988</v>
      </c>
    </row>
    <row r="657" spans="1:3" hidden="1" x14ac:dyDescent="0.2">
      <c r="A657" s="60" t="s">
        <v>28236</v>
      </c>
      <c r="B657" s="2" t="s">
        <v>65312</v>
      </c>
      <c r="C657" t="s">
        <v>65989</v>
      </c>
    </row>
    <row r="658" spans="1:3" hidden="1" x14ac:dyDescent="0.2">
      <c r="A658" s="60" t="s">
        <v>28236</v>
      </c>
      <c r="B658" s="2" t="s">
        <v>65313</v>
      </c>
      <c r="C658" t="s">
        <v>65990</v>
      </c>
    </row>
    <row r="659" spans="1:3" hidden="1" x14ac:dyDescent="0.2">
      <c r="A659" s="60" t="s">
        <v>28236</v>
      </c>
      <c r="B659" s="2" t="s">
        <v>65314</v>
      </c>
      <c r="C659" t="s">
        <v>65991</v>
      </c>
    </row>
    <row r="660" spans="1:3" hidden="1" x14ac:dyDescent="0.2">
      <c r="A660" s="60" t="s">
        <v>28236</v>
      </c>
      <c r="B660" s="2" t="s">
        <v>65315</v>
      </c>
      <c r="C660" t="s">
        <v>65992</v>
      </c>
    </row>
    <row r="661" spans="1:3" hidden="1" x14ac:dyDescent="0.2">
      <c r="A661" s="60" t="s">
        <v>28236</v>
      </c>
      <c r="B661" s="2" t="s">
        <v>65316</v>
      </c>
      <c r="C661" t="s">
        <v>65993</v>
      </c>
    </row>
    <row r="662" spans="1:3" hidden="1" x14ac:dyDescent="0.2">
      <c r="A662" s="60" t="s">
        <v>28236</v>
      </c>
      <c r="B662" s="2" t="s">
        <v>65317</v>
      </c>
      <c r="C662" t="s">
        <v>65994</v>
      </c>
    </row>
    <row r="663" spans="1:3" hidden="1" x14ac:dyDescent="0.2">
      <c r="A663" s="60" t="s">
        <v>28236</v>
      </c>
      <c r="B663" s="2" t="s">
        <v>65318</v>
      </c>
      <c r="C663" t="s">
        <v>65995</v>
      </c>
    </row>
    <row r="664" spans="1:3" hidden="1" x14ac:dyDescent="0.2">
      <c r="A664" s="60" t="s">
        <v>28236</v>
      </c>
      <c r="B664" s="2" t="s">
        <v>65319</v>
      </c>
      <c r="C664" t="s">
        <v>65996</v>
      </c>
    </row>
    <row r="665" spans="1:3" hidden="1" x14ac:dyDescent="0.2">
      <c r="A665" s="60" t="s">
        <v>28236</v>
      </c>
      <c r="B665" s="2" t="s">
        <v>65320</v>
      </c>
      <c r="C665" t="s">
        <v>65997</v>
      </c>
    </row>
    <row r="666" spans="1:3" hidden="1" x14ac:dyDescent="0.2">
      <c r="A666" s="60" t="s">
        <v>28236</v>
      </c>
      <c r="B666" s="2" t="s">
        <v>65321</v>
      </c>
      <c r="C666" t="s">
        <v>65998</v>
      </c>
    </row>
    <row r="667" spans="1:3" hidden="1" x14ac:dyDescent="0.2">
      <c r="A667" s="60" t="s">
        <v>28236</v>
      </c>
      <c r="B667" s="2" t="s">
        <v>65322</v>
      </c>
      <c r="C667" t="s">
        <v>65999</v>
      </c>
    </row>
    <row r="668" spans="1:3" hidden="1" x14ac:dyDescent="0.2">
      <c r="A668" s="60" t="s">
        <v>28236</v>
      </c>
      <c r="B668" s="2" t="s">
        <v>65323</v>
      </c>
      <c r="C668" t="s">
        <v>66000</v>
      </c>
    </row>
    <row r="669" spans="1:3" hidden="1" x14ac:dyDescent="0.2">
      <c r="A669" s="60" t="s">
        <v>28236</v>
      </c>
      <c r="B669" s="2" t="s">
        <v>65324</v>
      </c>
      <c r="C669" t="s">
        <v>66001</v>
      </c>
    </row>
    <row r="670" spans="1:3" hidden="1" x14ac:dyDescent="0.2">
      <c r="A670" s="60" t="s">
        <v>28236</v>
      </c>
      <c r="B670" s="2" t="s">
        <v>65325</v>
      </c>
      <c r="C670" t="s">
        <v>66002</v>
      </c>
    </row>
    <row r="671" spans="1:3" hidden="1" x14ac:dyDescent="0.2">
      <c r="A671" s="60" t="s">
        <v>28236</v>
      </c>
      <c r="B671" s="2" t="s">
        <v>65326</v>
      </c>
      <c r="C671" t="s">
        <v>66003</v>
      </c>
    </row>
    <row r="672" spans="1:3" hidden="1" x14ac:dyDescent="0.2">
      <c r="A672" s="60" t="s">
        <v>28236</v>
      </c>
      <c r="B672" s="2" t="s">
        <v>65327</v>
      </c>
      <c r="C672" t="s">
        <v>66004</v>
      </c>
    </row>
    <row r="673" spans="1:3" hidden="1" x14ac:dyDescent="0.2">
      <c r="A673" s="60" t="s">
        <v>28236</v>
      </c>
      <c r="B673" s="2" t="s">
        <v>65328</v>
      </c>
      <c r="C673" t="s">
        <v>66005</v>
      </c>
    </row>
    <row r="674" spans="1:3" hidden="1" x14ac:dyDescent="0.2">
      <c r="A674" s="60" t="s">
        <v>28236</v>
      </c>
      <c r="B674" s="2" t="s">
        <v>65329</v>
      </c>
      <c r="C674" t="s">
        <v>66006</v>
      </c>
    </row>
    <row r="675" spans="1:3" hidden="1" x14ac:dyDescent="0.2">
      <c r="A675" s="60" t="s">
        <v>28236</v>
      </c>
      <c r="B675" s="2" t="s">
        <v>65330</v>
      </c>
      <c r="C675" t="s">
        <v>66007</v>
      </c>
    </row>
    <row r="676" spans="1:3" hidden="1" x14ac:dyDescent="0.2">
      <c r="A676" s="60" t="s">
        <v>28236</v>
      </c>
      <c r="B676" s="2" t="s">
        <v>65331</v>
      </c>
      <c r="C676" t="s">
        <v>31972</v>
      </c>
    </row>
    <row r="677" spans="1:3" hidden="1" x14ac:dyDescent="0.2">
      <c r="A677" s="60" t="s">
        <v>28236</v>
      </c>
      <c r="B677" s="2" t="s">
        <v>65332</v>
      </c>
      <c r="C677" t="s">
        <v>31973</v>
      </c>
    </row>
    <row r="678" spans="1:3" hidden="1" x14ac:dyDescent="0.2">
      <c r="A678" s="60" t="s">
        <v>28236</v>
      </c>
      <c r="B678" s="2" t="s">
        <v>65333</v>
      </c>
      <c r="C678" t="s">
        <v>29789</v>
      </c>
    </row>
    <row r="679" spans="1:3" hidden="1" x14ac:dyDescent="0.2">
      <c r="A679" s="60" t="s">
        <v>28236</v>
      </c>
      <c r="B679" s="2" t="s">
        <v>65334</v>
      </c>
      <c r="C679" t="s">
        <v>66049</v>
      </c>
    </row>
    <row r="680" spans="1:3" hidden="1" x14ac:dyDescent="0.2">
      <c r="A680" s="60" t="s">
        <v>28236</v>
      </c>
      <c r="B680" s="2" t="s">
        <v>65335</v>
      </c>
      <c r="C680" t="s">
        <v>66050</v>
      </c>
    </row>
    <row r="681" spans="1:3" hidden="1" x14ac:dyDescent="0.2">
      <c r="A681" s="60" t="s">
        <v>28236</v>
      </c>
      <c r="B681" s="2" t="s">
        <v>65336</v>
      </c>
      <c r="C681" t="s">
        <v>66051</v>
      </c>
    </row>
    <row r="682" spans="1:3" hidden="1" x14ac:dyDescent="0.2">
      <c r="A682" s="60" t="s">
        <v>28236</v>
      </c>
      <c r="B682" s="2" t="s">
        <v>65337</v>
      </c>
      <c r="C682" t="s">
        <v>66052</v>
      </c>
    </row>
    <row r="683" spans="1:3" hidden="1" x14ac:dyDescent="0.2">
      <c r="A683" s="60" t="s">
        <v>28236</v>
      </c>
      <c r="B683" s="2" t="s">
        <v>65338</v>
      </c>
      <c r="C683" t="s">
        <v>66053</v>
      </c>
    </row>
    <row r="684" spans="1:3" hidden="1" x14ac:dyDescent="0.2">
      <c r="A684" s="60" t="s">
        <v>28236</v>
      </c>
      <c r="B684" s="2" t="s">
        <v>65339</v>
      </c>
      <c r="C684" t="s">
        <v>66054</v>
      </c>
    </row>
    <row r="685" spans="1:3" hidden="1" x14ac:dyDescent="0.2">
      <c r="A685" s="60" t="s">
        <v>28236</v>
      </c>
      <c r="B685" s="2" t="s">
        <v>65340</v>
      </c>
      <c r="C685" t="s">
        <v>66055</v>
      </c>
    </row>
    <row r="686" spans="1:3" hidden="1" x14ac:dyDescent="0.2">
      <c r="A686" s="60" t="s">
        <v>28236</v>
      </c>
      <c r="B686" s="2" t="s">
        <v>65341</v>
      </c>
      <c r="C686" t="s">
        <v>67261</v>
      </c>
    </row>
    <row r="687" spans="1:3" hidden="1" x14ac:dyDescent="0.2">
      <c r="A687" s="60" t="s">
        <v>28236</v>
      </c>
      <c r="B687" s="2" t="s">
        <v>65342</v>
      </c>
      <c r="C687" t="s">
        <v>66056</v>
      </c>
    </row>
    <row r="688" spans="1:3" hidden="1" x14ac:dyDescent="0.2">
      <c r="A688" s="60" t="s">
        <v>28236</v>
      </c>
      <c r="B688" s="2" t="s">
        <v>65343</v>
      </c>
      <c r="C688" t="s">
        <v>66057</v>
      </c>
    </row>
    <row r="689" spans="1:3" hidden="1" x14ac:dyDescent="0.2">
      <c r="A689" s="60" t="s">
        <v>28236</v>
      </c>
      <c r="B689" s="2" t="s">
        <v>65344</v>
      </c>
      <c r="C689" t="s">
        <v>66058</v>
      </c>
    </row>
    <row r="690" spans="1:3" hidden="1" x14ac:dyDescent="0.2">
      <c r="A690" s="60" t="s">
        <v>28236</v>
      </c>
      <c r="B690" s="2" t="s">
        <v>65345</v>
      </c>
      <c r="C690" t="s">
        <v>66059</v>
      </c>
    </row>
    <row r="691" spans="1:3" hidden="1" x14ac:dyDescent="0.2">
      <c r="A691" s="60" t="s">
        <v>28236</v>
      </c>
      <c r="B691" s="2" t="s">
        <v>65346</v>
      </c>
      <c r="C691" t="s">
        <v>66060</v>
      </c>
    </row>
    <row r="692" spans="1:3" hidden="1" x14ac:dyDescent="0.2">
      <c r="A692" s="60" t="s">
        <v>28236</v>
      </c>
      <c r="B692" s="2" t="s">
        <v>65347</v>
      </c>
      <c r="C692" t="s">
        <v>66061</v>
      </c>
    </row>
    <row r="693" spans="1:3" hidden="1" x14ac:dyDescent="0.2">
      <c r="A693" s="60" t="s">
        <v>28236</v>
      </c>
      <c r="B693" s="2" t="s">
        <v>65348</v>
      </c>
      <c r="C693" t="s">
        <v>66062</v>
      </c>
    </row>
    <row r="694" spans="1:3" hidden="1" x14ac:dyDescent="0.2">
      <c r="A694" s="60" t="s">
        <v>28236</v>
      </c>
      <c r="B694" s="2" t="s">
        <v>65349</v>
      </c>
      <c r="C694" t="s">
        <v>66063</v>
      </c>
    </row>
    <row r="695" spans="1:3" hidden="1" x14ac:dyDescent="0.2">
      <c r="A695" s="60" t="s">
        <v>28236</v>
      </c>
      <c r="B695" s="2" t="s">
        <v>65350</v>
      </c>
      <c r="C695" t="s">
        <v>66064</v>
      </c>
    </row>
    <row r="696" spans="1:3" hidden="1" x14ac:dyDescent="0.2">
      <c r="A696" s="60" t="s">
        <v>28236</v>
      </c>
      <c r="B696" s="2" t="s">
        <v>65351</v>
      </c>
      <c r="C696" t="s">
        <v>66065</v>
      </c>
    </row>
    <row r="697" spans="1:3" hidden="1" x14ac:dyDescent="0.2">
      <c r="A697" s="60" t="s">
        <v>28236</v>
      </c>
      <c r="B697" s="2" t="s">
        <v>65352</v>
      </c>
      <c r="C697" t="s">
        <v>66066</v>
      </c>
    </row>
    <row r="698" spans="1:3" hidden="1" x14ac:dyDescent="0.2">
      <c r="A698" s="60" t="s">
        <v>28236</v>
      </c>
      <c r="B698" s="2" t="s">
        <v>65353</v>
      </c>
      <c r="C698" t="s">
        <v>66067</v>
      </c>
    </row>
    <row r="699" spans="1:3" hidden="1" x14ac:dyDescent="0.2">
      <c r="A699" s="60" t="s">
        <v>28236</v>
      </c>
      <c r="B699" s="2" t="s">
        <v>65354</v>
      </c>
      <c r="C699" t="s">
        <v>66068</v>
      </c>
    </row>
    <row r="700" spans="1:3" hidden="1" x14ac:dyDescent="0.2">
      <c r="A700" s="60" t="s">
        <v>28236</v>
      </c>
      <c r="B700" s="2" t="s">
        <v>65355</v>
      </c>
      <c r="C700" t="s">
        <v>66069</v>
      </c>
    </row>
    <row r="701" spans="1:3" hidden="1" x14ac:dyDescent="0.2">
      <c r="A701" s="60" t="s">
        <v>28236</v>
      </c>
      <c r="B701" s="2" t="s">
        <v>65356</v>
      </c>
      <c r="C701" t="s">
        <v>66070</v>
      </c>
    </row>
    <row r="702" spans="1:3" hidden="1" x14ac:dyDescent="0.2">
      <c r="A702" s="60" t="s">
        <v>28236</v>
      </c>
      <c r="B702" s="2" t="s">
        <v>65357</v>
      </c>
      <c r="C702" t="s">
        <v>66071</v>
      </c>
    </row>
    <row r="703" spans="1:3" hidden="1" x14ac:dyDescent="0.2">
      <c r="A703" s="60" t="s">
        <v>28236</v>
      </c>
      <c r="B703" s="2" t="s">
        <v>65358</v>
      </c>
      <c r="C703" t="s">
        <v>66072</v>
      </c>
    </row>
    <row r="704" spans="1:3" hidden="1" x14ac:dyDescent="0.2">
      <c r="A704" s="60" t="s">
        <v>28236</v>
      </c>
      <c r="B704" s="2" t="s">
        <v>65359</v>
      </c>
      <c r="C704" t="s">
        <v>66073</v>
      </c>
    </row>
    <row r="705" spans="1:3" hidden="1" x14ac:dyDescent="0.2">
      <c r="A705" s="60" t="s">
        <v>28236</v>
      </c>
      <c r="B705" s="2" t="s">
        <v>65360</v>
      </c>
      <c r="C705" t="s">
        <v>66074</v>
      </c>
    </row>
    <row r="706" spans="1:3" hidden="1" x14ac:dyDescent="0.2">
      <c r="A706" s="60" t="s">
        <v>28236</v>
      </c>
      <c r="B706" s="2" t="s">
        <v>65361</v>
      </c>
      <c r="C706" t="s">
        <v>66075</v>
      </c>
    </row>
    <row r="707" spans="1:3" hidden="1" x14ac:dyDescent="0.2">
      <c r="A707" s="60" t="s">
        <v>28236</v>
      </c>
      <c r="B707" s="2" t="s">
        <v>65362</v>
      </c>
      <c r="C707" t="s">
        <v>66076</v>
      </c>
    </row>
    <row r="708" spans="1:3" hidden="1" x14ac:dyDescent="0.2">
      <c r="A708" s="60" t="s">
        <v>28236</v>
      </c>
      <c r="B708" s="2" t="s">
        <v>65363</v>
      </c>
      <c r="C708" t="s">
        <v>66077</v>
      </c>
    </row>
    <row r="709" spans="1:3" hidden="1" x14ac:dyDescent="0.2">
      <c r="A709" s="60" t="s">
        <v>28236</v>
      </c>
      <c r="B709" s="2" t="s">
        <v>65364</v>
      </c>
      <c r="C709" t="s">
        <v>66078</v>
      </c>
    </row>
    <row r="710" spans="1:3" hidden="1" x14ac:dyDescent="0.2">
      <c r="A710" s="60" t="s">
        <v>28236</v>
      </c>
      <c r="B710" s="2" t="s">
        <v>65365</v>
      </c>
      <c r="C710" t="s">
        <v>66079</v>
      </c>
    </row>
    <row r="711" spans="1:3" hidden="1" x14ac:dyDescent="0.2">
      <c r="A711" s="60" t="s">
        <v>28236</v>
      </c>
      <c r="B711" s="2" t="s">
        <v>65366</v>
      </c>
      <c r="C711" t="s">
        <v>66080</v>
      </c>
    </row>
    <row r="712" spans="1:3" hidden="1" x14ac:dyDescent="0.2">
      <c r="A712" s="60" t="s">
        <v>28236</v>
      </c>
      <c r="B712" s="2" t="s">
        <v>65367</v>
      </c>
      <c r="C712" t="s">
        <v>66081</v>
      </c>
    </row>
    <row r="713" spans="1:3" hidden="1" x14ac:dyDescent="0.2">
      <c r="A713" s="60" t="s">
        <v>28236</v>
      </c>
      <c r="B713" s="2" t="s">
        <v>65368</v>
      </c>
      <c r="C713" t="s">
        <v>66082</v>
      </c>
    </row>
    <row r="714" spans="1:3" hidden="1" x14ac:dyDescent="0.2">
      <c r="A714" s="60" t="s">
        <v>28236</v>
      </c>
      <c r="B714" s="2" t="s">
        <v>65372</v>
      </c>
      <c r="C714" t="s">
        <v>66083</v>
      </c>
    </row>
    <row r="715" spans="1:3" hidden="1" x14ac:dyDescent="0.2">
      <c r="A715" s="60" t="s">
        <v>28236</v>
      </c>
      <c r="B715" s="2" t="s">
        <v>65371</v>
      </c>
      <c r="C715" t="s">
        <v>66084</v>
      </c>
    </row>
    <row r="716" spans="1:3" hidden="1" x14ac:dyDescent="0.2">
      <c r="A716" s="60" t="s">
        <v>28236</v>
      </c>
      <c r="B716" s="2" t="s">
        <v>65370</v>
      </c>
      <c r="C716" t="s">
        <v>66085</v>
      </c>
    </row>
    <row r="717" spans="1:3" hidden="1" x14ac:dyDescent="0.2">
      <c r="A717" s="60" t="s">
        <v>28236</v>
      </c>
      <c r="B717" s="2" t="s">
        <v>65369</v>
      </c>
      <c r="C717" t="s">
        <v>66086</v>
      </c>
    </row>
    <row r="718" spans="1:3" hidden="1" x14ac:dyDescent="0.2">
      <c r="A718" s="60" t="s">
        <v>28236</v>
      </c>
      <c r="B718" s="2" t="s">
        <v>65373</v>
      </c>
      <c r="C718" t="s">
        <v>66087</v>
      </c>
    </row>
    <row r="719" spans="1:3" hidden="1" x14ac:dyDescent="0.2">
      <c r="A719" s="60" t="s">
        <v>28236</v>
      </c>
      <c r="B719" s="2" t="s">
        <v>65374</v>
      </c>
      <c r="C719" t="s">
        <v>66088</v>
      </c>
    </row>
    <row r="720" spans="1:3" hidden="1" x14ac:dyDescent="0.2">
      <c r="A720" s="60" t="s">
        <v>28236</v>
      </c>
      <c r="B720" s="2" t="s">
        <v>65375</v>
      </c>
      <c r="C720" t="s">
        <v>66089</v>
      </c>
    </row>
    <row r="721" spans="1:3" hidden="1" x14ac:dyDescent="0.2">
      <c r="A721" s="60" t="s">
        <v>28236</v>
      </c>
      <c r="B721" s="2" t="s">
        <v>65376</v>
      </c>
      <c r="C721" t="s">
        <v>66090</v>
      </c>
    </row>
    <row r="722" spans="1:3" hidden="1" x14ac:dyDescent="0.2">
      <c r="A722" s="60" t="s">
        <v>28236</v>
      </c>
      <c r="B722" s="2" t="s">
        <v>65377</v>
      </c>
      <c r="C722" t="s">
        <v>66091</v>
      </c>
    </row>
    <row r="723" spans="1:3" hidden="1" x14ac:dyDescent="0.2">
      <c r="A723" s="60" t="s">
        <v>28236</v>
      </c>
      <c r="B723" s="2" t="s">
        <v>65378</v>
      </c>
      <c r="C723" t="s">
        <v>66092</v>
      </c>
    </row>
    <row r="724" spans="1:3" hidden="1" x14ac:dyDescent="0.2">
      <c r="A724" s="60" t="s">
        <v>28236</v>
      </c>
      <c r="B724" s="2" t="s">
        <v>65379</v>
      </c>
      <c r="C724" t="s">
        <v>65850</v>
      </c>
    </row>
    <row r="725" spans="1:3" hidden="1" x14ac:dyDescent="0.2">
      <c r="A725" s="60" t="s">
        <v>28236</v>
      </c>
      <c r="B725" s="2" t="s">
        <v>65380</v>
      </c>
      <c r="C725" t="s">
        <v>65851</v>
      </c>
    </row>
    <row r="726" spans="1:3" hidden="1" x14ac:dyDescent="0.2">
      <c r="A726" s="60" t="s">
        <v>28236</v>
      </c>
      <c r="B726" s="2" t="s">
        <v>65381</v>
      </c>
      <c r="C726" t="s">
        <v>65852</v>
      </c>
    </row>
    <row r="727" spans="1:3" hidden="1" x14ac:dyDescent="0.2">
      <c r="A727" s="60" t="s">
        <v>28236</v>
      </c>
      <c r="B727" s="2" t="s">
        <v>65382</v>
      </c>
      <c r="C727" t="s">
        <v>65853</v>
      </c>
    </row>
    <row r="728" spans="1:3" hidden="1" x14ac:dyDescent="0.2">
      <c r="A728" s="60" t="s">
        <v>28236</v>
      </c>
      <c r="B728" s="2" t="s">
        <v>65383</v>
      </c>
      <c r="C728" t="s">
        <v>65854</v>
      </c>
    </row>
    <row r="729" spans="1:3" hidden="1" x14ac:dyDescent="0.2">
      <c r="A729" s="60" t="s">
        <v>28236</v>
      </c>
      <c r="B729" s="2" t="s">
        <v>65384</v>
      </c>
      <c r="C729" t="s">
        <v>65855</v>
      </c>
    </row>
    <row r="730" spans="1:3" hidden="1" x14ac:dyDescent="0.2">
      <c r="A730" s="60" t="s">
        <v>28236</v>
      </c>
      <c r="B730" s="2" t="s">
        <v>65385</v>
      </c>
      <c r="C730" t="s">
        <v>65895</v>
      </c>
    </row>
    <row r="731" spans="1:3" hidden="1" x14ac:dyDescent="0.2">
      <c r="A731" s="60" t="s">
        <v>28236</v>
      </c>
      <c r="B731" s="2" t="s">
        <v>65386</v>
      </c>
      <c r="C731" t="s">
        <v>65896</v>
      </c>
    </row>
    <row r="732" spans="1:3" hidden="1" x14ac:dyDescent="0.2">
      <c r="A732" s="60" t="s">
        <v>28236</v>
      </c>
      <c r="B732" s="2" t="s">
        <v>65387</v>
      </c>
      <c r="C732" t="s">
        <v>65897</v>
      </c>
    </row>
    <row r="733" spans="1:3" hidden="1" x14ac:dyDescent="0.2">
      <c r="A733" s="60" t="s">
        <v>28236</v>
      </c>
      <c r="B733" s="2" t="s">
        <v>65388</v>
      </c>
      <c r="C733" t="s">
        <v>65898</v>
      </c>
    </row>
    <row r="734" spans="1:3" hidden="1" x14ac:dyDescent="0.2">
      <c r="A734" s="60" t="s">
        <v>28236</v>
      </c>
      <c r="B734" s="2" t="s">
        <v>65389</v>
      </c>
      <c r="C734" t="s">
        <v>65899</v>
      </c>
    </row>
    <row r="735" spans="1:3" hidden="1" x14ac:dyDescent="0.2">
      <c r="A735" s="60" t="s">
        <v>28236</v>
      </c>
      <c r="B735" s="2" t="s">
        <v>65390</v>
      </c>
      <c r="C735" t="s">
        <v>65856</v>
      </c>
    </row>
    <row r="736" spans="1:3" hidden="1" x14ac:dyDescent="0.2">
      <c r="A736" s="60" t="s">
        <v>28236</v>
      </c>
      <c r="B736" s="2" t="s">
        <v>65391</v>
      </c>
      <c r="C736" t="s">
        <v>65857</v>
      </c>
    </row>
    <row r="737" spans="1:3" hidden="1" x14ac:dyDescent="0.2">
      <c r="A737" s="60" t="s">
        <v>28236</v>
      </c>
      <c r="B737" s="2" t="s">
        <v>65392</v>
      </c>
      <c r="C737" t="s">
        <v>65858</v>
      </c>
    </row>
    <row r="738" spans="1:3" hidden="1" x14ac:dyDescent="0.2">
      <c r="A738" s="60" t="s">
        <v>28236</v>
      </c>
      <c r="B738" s="2" t="s">
        <v>65393</v>
      </c>
      <c r="C738" t="s">
        <v>65859</v>
      </c>
    </row>
    <row r="739" spans="1:3" hidden="1" x14ac:dyDescent="0.2">
      <c r="A739" s="60" t="s">
        <v>28236</v>
      </c>
      <c r="B739" s="2" t="s">
        <v>65394</v>
      </c>
      <c r="C739" t="s">
        <v>65860</v>
      </c>
    </row>
    <row r="740" spans="1:3" hidden="1" x14ac:dyDescent="0.2">
      <c r="A740" s="60" t="s">
        <v>28236</v>
      </c>
      <c r="B740" s="2" t="s">
        <v>65395</v>
      </c>
      <c r="C740" t="s">
        <v>66093</v>
      </c>
    </row>
    <row r="741" spans="1:3" hidden="1" x14ac:dyDescent="0.2">
      <c r="A741" s="60" t="s">
        <v>28236</v>
      </c>
      <c r="B741" s="2" t="s">
        <v>65396</v>
      </c>
      <c r="C741" t="s">
        <v>66094</v>
      </c>
    </row>
    <row r="742" spans="1:3" hidden="1" x14ac:dyDescent="0.2">
      <c r="A742" s="60" t="s">
        <v>28236</v>
      </c>
      <c r="B742" s="2" t="s">
        <v>65397</v>
      </c>
      <c r="C742" t="s">
        <v>66095</v>
      </c>
    </row>
    <row r="743" spans="1:3" hidden="1" x14ac:dyDescent="0.2">
      <c r="A743" s="60" t="s">
        <v>28236</v>
      </c>
      <c r="B743" s="2" t="s">
        <v>65398</v>
      </c>
      <c r="C743" t="s">
        <v>66096</v>
      </c>
    </row>
    <row r="744" spans="1:3" hidden="1" x14ac:dyDescent="0.2">
      <c r="A744" s="60" t="s">
        <v>28236</v>
      </c>
      <c r="B744" s="2" t="s">
        <v>65399</v>
      </c>
      <c r="C744" t="s">
        <v>66097</v>
      </c>
    </row>
    <row r="745" spans="1:3" hidden="1" x14ac:dyDescent="0.2">
      <c r="A745" s="60" t="s">
        <v>28236</v>
      </c>
      <c r="B745" s="2" t="s">
        <v>65400</v>
      </c>
      <c r="C745" t="s">
        <v>66098</v>
      </c>
    </row>
    <row r="746" spans="1:3" hidden="1" x14ac:dyDescent="0.2">
      <c r="A746" s="60" t="s">
        <v>28236</v>
      </c>
      <c r="B746" s="2" t="s">
        <v>65401</v>
      </c>
      <c r="C746" t="s">
        <v>66099</v>
      </c>
    </row>
    <row r="747" spans="1:3" hidden="1" x14ac:dyDescent="0.2">
      <c r="A747" s="60" t="s">
        <v>28236</v>
      </c>
      <c r="B747" s="2" t="s">
        <v>65402</v>
      </c>
      <c r="C747" t="s">
        <v>66100</v>
      </c>
    </row>
    <row r="748" spans="1:3" hidden="1" x14ac:dyDescent="0.2">
      <c r="A748" s="60" t="s">
        <v>28236</v>
      </c>
      <c r="B748" s="2" t="s">
        <v>65403</v>
      </c>
      <c r="C748" t="s">
        <v>66007</v>
      </c>
    </row>
    <row r="749" spans="1:3" hidden="1" x14ac:dyDescent="0.2">
      <c r="A749" s="60" t="s">
        <v>28236</v>
      </c>
      <c r="B749" s="2" t="s">
        <v>65404</v>
      </c>
      <c r="C749" t="s">
        <v>31972</v>
      </c>
    </row>
    <row r="750" spans="1:3" hidden="1" x14ac:dyDescent="0.2">
      <c r="A750" s="60" t="s">
        <v>28236</v>
      </c>
      <c r="B750" s="2" t="s">
        <v>65405</v>
      </c>
      <c r="C750" t="s">
        <v>66101</v>
      </c>
    </row>
    <row r="751" spans="1:3" hidden="1" x14ac:dyDescent="0.2">
      <c r="A751" s="60" t="s">
        <v>28236</v>
      </c>
      <c r="B751" s="2" t="s">
        <v>65406</v>
      </c>
      <c r="C751" t="s">
        <v>66102</v>
      </c>
    </row>
    <row r="752" spans="1:3" hidden="1" x14ac:dyDescent="0.2">
      <c r="A752" s="60" t="s">
        <v>28236</v>
      </c>
      <c r="B752" s="2" t="s">
        <v>65407</v>
      </c>
      <c r="C752" t="s">
        <v>66103</v>
      </c>
    </row>
    <row r="753" spans="1:3" hidden="1" x14ac:dyDescent="0.2">
      <c r="A753" s="60" t="s">
        <v>28236</v>
      </c>
      <c r="B753" s="2" t="s">
        <v>65408</v>
      </c>
      <c r="C753" t="s">
        <v>66104</v>
      </c>
    </row>
    <row r="754" spans="1:3" hidden="1" x14ac:dyDescent="0.2">
      <c r="A754" s="60" t="s">
        <v>28236</v>
      </c>
      <c r="B754" s="2" t="s">
        <v>65409</v>
      </c>
      <c r="C754" t="s">
        <v>66105</v>
      </c>
    </row>
    <row r="755" spans="1:3" hidden="1" x14ac:dyDescent="0.2">
      <c r="A755" s="60" t="s">
        <v>28236</v>
      </c>
      <c r="B755" s="2" t="s">
        <v>65410</v>
      </c>
      <c r="C755" t="s">
        <v>66106</v>
      </c>
    </row>
    <row r="756" spans="1:3" hidden="1" x14ac:dyDescent="0.2">
      <c r="A756" s="60" t="s">
        <v>28236</v>
      </c>
      <c r="B756" s="2" t="s">
        <v>65411</v>
      </c>
      <c r="C756" t="s">
        <v>66107</v>
      </c>
    </row>
    <row r="757" spans="1:3" hidden="1" x14ac:dyDescent="0.2">
      <c r="A757" s="60" t="s">
        <v>28236</v>
      </c>
      <c r="B757" s="2" t="s">
        <v>65412</v>
      </c>
      <c r="C757" t="s">
        <v>66108</v>
      </c>
    </row>
    <row r="758" spans="1:3" hidden="1" x14ac:dyDescent="0.2">
      <c r="A758" s="60" t="s">
        <v>28236</v>
      </c>
      <c r="B758" s="2" t="s">
        <v>65413</v>
      </c>
      <c r="C758" t="s">
        <v>66109</v>
      </c>
    </row>
    <row r="759" spans="1:3" hidden="1" x14ac:dyDescent="0.2">
      <c r="A759" s="60" t="s">
        <v>28236</v>
      </c>
      <c r="B759" s="2" t="s">
        <v>65414</v>
      </c>
      <c r="C759" t="s">
        <v>66110</v>
      </c>
    </row>
    <row r="760" spans="1:3" hidden="1" x14ac:dyDescent="0.2">
      <c r="A760" s="60" t="s">
        <v>28236</v>
      </c>
      <c r="B760" s="2" t="s">
        <v>65415</v>
      </c>
      <c r="C760" t="s">
        <v>66111</v>
      </c>
    </row>
    <row r="761" spans="1:3" hidden="1" x14ac:dyDescent="0.2">
      <c r="A761" s="60" t="s">
        <v>28236</v>
      </c>
      <c r="B761" s="2" t="s">
        <v>65416</v>
      </c>
      <c r="C761" t="s">
        <v>66112</v>
      </c>
    </row>
    <row r="762" spans="1:3" hidden="1" x14ac:dyDescent="0.2">
      <c r="A762" s="60" t="s">
        <v>28236</v>
      </c>
      <c r="B762" s="2" t="s">
        <v>65417</v>
      </c>
      <c r="C762" t="s">
        <v>66113</v>
      </c>
    </row>
    <row r="763" spans="1:3" hidden="1" x14ac:dyDescent="0.2">
      <c r="A763" s="60" t="s">
        <v>28236</v>
      </c>
      <c r="B763" s="2" t="s">
        <v>65418</v>
      </c>
      <c r="C763" t="s">
        <v>66114</v>
      </c>
    </row>
    <row r="764" spans="1:3" hidden="1" x14ac:dyDescent="0.2">
      <c r="A764" s="60" t="s">
        <v>28236</v>
      </c>
      <c r="B764" s="2" t="s">
        <v>65419</v>
      </c>
      <c r="C764" t="s">
        <v>66115</v>
      </c>
    </row>
    <row r="765" spans="1:3" hidden="1" x14ac:dyDescent="0.2">
      <c r="A765" s="60" t="s">
        <v>28236</v>
      </c>
      <c r="B765" s="2" t="s">
        <v>65420</v>
      </c>
      <c r="C765" t="s">
        <v>66116</v>
      </c>
    </row>
    <row r="766" spans="1:3" hidden="1" x14ac:dyDescent="0.2">
      <c r="A766" s="60" t="s">
        <v>28236</v>
      </c>
      <c r="B766" s="2" t="s">
        <v>65421</v>
      </c>
      <c r="C766" t="s">
        <v>66117</v>
      </c>
    </row>
    <row r="767" spans="1:3" hidden="1" x14ac:dyDescent="0.2">
      <c r="A767" s="60" t="s">
        <v>28236</v>
      </c>
      <c r="B767" s="2" t="s">
        <v>65422</v>
      </c>
      <c r="C767" t="s">
        <v>66118</v>
      </c>
    </row>
    <row r="768" spans="1:3" hidden="1" x14ac:dyDescent="0.2">
      <c r="A768" s="60" t="s">
        <v>28236</v>
      </c>
      <c r="B768" s="2" t="s">
        <v>65423</v>
      </c>
      <c r="C768" t="s">
        <v>66119</v>
      </c>
    </row>
    <row r="769" spans="1:3" hidden="1" x14ac:dyDescent="0.2">
      <c r="A769" s="60" t="s">
        <v>28236</v>
      </c>
      <c r="B769" s="2" t="s">
        <v>65424</v>
      </c>
      <c r="C769" t="s">
        <v>66120</v>
      </c>
    </row>
    <row r="770" spans="1:3" hidden="1" x14ac:dyDescent="0.2">
      <c r="A770" s="60" t="s">
        <v>28236</v>
      </c>
      <c r="B770" s="2" t="s">
        <v>65425</v>
      </c>
      <c r="C770" t="s">
        <v>66121</v>
      </c>
    </row>
    <row r="771" spans="1:3" hidden="1" x14ac:dyDescent="0.2">
      <c r="A771" s="60" t="s">
        <v>28236</v>
      </c>
      <c r="B771" s="2" t="s">
        <v>65426</v>
      </c>
      <c r="C771" t="s">
        <v>66122</v>
      </c>
    </row>
    <row r="772" spans="1:3" hidden="1" x14ac:dyDescent="0.2">
      <c r="A772" s="60" t="s">
        <v>28236</v>
      </c>
      <c r="B772" s="2" t="s">
        <v>65427</v>
      </c>
      <c r="C772" t="s">
        <v>66123</v>
      </c>
    </row>
    <row r="773" spans="1:3" hidden="1" x14ac:dyDescent="0.2">
      <c r="A773" s="60" t="s">
        <v>28236</v>
      </c>
      <c r="B773" s="2" t="s">
        <v>65428</v>
      </c>
      <c r="C773" t="s">
        <v>66124</v>
      </c>
    </row>
    <row r="774" spans="1:3" hidden="1" x14ac:dyDescent="0.2">
      <c r="A774" s="60" t="s">
        <v>28236</v>
      </c>
      <c r="B774" s="2" t="s">
        <v>65429</v>
      </c>
      <c r="C774" t="s">
        <v>31973</v>
      </c>
    </row>
    <row r="775" spans="1:3" hidden="1" x14ac:dyDescent="0.2">
      <c r="A775" s="60" t="s">
        <v>28236</v>
      </c>
      <c r="B775" s="2" t="s">
        <v>65430</v>
      </c>
      <c r="C775" t="s">
        <v>29789</v>
      </c>
    </row>
    <row r="776" spans="1:3" hidden="1" x14ac:dyDescent="0.2">
      <c r="A776" s="60" t="s">
        <v>28236</v>
      </c>
      <c r="B776" s="2" t="s">
        <v>65431</v>
      </c>
      <c r="C776" t="s">
        <v>66049</v>
      </c>
    </row>
    <row r="777" spans="1:3" hidden="1" x14ac:dyDescent="0.2">
      <c r="A777" s="60" t="s">
        <v>28236</v>
      </c>
      <c r="B777" s="2" t="s">
        <v>65432</v>
      </c>
      <c r="C777" t="s">
        <v>66050</v>
      </c>
    </row>
    <row r="778" spans="1:3" hidden="1" x14ac:dyDescent="0.2">
      <c r="A778" s="60" t="s">
        <v>28236</v>
      </c>
      <c r="B778" s="2" t="s">
        <v>65433</v>
      </c>
      <c r="C778" t="s">
        <v>66051</v>
      </c>
    </row>
    <row r="779" spans="1:3" hidden="1" x14ac:dyDescent="0.2">
      <c r="A779" s="60" t="s">
        <v>28236</v>
      </c>
      <c r="B779" s="2" t="s">
        <v>65434</v>
      </c>
      <c r="C779" t="s">
        <v>66052</v>
      </c>
    </row>
    <row r="780" spans="1:3" hidden="1" x14ac:dyDescent="0.2">
      <c r="A780" s="60" t="s">
        <v>28236</v>
      </c>
      <c r="B780" s="2" t="s">
        <v>65435</v>
      </c>
      <c r="C780" t="s">
        <v>66053</v>
      </c>
    </row>
    <row r="781" spans="1:3" hidden="1" x14ac:dyDescent="0.2">
      <c r="A781" s="60" t="s">
        <v>28236</v>
      </c>
      <c r="B781" s="2" t="s">
        <v>65436</v>
      </c>
      <c r="C781" t="s">
        <v>66054</v>
      </c>
    </row>
    <row r="782" spans="1:3" hidden="1" x14ac:dyDescent="0.2">
      <c r="A782" s="60" t="s">
        <v>28236</v>
      </c>
      <c r="B782" s="2" t="s">
        <v>65437</v>
      </c>
      <c r="C782" t="s">
        <v>66055</v>
      </c>
    </row>
    <row r="783" spans="1:3" hidden="1" x14ac:dyDescent="0.2">
      <c r="A783" s="60" t="s">
        <v>28236</v>
      </c>
      <c r="B783" s="2" t="s">
        <v>65438</v>
      </c>
      <c r="C783" t="s">
        <v>67261</v>
      </c>
    </row>
    <row r="784" spans="1:3" hidden="1" x14ac:dyDescent="0.2">
      <c r="A784" s="60" t="s">
        <v>28236</v>
      </c>
      <c r="B784" s="2" t="s">
        <v>65439</v>
      </c>
      <c r="C784" t="s">
        <v>66057</v>
      </c>
    </row>
    <row r="785" spans="1:3" hidden="1" x14ac:dyDescent="0.2">
      <c r="A785" s="60" t="s">
        <v>28236</v>
      </c>
      <c r="B785" s="2" t="s">
        <v>65440</v>
      </c>
      <c r="C785" t="s">
        <v>66058</v>
      </c>
    </row>
    <row r="786" spans="1:3" hidden="1" x14ac:dyDescent="0.2">
      <c r="A786" s="60" t="s">
        <v>28236</v>
      </c>
      <c r="B786" s="2" t="s">
        <v>65441</v>
      </c>
      <c r="C786" t="s">
        <v>66059</v>
      </c>
    </row>
    <row r="787" spans="1:3" hidden="1" x14ac:dyDescent="0.2">
      <c r="A787" s="60" t="s">
        <v>28236</v>
      </c>
      <c r="B787" s="2" t="s">
        <v>65442</v>
      </c>
      <c r="C787" t="s">
        <v>66060</v>
      </c>
    </row>
    <row r="788" spans="1:3" hidden="1" x14ac:dyDescent="0.2">
      <c r="A788" s="60" t="s">
        <v>28236</v>
      </c>
      <c r="B788" s="2" t="s">
        <v>65443</v>
      </c>
      <c r="C788" t="s">
        <v>66061</v>
      </c>
    </row>
    <row r="789" spans="1:3" hidden="1" x14ac:dyDescent="0.2">
      <c r="A789" s="60" t="s">
        <v>28236</v>
      </c>
      <c r="B789" s="2" t="s">
        <v>65444</v>
      </c>
      <c r="C789" t="s">
        <v>66062</v>
      </c>
    </row>
    <row r="790" spans="1:3" hidden="1" x14ac:dyDescent="0.2">
      <c r="A790" s="60" t="s">
        <v>28236</v>
      </c>
      <c r="B790" s="2" t="s">
        <v>65445</v>
      </c>
      <c r="C790" t="s">
        <v>67514</v>
      </c>
    </row>
    <row r="791" spans="1:3" hidden="1" x14ac:dyDescent="0.2">
      <c r="A791" s="60" t="s">
        <v>28236</v>
      </c>
      <c r="B791" s="2" t="s">
        <v>65446</v>
      </c>
      <c r="C791" t="s">
        <v>67515</v>
      </c>
    </row>
    <row r="792" spans="1:3" hidden="1" x14ac:dyDescent="0.2">
      <c r="A792" s="60" t="s">
        <v>28236</v>
      </c>
      <c r="B792" s="2" t="s">
        <v>65447</v>
      </c>
      <c r="C792" t="s">
        <v>67516</v>
      </c>
    </row>
    <row r="793" spans="1:3" hidden="1" x14ac:dyDescent="0.2">
      <c r="A793" s="60" t="s">
        <v>28236</v>
      </c>
      <c r="B793" s="2" t="s">
        <v>65448</v>
      </c>
      <c r="C793" t="s">
        <v>67517</v>
      </c>
    </row>
    <row r="794" spans="1:3" hidden="1" x14ac:dyDescent="0.2">
      <c r="A794" s="60" t="s">
        <v>28236</v>
      </c>
      <c r="B794" s="2" t="s">
        <v>65449</v>
      </c>
      <c r="C794" t="s">
        <v>67518</v>
      </c>
    </row>
    <row r="795" spans="1:3" hidden="1" x14ac:dyDescent="0.2">
      <c r="A795" s="60" t="s">
        <v>28236</v>
      </c>
      <c r="B795" s="2" t="s">
        <v>65450</v>
      </c>
      <c r="C795" t="s">
        <v>67519</v>
      </c>
    </row>
    <row r="796" spans="1:3" hidden="1" x14ac:dyDescent="0.2">
      <c r="A796" s="60" t="s">
        <v>28236</v>
      </c>
      <c r="B796" s="2" t="s">
        <v>65451</v>
      </c>
      <c r="C796" t="s">
        <v>67520</v>
      </c>
    </row>
    <row r="797" spans="1:3" hidden="1" x14ac:dyDescent="0.2">
      <c r="A797" s="60" t="s">
        <v>28236</v>
      </c>
      <c r="B797" s="2" t="s">
        <v>65452</v>
      </c>
      <c r="C797" t="s">
        <v>67521</v>
      </c>
    </row>
    <row r="798" spans="1:3" hidden="1" x14ac:dyDescent="0.2">
      <c r="A798" s="60" t="s">
        <v>28236</v>
      </c>
      <c r="B798" s="2" t="s">
        <v>65453</v>
      </c>
      <c r="C798" t="s">
        <v>67522</v>
      </c>
    </row>
    <row r="799" spans="1:3" hidden="1" x14ac:dyDescent="0.2">
      <c r="A799" s="60" t="s">
        <v>28236</v>
      </c>
      <c r="B799" s="2" t="s">
        <v>65454</v>
      </c>
      <c r="C799" t="s">
        <v>67523</v>
      </c>
    </row>
    <row r="800" spans="1:3" hidden="1" x14ac:dyDescent="0.2">
      <c r="A800" s="60" t="s">
        <v>28236</v>
      </c>
      <c r="B800" s="2" t="s">
        <v>65455</v>
      </c>
      <c r="C800" t="s">
        <v>67524</v>
      </c>
    </row>
    <row r="801" spans="1:3" hidden="1" x14ac:dyDescent="0.2">
      <c r="A801" s="60" t="s">
        <v>28236</v>
      </c>
      <c r="B801" s="2" t="s">
        <v>65456</v>
      </c>
      <c r="C801" t="s">
        <v>67525</v>
      </c>
    </row>
    <row r="802" spans="1:3" hidden="1" x14ac:dyDescent="0.2">
      <c r="A802" s="60" t="s">
        <v>28236</v>
      </c>
      <c r="B802" s="2" t="s">
        <v>65457</v>
      </c>
      <c r="C802" t="s">
        <v>67526</v>
      </c>
    </row>
    <row r="803" spans="1:3" hidden="1" x14ac:dyDescent="0.2">
      <c r="A803" s="60" t="s">
        <v>28236</v>
      </c>
      <c r="B803" s="2" t="s">
        <v>65458</v>
      </c>
      <c r="C803" t="s">
        <v>67527</v>
      </c>
    </row>
    <row r="804" spans="1:3" hidden="1" x14ac:dyDescent="0.2">
      <c r="A804" s="60" t="s">
        <v>28236</v>
      </c>
      <c r="B804" s="2" t="s">
        <v>65459</v>
      </c>
      <c r="C804" t="s">
        <v>67528</v>
      </c>
    </row>
    <row r="805" spans="1:3" hidden="1" x14ac:dyDescent="0.2">
      <c r="A805" s="60" t="s">
        <v>28236</v>
      </c>
      <c r="B805" s="2" t="s">
        <v>65460</v>
      </c>
      <c r="C805" t="s">
        <v>67529</v>
      </c>
    </row>
    <row r="806" spans="1:3" hidden="1" x14ac:dyDescent="0.2">
      <c r="A806" s="60" t="s">
        <v>28236</v>
      </c>
      <c r="B806" s="2" t="s">
        <v>65461</v>
      </c>
      <c r="C806" t="s">
        <v>67530</v>
      </c>
    </row>
    <row r="807" spans="1:3" hidden="1" x14ac:dyDescent="0.2">
      <c r="A807" s="60" t="s">
        <v>28236</v>
      </c>
      <c r="B807" s="2" t="s">
        <v>65462</v>
      </c>
      <c r="C807" t="s">
        <v>67531</v>
      </c>
    </row>
    <row r="808" spans="1:3" hidden="1" x14ac:dyDescent="0.2">
      <c r="A808" s="60" t="s">
        <v>28236</v>
      </c>
      <c r="B808" s="2" t="s">
        <v>65463</v>
      </c>
      <c r="C808" t="s">
        <v>67532</v>
      </c>
    </row>
    <row r="809" spans="1:3" hidden="1" x14ac:dyDescent="0.2">
      <c r="A809" s="60" t="s">
        <v>28236</v>
      </c>
      <c r="B809" s="2" t="s">
        <v>65464</v>
      </c>
      <c r="C809" t="s">
        <v>67533</v>
      </c>
    </row>
    <row r="810" spans="1:3" hidden="1" x14ac:dyDescent="0.2">
      <c r="A810" s="60" t="s">
        <v>28236</v>
      </c>
      <c r="B810" s="2" t="s">
        <v>65465</v>
      </c>
      <c r="C810" t="s">
        <v>67534</v>
      </c>
    </row>
    <row r="811" spans="1:3" hidden="1" x14ac:dyDescent="0.2">
      <c r="A811" s="60" t="s">
        <v>28236</v>
      </c>
      <c r="B811" s="2" t="s">
        <v>65466</v>
      </c>
      <c r="C811" t="s">
        <v>66125</v>
      </c>
    </row>
    <row r="812" spans="1:3" hidden="1" x14ac:dyDescent="0.2">
      <c r="A812" s="60" t="s">
        <v>28236</v>
      </c>
      <c r="B812" s="2" t="s">
        <v>65467</v>
      </c>
      <c r="C812" t="s">
        <v>66126</v>
      </c>
    </row>
    <row r="813" spans="1:3" hidden="1" x14ac:dyDescent="0.2">
      <c r="A813" s="60" t="s">
        <v>28236</v>
      </c>
      <c r="B813" s="2" t="s">
        <v>65468</v>
      </c>
      <c r="C813" t="s">
        <v>66127</v>
      </c>
    </row>
    <row r="814" spans="1:3" hidden="1" x14ac:dyDescent="0.2">
      <c r="A814" s="60" t="s">
        <v>28236</v>
      </c>
      <c r="B814" s="2" t="s">
        <v>65469</v>
      </c>
      <c r="C814" t="s">
        <v>66128</v>
      </c>
    </row>
    <row r="815" spans="1:3" hidden="1" x14ac:dyDescent="0.2">
      <c r="A815" s="60" t="s">
        <v>28236</v>
      </c>
      <c r="B815" s="2" t="s">
        <v>65470</v>
      </c>
      <c r="C815" t="s">
        <v>66129</v>
      </c>
    </row>
    <row r="816" spans="1:3" hidden="1" x14ac:dyDescent="0.2">
      <c r="A816" s="60" t="s">
        <v>28236</v>
      </c>
      <c r="B816" s="2" t="s">
        <v>65471</v>
      </c>
      <c r="C816" t="s">
        <v>66130</v>
      </c>
    </row>
    <row r="817" spans="1:3" hidden="1" x14ac:dyDescent="0.2">
      <c r="A817" s="60" t="s">
        <v>28236</v>
      </c>
      <c r="B817" s="2" t="s">
        <v>65472</v>
      </c>
      <c r="C817" t="s">
        <v>66131</v>
      </c>
    </row>
    <row r="818" spans="1:3" hidden="1" x14ac:dyDescent="0.2">
      <c r="A818" s="60" t="s">
        <v>28236</v>
      </c>
      <c r="B818" s="2" t="s">
        <v>65473</v>
      </c>
      <c r="C818" t="s">
        <v>66132</v>
      </c>
    </row>
    <row r="819" spans="1:3" hidden="1" x14ac:dyDescent="0.2">
      <c r="A819" s="60" t="s">
        <v>28236</v>
      </c>
      <c r="B819" s="2" t="s">
        <v>65474</v>
      </c>
      <c r="C819" t="s">
        <v>66133</v>
      </c>
    </row>
    <row r="820" spans="1:3" hidden="1" x14ac:dyDescent="0.2">
      <c r="A820" s="60" t="s">
        <v>28236</v>
      </c>
      <c r="B820" s="2" t="s">
        <v>65475</v>
      </c>
      <c r="C820" t="s">
        <v>66134</v>
      </c>
    </row>
    <row r="821" spans="1:3" hidden="1" x14ac:dyDescent="0.2">
      <c r="A821" s="60" t="s">
        <v>28236</v>
      </c>
      <c r="B821" s="2" t="s">
        <v>65476</v>
      </c>
      <c r="C821" t="s">
        <v>66135</v>
      </c>
    </row>
    <row r="822" spans="1:3" hidden="1" x14ac:dyDescent="0.2">
      <c r="A822" s="60" t="s">
        <v>28236</v>
      </c>
      <c r="B822" s="2" t="s">
        <v>65477</v>
      </c>
      <c r="C822" t="s">
        <v>66136</v>
      </c>
    </row>
    <row r="823" spans="1:3" hidden="1" x14ac:dyDescent="0.2">
      <c r="A823" s="60" t="s">
        <v>28236</v>
      </c>
      <c r="B823" s="2" t="s">
        <v>65478</v>
      </c>
      <c r="C823" t="s">
        <v>66137</v>
      </c>
    </row>
    <row r="824" spans="1:3" hidden="1" x14ac:dyDescent="0.2">
      <c r="A824" s="60" t="s">
        <v>28236</v>
      </c>
      <c r="B824" s="2" t="s">
        <v>65479</v>
      </c>
      <c r="C824" t="s">
        <v>66138</v>
      </c>
    </row>
    <row r="825" spans="1:3" hidden="1" x14ac:dyDescent="0.2">
      <c r="A825" s="60" t="s">
        <v>28236</v>
      </c>
      <c r="B825" s="2" t="s">
        <v>65480</v>
      </c>
      <c r="C825" t="s">
        <v>66139</v>
      </c>
    </row>
    <row r="826" spans="1:3" hidden="1" x14ac:dyDescent="0.2">
      <c r="A826" s="60" t="s">
        <v>28236</v>
      </c>
      <c r="B826" s="2" t="s">
        <v>65481</v>
      </c>
      <c r="C826" t="s">
        <v>66140</v>
      </c>
    </row>
    <row r="827" spans="1:3" hidden="1" x14ac:dyDescent="0.2">
      <c r="A827" s="60" t="s">
        <v>28236</v>
      </c>
      <c r="B827" s="2" t="s">
        <v>65482</v>
      </c>
      <c r="C827" t="s">
        <v>66141</v>
      </c>
    </row>
    <row r="828" spans="1:3" hidden="1" x14ac:dyDescent="0.2">
      <c r="A828" s="60" t="s">
        <v>28236</v>
      </c>
      <c r="B828" s="2" t="s">
        <v>65483</v>
      </c>
      <c r="C828" t="s">
        <v>66142</v>
      </c>
    </row>
    <row r="829" spans="1:3" hidden="1" x14ac:dyDescent="0.2">
      <c r="A829" s="60" t="s">
        <v>28236</v>
      </c>
      <c r="B829" s="2" t="s">
        <v>65484</v>
      </c>
      <c r="C829" t="s">
        <v>66143</v>
      </c>
    </row>
    <row r="830" spans="1:3" hidden="1" x14ac:dyDescent="0.2">
      <c r="A830" s="60" t="s">
        <v>28236</v>
      </c>
      <c r="B830" s="2" t="s">
        <v>65485</v>
      </c>
      <c r="C830" t="s">
        <v>66144</v>
      </c>
    </row>
    <row r="831" spans="1:3" hidden="1" x14ac:dyDescent="0.2">
      <c r="A831" s="60" t="s">
        <v>28236</v>
      </c>
      <c r="B831" s="2" t="s">
        <v>65486</v>
      </c>
      <c r="C831" t="s">
        <v>66145</v>
      </c>
    </row>
    <row r="832" spans="1:3" hidden="1" x14ac:dyDescent="0.2">
      <c r="A832" s="60" t="s">
        <v>28236</v>
      </c>
      <c r="B832" s="2" t="s">
        <v>65487</v>
      </c>
      <c r="C832" t="s">
        <v>66146</v>
      </c>
    </row>
    <row r="833" spans="1:3" hidden="1" x14ac:dyDescent="0.2">
      <c r="A833" s="60" t="s">
        <v>28236</v>
      </c>
      <c r="B833" s="2" t="s">
        <v>65488</v>
      </c>
      <c r="C833" t="s">
        <v>66147</v>
      </c>
    </row>
    <row r="834" spans="1:3" hidden="1" x14ac:dyDescent="0.2">
      <c r="A834" s="60" t="s">
        <v>28236</v>
      </c>
      <c r="B834" s="2" t="s">
        <v>65489</v>
      </c>
      <c r="C834" t="s">
        <v>66148</v>
      </c>
    </row>
    <row r="835" spans="1:3" hidden="1" x14ac:dyDescent="0.2">
      <c r="A835" s="60" t="s">
        <v>28236</v>
      </c>
      <c r="B835" s="2" t="s">
        <v>65490</v>
      </c>
      <c r="C835" t="s">
        <v>66149</v>
      </c>
    </row>
    <row r="836" spans="1:3" hidden="1" x14ac:dyDescent="0.2">
      <c r="A836" s="60" t="s">
        <v>28236</v>
      </c>
      <c r="B836" s="2" t="s">
        <v>65491</v>
      </c>
      <c r="C836" t="s">
        <v>66150</v>
      </c>
    </row>
    <row r="837" spans="1:3" hidden="1" x14ac:dyDescent="0.2">
      <c r="A837" s="60" t="s">
        <v>28236</v>
      </c>
      <c r="B837" s="2" t="s">
        <v>65492</v>
      </c>
      <c r="C837" t="s">
        <v>66151</v>
      </c>
    </row>
    <row r="838" spans="1:3" hidden="1" x14ac:dyDescent="0.2">
      <c r="A838" s="60" t="s">
        <v>28236</v>
      </c>
      <c r="B838" s="2" t="s">
        <v>65493</v>
      </c>
      <c r="C838" t="s">
        <v>66092</v>
      </c>
    </row>
    <row r="839" spans="1:3" hidden="1" x14ac:dyDescent="0.2">
      <c r="A839" s="60" t="s">
        <v>28236</v>
      </c>
      <c r="B839" s="2" t="s">
        <v>65494</v>
      </c>
      <c r="C839" t="s">
        <v>31973</v>
      </c>
    </row>
    <row r="840" spans="1:3" hidden="1" x14ac:dyDescent="0.2">
      <c r="A840" s="60" t="s">
        <v>28236</v>
      </c>
      <c r="B840" s="2" t="s">
        <v>65495</v>
      </c>
      <c r="C840" t="s">
        <v>29789</v>
      </c>
    </row>
    <row r="841" spans="1:3" hidden="1" x14ac:dyDescent="0.2">
      <c r="A841" s="60" t="s">
        <v>28236</v>
      </c>
      <c r="B841" s="2" t="s">
        <v>65496</v>
      </c>
      <c r="C841" t="s">
        <v>66049</v>
      </c>
    </row>
    <row r="842" spans="1:3" hidden="1" x14ac:dyDescent="0.2">
      <c r="A842" s="60" t="s">
        <v>28236</v>
      </c>
      <c r="B842" s="2" t="s">
        <v>65497</v>
      </c>
      <c r="C842" t="s">
        <v>66050</v>
      </c>
    </row>
    <row r="843" spans="1:3" hidden="1" x14ac:dyDescent="0.2">
      <c r="A843" s="60" t="s">
        <v>28236</v>
      </c>
      <c r="B843" s="2" t="s">
        <v>65498</v>
      </c>
      <c r="C843" t="s">
        <v>66051</v>
      </c>
    </row>
    <row r="844" spans="1:3" hidden="1" x14ac:dyDescent="0.2">
      <c r="A844" s="60" t="s">
        <v>28236</v>
      </c>
      <c r="B844" s="2" t="s">
        <v>65499</v>
      </c>
      <c r="C844" t="s">
        <v>66052</v>
      </c>
    </row>
    <row r="845" spans="1:3" hidden="1" x14ac:dyDescent="0.2">
      <c r="A845" s="60" t="s">
        <v>28236</v>
      </c>
      <c r="B845" s="2" t="s">
        <v>65500</v>
      </c>
      <c r="C845" t="s">
        <v>66053</v>
      </c>
    </row>
    <row r="846" spans="1:3" hidden="1" x14ac:dyDescent="0.2">
      <c r="A846" s="60" t="s">
        <v>28236</v>
      </c>
      <c r="B846" s="2" t="s">
        <v>65501</v>
      </c>
      <c r="C846" t="s">
        <v>66054</v>
      </c>
    </row>
    <row r="847" spans="1:3" hidden="1" x14ac:dyDescent="0.2">
      <c r="A847" s="60" t="s">
        <v>28236</v>
      </c>
      <c r="B847" s="2" t="s">
        <v>65502</v>
      </c>
      <c r="C847" t="s">
        <v>66055</v>
      </c>
    </row>
    <row r="848" spans="1:3" hidden="1" x14ac:dyDescent="0.2">
      <c r="A848" s="60" t="s">
        <v>28236</v>
      </c>
      <c r="B848" s="2" t="s">
        <v>65503</v>
      </c>
      <c r="C848" t="s">
        <v>66152</v>
      </c>
    </row>
    <row r="849" spans="1:3" hidden="1" x14ac:dyDescent="0.2">
      <c r="A849" s="60" t="s">
        <v>28236</v>
      </c>
      <c r="B849" s="2" t="s">
        <v>65504</v>
      </c>
      <c r="C849" t="s">
        <v>66153</v>
      </c>
    </row>
    <row r="850" spans="1:3" hidden="1" x14ac:dyDescent="0.2">
      <c r="A850" s="60" t="s">
        <v>28236</v>
      </c>
      <c r="B850" s="2" t="s">
        <v>65505</v>
      </c>
      <c r="C850" t="s">
        <v>66154</v>
      </c>
    </row>
    <row r="851" spans="1:3" hidden="1" x14ac:dyDescent="0.2">
      <c r="A851" s="60" t="s">
        <v>28236</v>
      </c>
      <c r="B851" s="2" t="s">
        <v>65506</v>
      </c>
      <c r="C851" t="s">
        <v>66155</v>
      </c>
    </row>
    <row r="852" spans="1:3" hidden="1" x14ac:dyDescent="0.2">
      <c r="A852" s="60" t="s">
        <v>28236</v>
      </c>
      <c r="B852" s="2" t="s">
        <v>65507</v>
      </c>
      <c r="C852" t="s">
        <v>66156</v>
      </c>
    </row>
    <row r="853" spans="1:3" hidden="1" x14ac:dyDescent="0.2">
      <c r="A853" s="60" t="s">
        <v>28236</v>
      </c>
      <c r="B853" s="2" t="s">
        <v>65508</v>
      </c>
      <c r="C853" t="s">
        <v>66157</v>
      </c>
    </row>
    <row r="854" spans="1:3" hidden="1" x14ac:dyDescent="0.2">
      <c r="A854" s="60" t="s">
        <v>28236</v>
      </c>
      <c r="B854" s="2" t="s">
        <v>65509</v>
      </c>
      <c r="C854" t="s">
        <v>66158</v>
      </c>
    </row>
    <row r="855" spans="1:3" hidden="1" x14ac:dyDescent="0.2">
      <c r="A855" s="60" t="s">
        <v>28236</v>
      </c>
      <c r="B855" s="2" t="s">
        <v>65510</v>
      </c>
      <c r="C855" t="s">
        <v>66159</v>
      </c>
    </row>
    <row r="856" spans="1:3" hidden="1" x14ac:dyDescent="0.2">
      <c r="A856" s="60" t="s">
        <v>28236</v>
      </c>
      <c r="B856" s="2" t="s">
        <v>65511</v>
      </c>
      <c r="C856" t="s">
        <v>66160</v>
      </c>
    </row>
    <row r="857" spans="1:3" hidden="1" x14ac:dyDescent="0.2">
      <c r="A857" s="60" t="s">
        <v>28236</v>
      </c>
      <c r="B857" s="2" t="s">
        <v>65512</v>
      </c>
      <c r="C857" t="s">
        <v>66161</v>
      </c>
    </row>
    <row r="858" spans="1:3" hidden="1" x14ac:dyDescent="0.2">
      <c r="A858" s="60" t="s">
        <v>28236</v>
      </c>
      <c r="B858" s="2" t="s">
        <v>65513</v>
      </c>
      <c r="C858" t="s">
        <v>66162</v>
      </c>
    </row>
    <row r="859" spans="1:3" hidden="1" x14ac:dyDescent="0.2">
      <c r="A859" s="60" t="s">
        <v>28236</v>
      </c>
      <c r="B859" s="2" t="s">
        <v>65514</v>
      </c>
      <c r="C859" t="s">
        <v>66163</v>
      </c>
    </row>
    <row r="860" spans="1:3" hidden="1" x14ac:dyDescent="0.2">
      <c r="A860" s="60" t="s">
        <v>28236</v>
      </c>
      <c r="B860" s="2" t="s">
        <v>65515</v>
      </c>
      <c r="C860" t="s">
        <v>66164</v>
      </c>
    </row>
    <row r="861" spans="1:3" hidden="1" x14ac:dyDescent="0.2">
      <c r="A861" s="60" t="s">
        <v>28236</v>
      </c>
      <c r="B861" s="2" t="s">
        <v>65516</v>
      </c>
      <c r="C861" t="s">
        <v>66165</v>
      </c>
    </row>
    <row r="862" spans="1:3" hidden="1" x14ac:dyDescent="0.2">
      <c r="A862" s="60" t="s">
        <v>28236</v>
      </c>
      <c r="B862" s="2" t="s">
        <v>65517</v>
      </c>
      <c r="C862" t="s">
        <v>66166</v>
      </c>
    </row>
    <row r="863" spans="1:3" hidden="1" x14ac:dyDescent="0.2">
      <c r="A863" s="60" t="s">
        <v>28236</v>
      </c>
      <c r="B863" s="2" t="s">
        <v>65518</v>
      </c>
      <c r="C863" t="s">
        <v>66167</v>
      </c>
    </row>
    <row r="864" spans="1:3" hidden="1" x14ac:dyDescent="0.2">
      <c r="A864" s="60" t="s">
        <v>28236</v>
      </c>
      <c r="B864" s="2" t="s">
        <v>65519</v>
      </c>
      <c r="C864" t="s">
        <v>66168</v>
      </c>
    </row>
    <row r="865" spans="1:3" hidden="1" x14ac:dyDescent="0.2">
      <c r="A865" s="60" t="s">
        <v>28236</v>
      </c>
      <c r="B865" s="2" t="s">
        <v>65520</v>
      </c>
      <c r="C865" t="s">
        <v>66169</v>
      </c>
    </row>
    <row r="866" spans="1:3" hidden="1" x14ac:dyDescent="0.2">
      <c r="A866" s="60" t="s">
        <v>28236</v>
      </c>
      <c r="B866" s="2" t="s">
        <v>65521</v>
      </c>
      <c r="C866" t="s">
        <v>66170</v>
      </c>
    </row>
    <row r="867" spans="1:3" hidden="1" x14ac:dyDescent="0.2">
      <c r="A867" s="60" t="s">
        <v>28236</v>
      </c>
      <c r="B867" s="2" t="s">
        <v>65522</v>
      </c>
      <c r="C867" t="s">
        <v>66171</v>
      </c>
    </row>
    <row r="868" spans="1:3" hidden="1" x14ac:dyDescent="0.2">
      <c r="A868" s="60" t="s">
        <v>28236</v>
      </c>
      <c r="B868" s="2" t="s">
        <v>65523</v>
      </c>
      <c r="C868" t="s">
        <v>66172</v>
      </c>
    </row>
    <row r="869" spans="1:3" hidden="1" x14ac:dyDescent="0.2">
      <c r="A869" s="60" t="s">
        <v>28236</v>
      </c>
      <c r="B869" s="2" t="s">
        <v>65524</v>
      </c>
      <c r="C869" t="s">
        <v>66173</v>
      </c>
    </row>
    <row r="870" spans="1:3" hidden="1" x14ac:dyDescent="0.2">
      <c r="A870" s="60" t="s">
        <v>28236</v>
      </c>
      <c r="B870" s="2" t="s">
        <v>65525</v>
      </c>
      <c r="C870" t="s">
        <v>66174</v>
      </c>
    </row>
    <row r="871" spans="1:3" hidden="1" x14ac:dyDescent="0.2">
      <c r="A871" s="60" t="s">
        <v>28236</v>
      </c>
      <c r="B871" s="2" t="s">
        <v>65526</v>
      </c>
      <c r="C871" t="s">
        <v>66175</v>
      </c>
    </row>
    <row r="872" spans="1:3" hidden="1" x14ac:dyDescent="0.2">
      <c r="A872" s="60" t="s">
        <v>28236</v>
      </c>
      <c r="B872" s="2" t="s">
        <v>65527</v>
      </c>
      <c r="C872" t="s">
        <v>66176</v>
      </c>
    </row>
    <row r="873" spans="1:3" hidden="1" x14ac:dyDescent="0.2">
      <c r="A873" s="60" t="s">
        <v>28236</v>
      </c>
      <c r="B873" s="2" t="s">
        <v>65528</v>
      </c>
      <c r="C873" t="s">
        <v>66177</v>
      </c>
    </row>
    <row r="874" spans="1:3" hidden="1" x14ac:dyDescent="0.2">
      <c r="A874" s="60" t="s">
        <v>28236</v>
      </c>
      <c r="B874" s="2" t="s">
        <v>65529</v>
      </c>
      <c r="C874" t="s">
        <v>66178</v>
      </c>
    </row>
    <row r="875" spans="1:3" hidden="1" x14ac:dyDescent="0.2">
      <c r="A875" s="60" t="s">
        <v>28236</v>
      </c>
      <c r="B875" s="2" t="s">
        <v>65530</v>
      </c>
      <c r="C875" t="s">
        <v>66179</v>
      </c>
    </row>
    <row r="876" spans="1:3" hidden="1" x14ac:dyDescent="0.2">
      <c r="A876" s="60" t="s">
        <v>28236</v>
      </c>
      <c r="B876" s="2" t="s">
        <v>65531</v>
      </c>
      <c r="C876" t="s">
        <v>66180</v>
      </c>
    </row>
    <row r="877" spans="1:3" hidden="1" x14ac:dyDescent="0.2">
      <c r="A877" s="60" t="s">
        <v>28236</v>
      </c>
      <c r="B877" s="2" t="s">
        <v>65532</v>
      </c>
      <c r="C877" t="s">
        <v>66181</v>
      </c>
    </row>
    <row r="878" spans="1:3" hidden="1" x14ac:dyDescent="0.2">
      <c r="A878" s="60" t="s">
        <v>28236</v>
      </c>
      <c r="B878" s="2" t="s">
        <v>65533</v>
      </c>
      <c r="C878" t="s">
        <v>66182</v>
      </c>
    </row>
    <row r="879" spans="1:3" hidden="1" x14ac:dyDescent="0.2">
      <c r="A879" s="60" t="s">
        <v>28236</v>
      </c>
      <c r="B879" s="2" t="s">
        <v>65534</v>
      </c>
      <c r="C879" t="s">
        <v>66183</v>
      </c>
    </row>
    <row r="880" spans="1:3" hidden="1" x14ac:dyDescent="0.2">
      <c r="A880" s="60" t="s">
        <v>28236</v>
      </c>
      <c r="B880" s="2" t="s">
        <v>65535</v>
      </c>
      <c r="C880" t="s">
        <v>66184</v>
      </c>
    </row>
    <row r="881" spans="1:3" hidden="1" x14ac:dyDescent="0.2">
      <c r="A881" s="60" t="s">
        <v>28236</v>
      </c>
      <c r="B881" s="2" t="s">
        <v>65536</v>
      </c>
      <c r="C881" t="s">
        <v>66185</v>
      </c>
    </row>
    <row r="882" spans="1:3" hidden="1" x14ac:dyDescent="0.2">
      <c r="A882" s="60" t="s">
        <v>28236</v>
      </c>
      <c r="B882" s="2" t="s">
        <v>65537</v>
      </c>
      <c r="C882" t="s">
        <v>66186</v>
      </c>
    </row>
    <row r="883" spans="1:3" hidden="1" x14ac:dyDescent="0.2">
      <c r="A883" s="60" t="s">
        <v>28236</v>
      </c>
      <c r="B883" s="2" t="s">
        <v>65538</v>
      </c>
      <c r="C883" t="s">
        <v>66187</v>
      </c>
    </row>
    <row r="884" spans="1:3" hidden="1" x14ac:dyDescent="0.2">
      <c r="A884" s="60" t="s">
        <v>28236</v>
      </c>
      <c r="B884" s="2" t="s">
        <v>65539</v>
      </c>
      <c r="C884" t="s">
        <v>66188</v>
      </c>
    </row>
    <row r="885" spans="1:3" hidden="1" x14ac:dyDescent="0.2">
      <c r="A885" s="60" t="s">
        <v>28236</v>
      </c>
      <c r="B885" s="2" t="s">
        <v>65540</v>
      </c>
      <c r="C885" t="s">
        <v>66189</v>
      </c>
    </row>
    <row r="886" spans="1:3" hidden="1" x14ac:dyDescent="0.2">
      <c r="A886" s="60" t="s">
        <v>28236</v>
      </c>
      <c r="B886" s="2" t="s">
        <v>65541</v>
      </c>
      <c r="C886" t="s">
        <v>66190</v>
      </c>
    </row>
    <row r="887" spans="1:3" hidden="1" x14ac:dyDescent="0.2">
      <c r="A887" s="60" t="s">
        <v>28236</v>
      </c>
      <c r="B887" s="2" t="s">
        <v>65542</v>
      </c>
      <c r="C887" t="s">
        <v>66191</v>
      </c>
    </row>
    <row r="888" spans="1:3" hidden="1" x14ac:dyDescent="0.2">
      <c r="A888" s="60" t="s">
        <v>28236</v>
      </c>
      <c r="B888" s="2" t="s">
        <v>65543</v>
      </c>
      <c r="C888" t="s">
        <v>66192</v>
      </c>
    </row>
    <row r="889" spans="1:3" hidden="1" x14ac:dyDescent="0.2">
      <c r="A889" s="60" t="s">
        <v>28236</v>
      </c>
      <c r="B889" s="2" t="s">
        <v>65544</v>
      </c>
      <c r="C889" t="s">
        <v>66193</v>
      </c>
    </row>
    <row r="890" spans="1:3" hidden="1" x14ac:dyDescent="0.2">
      <c r="A890" s="60" t="s">
        <v>28236</v>
      </c>
      <c r="B890" s="2" t="s">
        <v>65545</v>
      </c>
      <c r="C890" t="s">
        <v>66194</v>
      </c>
    </row>
    <row r="891" spans="1:3" hidden="1" x14ac:dyDescent="0.2">
      <c r="A891" s="60" t="s">
        <v>28236</v>
      </c>
      <c r="B891" s="2" t="s">
        <v>65546</v>
      </c>
      <c r="C891" t="s">
        <v>66195</v>
      </c>
    </row>
    <row r="892" spans="1:3" hidden="1" x14ac:dyDescent="0.2">
      <c r="A892" s="60" t="s">
        <v>28236</v>
      </c>
      <c r="B892" s="2" t="s">
        <v>65547</v>
      </c>
      <c r="C892" t="s">
        <v>66196</v>
      </c>
    </row>
    <row r="893" spans="1:3" hidden="1" x14ac:dyDescent="0.2">
      <c r="A893" s="60" t="s">
        <v>28236</v>
      </c>
      <c r="B893" s="2" t="s">
        <v>65548</v>
      </c>
      <c r="C893" t="s">
        <v>66197</v>
      </c>
    </row>
    <row r="894" spans="1:3" hidden="1" x14ac:dyDescent="0.2">
      <c r="A894" s="60" t="s">
        <v>28236</v>
      </c>
      <c r="B894" s="2" t="s">
        <v>65549</v>
      </c>
      <c r="C894" t="s">
        <v>66198</v>
      </c>
    </row>
    <row r="895" spans="1:3" hidden="1" x14ac:dyDescent="0.2">
      <c r="A895" s="60" t="s">
        <v>28236</v>
      </c>
      <c r="B895" s="2" t="s">
        <v>65550</v>
      </c>
      <c r="C895" t="s">
        <v>66199</v>
      </c>
    </row>
    <row r="896" spans="1:3" hidden="1" x14ac:dyDescent="0.2">
      <c r="A896" s="60" t="s">
        <v>28236</v>
      </c>
      <c r="B896" s="2" t="s">
        <v>65551</v>
      </c>
      <c r="C896" t="s">
        <v>66200</v>
      </c>
    </row>
    <row r="897" spans="1:3" hidden="1" x14ac:dyDescent="0.2">
      <c r="A897" s="60" t="s">
        <v>28236</v>
      </c>
      <c r="B897" s="2" t="s">
        <v>65552</v>
      </c>
      <c r="C897" t="s">
        <v>66091</v>
      </c>
    </row>
    <row r="898" spans="1:3" hidden="1" x14ac:dyDescent="0.2">
      <c r="A898" s="60" t="s">
        <v>28236</v>
      </c>
      <c r="B898" s="2" t="s">
        <v>65553</v>
      </c>
      <c r="C898" t="s">
        <v>66092</v>
      </c>
    </row>
    <row r="899" spans="1:3" hidden="1" x14ac:dyDescent="0.2">
      <c r="A899" s="60" t="s">
        <v>28236</v>
      </c>
      <c r="B899" s="2" t="s">
        <v>65554</v>
      </c>
      <c r="C899" t="s">
        <v>31973</v>
      </c>
    </row>
    <row r="900" spans="1:3" hidden="1" x14ac:dyDescent="0.2">
      <c r="A900" s="60" t="s">
        <v>28236</v>
      </c>
      <c r="B900" s="2" t="s">
        <v>65555</v>
      </c>
      <c r="C900" t="s">
        <v>29789</v>
      </c>
    </row>
    <row r="901" spans="1:3" hidden="1" x14ac:dyDescent="0.2">
      <c r="A901" s="60" t="s">
        <v>28236</v>
      </c>
      <c r="B901" s="2" t="s">
        <v>65556</v>
      </c>
      <c r="C901" t="s">
        <v>67514</v>
      </c>
    </row>
    <row r="902" spans="1:3" hidden="1" x14ac:dyDescent="0.2">
      <c r="A902" s="60" t="s">
        <v>28236</v>
      </c>
      <c r="B902" s="2" t="s">
        <v>65557</v>
      </c>
      <c r="C902" t="s">
        <v>67515</v>
      </c>
    </row>
    <row r="903" spans="1:3" hidden="1" x14ac:dyDescent="0.2">
      <c r="A903" s="60" t="s">
        <v>28236</v>
      </c>
      <c r="B903" s="2" t="s">
        <v>65563</v>
      </c>
      <c r="C903" t="s">
        <v>67516</v>
      </c>
    </row>
    <row r="904" spans="1:3" hidden="1" x14ac:dyDescent="0.2">
      <c r="A904" s="60" t="s">
        <v>28236</v>
      </c>
      <c r="B904" s="2" t="s">
        <v>65564</v>
      </c>
      <c r="C904" t="s">
        <v>67534</v>
      </c>
    </row>
    <row r="905" spans="1:3" hidden="1" x14ac:dyDescent="0.2">
      <c r="A905" s="60" t="s">
        <v>28236</v>
      </c>
      <c r="B905" s="2" t="s">
        <v>65565</v>
      </c>
      <c r="C905" t="s">
        <v>67474</v>
      </c>
    </row>
    <row r="906" spans="1:3" hidden="1" x14ac:dyDescent="0.2">
      <c r="A906" s="60" t="s">
        <v>28236</v>
      </c>
      <c r="B906" s="2" t="s">
        <v>65566</v>
      </c>
      <c r="C906" t="s">
        <v>67475</v>
      </c>
    </row>
    <row r="907" spans="1:3" hidden="1" x14ac:dyDescent="0.2">
      <c r="A907" s="60" t="s">
        <v>28236</v>
      </c>
      <c r="B907" s="2" t="s">
        <v>65567</v>
      </c>
      <c r="C907" t="s">
        <v>67476</v>
      </c>
    </row>
    <row r="908" spans="1:3" hidden="1" x14ac:dyDescent="0.2">
      <c r="A908" s="60" t="s">
        <v>28236</v>
      </c>
      <c r="B908" s="2" t="s">
        <v>65568</v>
      </c>
      <c r="C908" t="s">
        <v>67477</v>
      </c>
    </row>
    <row r="909" spans="1:3" hidden="1" x14ac:dyDescent="0.2">
      <c r="A909" s="60" t="s">
        <v>28236</v>
      </c>
      <c r="B909" s="2" t="s">
        <v>65569</v>
      </c>
      <c r="C909" t="s">
        <v>67478</v>
      </c>
    </row>
    <row r="910" spans="1:3" hidden="1" x14ac:dyDescent="0.2">
      <c r="A910" s="60" t="s">
        <v>28236</v>
      </c>
      <c r="B910" s="2" t="s">
        <v>65570</v>
      </c>
      <c r="C910" t="s">
        <v>67479</v>
      </c>
    </row>
    <row r="911" spans="1:3" hidden="1" x14ac:dyDescent="0.2">
      <c r="A911" s="60" t="s">
        <v>28236</v>
      </c>
      <c r="B911" s="2" t="s">
        <v>65571</v>
      </c>
      <c r="C911" t="s">
        <v>67480</v>
      </c>
    </row>
    <row r="912" spans="1:3" hidden="1" x14ac:dyDescent="0.2">
      <c r="A912" s="60" t="s">
        <v>28236</v>
      </c>
      <c r="B912" s="2" t="s">
        <v>65559</v>
      </c>
      <c r="C912" t="s">
        <v>67481</v>
      </c>
    </row>
    <row r="913" spans="1:3" hidden="1" x14ac:dyDescent="0.2">
      <c r="A913" s="60" t="s">
        <v>28236</v>
      </c>
      <c r="B913" s="2" t="s">
        <v>65558</v>
      </c>
      <c r="C913" t="s">
        <v>67482</v>
      </c>
    </row>
    <row r="914" spans="1:3" hidden="1" x14ac:dyDescent="0.2">
      <c r="A914" s="60" t="s">
        <v>28236</v>
      </c>
      <c r="B914" s="2" t="s">
        <v>65560</v>
      </c>
      <c r="C914" t="s">
        <v>67483</v>
      </c>
    </row>
    <row r="915" spans="1:3" hidden="1" x14ac:dyDescent="0.2">
      <c r="A915" s="60" t="s">
        <v>28236</v>
      </c>
      <c r="B915" s="2" t="s">
        <v>65561</v>
      </c>
      <c r="C915" t="s">
        <v>67484</v>
      </c>
    </row>
    <row r="916" spans="1:3" hidden="1" x14ac:dyDescent="0.2">
      <c r="A916" s="60" t="s">
        <v>28236</v>
      </c>
      <c r="B916" s="2" t="s">
        <v>65562</v>
      </c>
      <c r="C916" t="s">
        <v>67485</v>
      </c>
    </row>
    <row r="917" spans="1:3" hidden="1" x14ac:dyDescent="0.2">
      <c r="A917" s="60" t="s">
        <v>28236</v>
      </c>
      <c r="B917" s="2" t="s">
        <v>67294</v>
      </c>
      <c r="C917" t="s">
        <v>67408</v>
      </c>
    </row>
    <row r="918" spans="1:3" hidden="1" x14ac:dyDescent="0.2">
      <c r="A918" s="60" t="s">
        <v>28236</v>
      </c>
      <c r="B918" s="2" t="s">
        <v>67305</v>
      </c>
      <c r="C918" t="s">
        <v>67409</v>
      </c>
    </row>
    <row r="919" spans="1:3" hidden="1" x14ac:dyDescent="0.2">
      <c r="A919" s="60" t="s">
        <v>28236</v>
      </c>
      <c r="B919" s="2" t="s">
        <v>67306</v>
      </c>
      <c r="C919" t="s">
        <v>67410</v>
      </c>
    </row>
    <row r="920" spans="1:3" hidden="1" x14ac:dyDescent="0.2">
      <c r="A920" s="60" t="s">
        <v>28236</v>
      </c>
      <c r="B920" s="2" t="s">
        <v>67307</v>
      </c>
      <c r="C920" t="s">
        <v>67411</v>
      </c>
    </row>
    <row r="921" spans="1:3" hidden="1" x14ac:dyDescent="0.2">
      <c r="A921" s="60" t="s">
        <v>28236</v>
      </c>
      <c r="B921" s="2" t="s">
        <v>67308</v>
      </c>
      <c r="C921" t="s">
        <v>67412</v>
      </c>
    </row>
    <row r="922" spans="1:3" hidden="1" x14ac:dyDescent="0.2">
      <c r="A922" s="60" t="s">
        <v>28236</v>
      </c>
      <c r="B922" s="2" t="s">
        <v>67309</v>
      </c>
      <c r="C922" t="s">
        <v>67413</v>
      </c>
    </row>
    <row r="923" spans="1:3" hidden="1" x14ac:dyDescent="0.2">
      <c r="A923" s="60" t="s">
        <v>28236</v>
      </c>
      <c r="B923" s="2" t="s">
        <v>67310</v>
      </c>
      <c r="C923" t="s">
        <v>67414</v>
      </c>
    </row>
    <row r="924" spans="1:3" hidden="1" x14ac:dyDescent="0.2">
      <c r="A924" s="60" t="s">
        <v>28236</v>
      </c>
      <c r="B924" s="2" t="s">
        <v>67295</v>
      </c>
      <c r="C924" t="s">
        <v>67415</v>
      </c>
    </row>
    <row r="925" spans="1:3" hidden="1" x14ac:dyDescent="0.2">
      <c r="A925" s="60" t="s">
        <v>28236</v>
      </c>
      <c r="B925" s="2" t="s">
        <v>67298</v>
      </c>
      <c r="C925" t="s">
        <v>67416</v>
      </c>
    </row>
    <row r="926" spans="1:3" hidden="1" x14ac:dyDescent="0.2">
      <c r="A926" s="60" t="s">
        <v>28236</v>
      </c>
      <c r="B926" s="2" t="s">
        <v>67299</v>
      </c>
      <c r="C926" t="s">
        <v>67417</v>
      </c>
    </row>
    <row r="927" spans="1:3" hidden="1" x14ac:dyDescent="0.2">
      <c r="A927" s="60" t="s">
        <v>28236</v>
      </c>
      <c r="B927" s="2" t="s">
        <v>67301</v>
      </c>
      <c r="C927" t="s">
        <v>67418</v>
      </c>
    </row>
    <row r="928" spans="1:3" hidden="1" x14ac:dyDescent="0.2">
      <c r="A928" s="60" t="s">
        <v>28236</v>
      </c>
      <c r="B928" s="2" t="s">
        <v>67300</v>
      </c>
      <c r="C928" t="s">
        <v>67419</v>
      </c>
    </row>
    <row r="929" spans="1:3" hidden="1" x14ac:dyDescent="0.2">
      <c r="A929" s="60" t="s">
        <v>28236</v>
      </c>
      <c r="B929" s="2" t="s">
        <v>67302</v>
      </c>
      <c r="C929" t="s">
        <v>67420</v>
      </c>
    </row>
    <row r="930" spans="1:3" hidden="1" x14ac:dyDescent="0.2">
      <c r="A930" s="60" t="s">
        <v>28236</v>
      </c>
      <c r="B930" s="2" t="s">
        <v>67303</v>
      </c>
      <c r="C930" t="s">
        <v>67421</v>
      </c>
    </row>
    <row r="931" spans="1:3" hidden="1" x14ac:dyDescent="0.2">
      <c r="A931" s="60" t="s">
        <v>28236</v>
      </c>
      <c r="B931" s="2" t="s">
        <v>67304</v>
      </c>
      <c r="C931" t="s">
        <v>67422</v>
      </c>
    </row>
    <row r="932" spans="1:3" hidden="1" x14ac:dyDescent="0.2">
      <c r="A932" s="60" t="s">
        <v>28236</v>
      </c>
      <c r="B932" s="2" t="s">
        <v>67296</v>
      </c>
      <c r="C932" t="s">
        <v>67423</v>
      </c>
    </row>
    <row r="933" spans="1:3" hidden="1" x14ac:dyDescent="0.2">
      <c r="A933" s="60" t="s">
        <v>28236</v>
      </c>
      <c r="B933" s="2" t="s">
        <v>67297</v>
      </c>
      <c r="C933" t="s">
        <v>67424</v>
      </c>
    </row>
    <row r="934" spans="1:3" hidden="1" x14ac:dyDescent="0.2">
      <c r="A934" s="60" t="s">
        <v>28236</v>
      </c>
      <c r="B934" s="2" t="s">
        <v>67311</v>
      </c>
      <c r="C934" t="s">
        <v>67425</v>
      </c>
    </row>
    <row r="935" spans="1:3" hidden="1" x14ac:dyDescent="0.2">
      <c r="A935" s="60" t="s">
        <v>28236</v>
      </c>
      <c r="B935" s="2" t="s">
        <v>67312</v>
      </c>
      <c r="C935" t="s">
        <v>67426</v>
      </c>
    </row>
    <row r="936" spans="1:3" hidden="1" x14ac:dyDescent="0.2">
      <c r="A936" s="60" t="s">
        <v>28236</v>
      </c>
      <c r="B936" s="2" t="s">
        <v>67313</v>
      </c>
      <c r="C936" t="s">
        <v>67427</v>
      </c>
    </row>
    <row r="937" spans="1:3" hidden="1" x14ac:dyDescent="0.2">
      <c r="A937" s="60" t="s">
        <v>28236</v>
      </c>
      <c r="B937" s="2" t="s">
        <v>67314</v>
      </c>
      <c r="C937" t="s">
        <v>67428</v>
      </c>
    </row>
    <row r="938" spans="1:3" hidden="1" x14ac:dyDescent="0.2">
      <c r="A938" s="60" t="s">
        <v>28236</v>
      </c>
      <c r="B938" s="2" t="s">
        <v>67315</v>
      </c>
      <c r="C938" t="s">
        <v>67429</v>
      </c>
    </row>
    <row r="939" spans="1:3" hidden="1" x14ac:dyDescent="0.2">
      <c r="A939" s="60" t="s">
        <v>28236</v>
      </c>
      <c r="B939" s="2" t="s">
        <v>67316</v>
      </c>
      <c r="C939" t="s">
        <v>67430</v>
      </c>
    </row>
    <row r="940" spans="1:3" hidden="1" x14ac:dyDescent="0.2">
      <c r="A940" s="60" t="s">
        <v>28236</v>
      </c>
      <c r="B940" s="2" t="s">
        <v>67317</v>
      </c>
      <c r="C940" t="s">
        <v>67431</v>
      </c>
    </row>
    <row r="941" spans="1:3" hidden="1" x14ac:dyDescent="0.2">
      <c r="A941" s="60" t="s">
        <v>28236</v>
      </c>
      <c r="B941" s="2" t="s">
        <v>67318</v>
      </c>
      <c r="C941" t="s">
        <v>67432</v>
      </c>
    </row>
    <row r="942" spans="1:3" hidden="1" x14ac:dyDescent="0.2">
      <c r="A942" s="60" t="s">
        <v>28236</v>
      </c>
      <c r="B942" s="2" t="s">
        <v>67319</v>
      </c>
      <c r="C942" t="s">
        <v>66092</v>
      </c>
    </row>
    <row r="943" spans="1:3" hidden="1" x14ac:dyDescent="0.2">
      <c r="A943" s="60" t="s">
        <v>28236</v>
      </c>
      <c r="B943" s="2" t="s">
        <v>67320</v>
      </c>
      <c r="C943" t="s">
        <v>31973</v>
      </c>
    </row>
    <row r="944" spans="1:3" hidden="1" x14ac:dyDescent="0.2">
      <c r="A944" s="60" t="s">
        <v>28236</v>
      </c>
      <c r="B944" s="2" t="s">
        <v>67321</v>
      </c>
      <c r="C944" t="s">
        <v>29789</v>
      </c>
    </row>
    <row r="945" spans="1:3" hidden="1" x14ac:dyDescent="0.2">
      <c r="A945" s="60" t="s">
        <v>28236</v>
      </c>
      <c r="B945" s="2" t="s">
        <v>67322</v>
      </c>
      <c r="C945" t="s">
        <v>66049</v>
      </c>
    </row>
    <row r="946" spans="1:3" hidden="1" x14ac:dyDescent="0.2">
      <c r="A946" s="60" t="s">
        <v>28236</v>
      </c>
      <c r="B946" s="2" t="s">
        <v>67323</v>
      </c>
      <c r="C946" t="s">
        <v>66050</v>
      </c>
    </row>
    <row r="947" spans="1:3" hidden="1" x14ac:dyDescent="0.2">
      <c r="A947" s="60" t="s">
        <v>28236</v>
      </c>
      <c r="B947" s="2" t="s">
        <v>67324</v>
      </c>
      <c r="C947" t="s">
        <v>66051</v>
      </c>
    </row>
    <row r="948" spans="1:3" hidden="1" x14ac:dyDescent="0.2">
      <c r="A948" s="60" t="s">
        <v>28236</v>
      </c>
      <c r="B948" s="2" t="s">
        <v>67325</v>
      </c>
      <c r="C948" t="s">
        <v>66052</v>
      </c>
    </row>
    <row r="949" spans="1:3" hidden="1" x14ac:dyDescent="0.2">
      <c r="A949" s="60" t="s">
        <v>28236</v>
      </c>
      <c r="B949" s="2" t="s">
        <v>67326</v>
      </c>
      <c r="C949" t="s">
        <v>66053</v>
      </c>
    </row>
    <row r="950" spans="1:3" hidden="1" x14ac:dyDescent="0.2">
      <c r="A950" s="60" t="s">
        <v>28236</v>
      </c>
      <c r="B950" s="2" t="s">
        <v>67327</v>
      </c>
      <c r="C950" t="s">
        <v>66054</v>
      </c>
    </row>
    <row r="951" spans="1:3" hidden="1" x14ac:dyDescent="0.2">
      <c r="A951" s="60" t="s">
        <v>28236</v>
      </c>
      <c r="B951" s="2" t="s">
        <v>67328</v>
      </c>
      <c r="C951" t="s">
        <v>66055</v>
      </c>
    </row>
    <row r="952" spans="1:3" hidden="1" x14ac:dyDescent="0.2">
      <c r="A952" s="60" t="s">
        <v>28236</v>
      </c>
      <c r="B952" s="2" t="s">
        <v>67329</v>
      </c>
      <c r="C952" t="s">
        <v>66056</v>
      </c>
    </row>
    <row r="953" spans="1:3" hidden="1" x14ac:dyDescent="0.2">
      <c r="A953" s="60" t="s">
        <v>28236</v>
      </c>
      <c r="B953" s="2" t="s">
        <v>67330</v>
      </c>
      <c r="C953" t="s">
        <v>67535</v>
      </c>
    </row>
    <row r="954" spans="1:3" hidden="1" x14ac:dyDescent="0.2">
      <c r="A954" s="60" t="s">
        <v>28236</v>
      </c>
      <c r="B954" s="2" t="s">
        <v>67331</v>
      </c>
      <c r="C954" t="s">
        <v>67536</v>
      </c>
    </row>
    <row r="955" spans="1:3" hidden="1" x14ac:dyDescent="0.2">
      <c r="A955" s="60" t="s">
        <v>28236</v>
      </c>
      <c r="B955" s="2" t="s">
        <v>67332</v>
      </c>
      <c r="C955" t="s">
        <v>67537</v>
      </c>
    </row>
    <row r="956" spans="1:3" hidden="1" x14ac:dyDescent="0.2">
      <c r="A956" s="60" t="s">
        <v>28236</v>
      </c>
      <c r="B956" s="2" t="s">
        <v>67333</v>
      </c>
      <c r="C956" t="s">
        <v>67538</v>
      </c>
    </row>
    <row r="957" spans="1:3" hidden="1" x14ac:dyDescent="0.2">
      <c r="A957" s="60" t="s">
        <v>28236</v>
      </c>
      <c r="B957" s="2" t="s">
        <v>67334</v>
      </c>
      <c r="C957" t="s">
        <v>67539</v>
      </c>
    </row>
    <row r="958" spans="1:3" hidden="1" x14ac:dyDescent="0.2">
      <c r="A958" s="60" t="s">
        <v>28236</v>
      </c>
      <c r="B958" s="2" t="s">
        <v>67335</v>
      </c>
      <c r="C958" t="s">
        <v>67540</v>
      </c>
    </row>
    <row r="959" spans="1:3" hidden="1" x14ac:dyDescent="0.2">
      <c r="A959" s="60" t="s">
        <v>28236</v>
      </c>
      <c r="B959" s="2" t="s">
        <v>67336</v>
      </c>
      <c r="C959" t="s">
        <v>67541</v>
      </c>
    </row>
    <row r="960" spans="1:3" hidden="1" x14ac:dyDescent="0.2">
      <c r="A960" s="60" t="s">
        <v>28236</v>
      </c>
      <c r="B960" s="2" t="s">
        <v>67337</v>
      </c>
      <c r="C960" t="s">
        <v>67542</v>
      </c>
    </row>
    <row r="961" spans="1:3" hidden="1" x14ac:dyDescent="0.2">
      <c r="A961" s="60" t="s">
        <v>28236</v>
      </c>
      <c r="B961" s="2" t="s">
        <v>67338</v>
      </c>
      <c r="C961" t="s">
        <v>67543</v>
      </c>
    </row>
    <row r="962" spans="1:3" hidden="1" x14ac:dyDescent="0.2">
      <c r="A962" s="60" t="s">
        <v>28236</v>
      </c>
      <c r="B962" s="2" t="s">
        <v>67339</v>
      </c>
      <c r="C962" t="s">
        <v>67544</v>
      </c>
    </row>
    <row r="963" spans="1:3" hidden="1" x14ac:dyDescent="0.2">
      <c r="A963" s="60" t="s">
        <v>28236</v>
      </c>
      <c r="B963" s="2" t="s">
        <v>67340</v>
      </c>
      <c r="C963" t="s">
        <v>67545</v>
      </c>
    </row>
    <row r="964" spans="1:3" hidden="1" x14ac:dyDescent="0.2">
      <c r="A964" s="60" t="s">
        <v>28236</v>
      </c>
      <c r="B964" s="2" t="s">
        <v>67341</v>
      </c>
      <c r="C964" t="s">
        <v>67546</v>
      </c>
    </row>
    <row r="965" spans="1:3" hidden="1" x14ac:dyDescent="0.2">
      <c r="A965" s="60" t="s">
        <v>28236</v>
      </c>
      <c r="B965" s="2" t="s">
        <v>67342</v>
      </c>
      <c r="C965" t="s">
        <v>67547</v>
      </c>
    </row>
    <row r="966" spans="1:3" hidden="1" x14ac:dyDescent="0.2">
      <c r="A966" s="60" t="s">
        <v>28236</v>
      </c>
      <c r="B966" s="2" t="s">
        <v>67343</v>
      </c>
      <c r="C966" t="s">
        <v>67548</v>
      </c>
    </row>
    <row r="967" spans="1:3" hidden="1" x14ac:dyDescent="0.2">
      <c r="A967" s="60" t="s">
        <v>28236</v>
      </c>
      <c r="B967" s="2" t="s">
        <v>67344</v>
      </c>
      <c r="C967" t="s">
        <v>67549</v>
      </c>
    </row>
    <row r="968" spans="1:3" hidden="1" x14ac:dyDescent="0.2">
      <c r="A968" s="60" t="s">
        <v>28236</v>
      </c>
      <c r="B968" s="2" t="s">
        <v>67345</v>
      </c>
      <c r="C968" t="s">
        <v>67550</v>
      </c>
    </row>
    <row r="969" spans="1:3" hidden="1" x14ac:dyDescent="0.2">
      <c r="A969" s="60" t="s">
        <v>28236</v>
      </c>
      <c r="B969" s="2" t="s">
        <v>67346</v>
      </c>
      <c r="C969" t="s">
        <v>67551</v>
      </c>
    </row>
    <row r="970" spans="1:3" hidden="1" x14ac:dyDescent="0.2">
      <c r="A970" s="60" t="s">
        <v>28236</v>
      </c>
      <c r="B970" s="2" t="s">
        <v>67347</v>
      </c>
      <c r="C970" t="s">
        <v>67552</v>
      </c>
    </row>
    <row r="971" spans="1:3" hidden="1" x14ac:dyDescent="0.2">
      <c r="A971" s="60" t="s">
        <v>28236</v>
      </c>
      <c r="B971" s="2" t="s">
        <v>67348</v>
      </c>
      <c r="C971" t="s">
        <v>67553</v>
      </c>
    </row>
    <row r="972" spans="1:3" hidden="1" x14ac:dyDescent="0.2">
      <c r="A972" s="60" t="s">
        <v>28236</v>
      </c>
      <c r="B972" s="2" t="s">
        <v>67349</v>
      </c>
      <c r="C972" t="s">
        <v>67554</v>
      </c>
    </row>
    <row r="973" spans="1:3" hidden="1" x14ac:dyDescent="0.2">
      <c r="A973" s="60" t="s">
        <v>28236</v>
      </c>
      <c r="B973" s="2" t="s">
        <v>67350</v>
      </c>
      <c r="C973" t="s">
        <v>67555</v>
      </c>
    </row>
    <row r="974" spans="1:3" hidden="1" x14ac:dyDescent="0.2">
      <c r="A974" s="60" t="s">
        <v>28236</v>
      </c>
      <c r="B974" s="2" t="s">
        <v>67351</v>
      </c>
      <c r="C974" t="s">
        <v>67556</v>
      </c>
    </row>
    <row r="975" spans="1:3" hidden="1" x14ac:dyDescent="0.2">
      <c r="A975" s="60" t="s">
        <v>28236</v>
      </c>
      <c r="B975" s="2" t="s">
        <v>67352</v>
      </c>
      <c r="C975" t="s">
        <v>67557</v>
      </c>
    </row>
    <row r="976" spans="1:3" hidden="1" x14ac:dyDescent="0.2">
      <c r="A976" s="60" t="s">
        <v>28236</v>
      </c>
      <c r="B976" s="2" t="s">
        <v>67353</v>
      </c>
      <c r="C976" t="s">
        <v>67558</v>
      </c>
    </row>
    <row r="977" spans="1:3" hidden="1" x14ac:dyDescent="0.2">
      <c r="A977" s="60" t="s">
        <v>28236</v>
      </c>
      <c r="B977" s="2" t="s">
        <v>67354</v>
      </c>
      <c r="C977" t="s">
        <v>67559</v>
      </c>
    </row>
    <row r="978" spans="1:3" hidden="1" x14ac:dyDescent="0.2">
      <c r="A978" s="60" t="s">
        <v>28236</v>
      </c>
      <c r="B978" s="2" t="s">
        <v>67355</v>
      </c>
      <c r="C978" t="s">
        <v>67560</v>
      </c>
    </row>
    <row r="979" spans="1:3" hidden="1" x14ac:dyDescent="0.2">
      <c r="A979" s="60" t="s">
        <v>28236</v>
      </c>
      <c r="B979" s="2" t="s">
        <v>67356</v>
      </c>
      <c r="C979" t="s">
        <v>67561</v>
      </c>
    </row>
    <row r="980" spans="1:3" hidden="1" x14ac:dyDescent="0.2">
      <c r="A980" s="60" t="s">
        <v>28236</v>
      </c>
      <c r="B980" s="2" t="s">
        <v>67357</v>
      </c>
      <c r="C980" t="s">
        <v>67562</v>
      </c>
    </row>
    <row r="981" spans="1:3" hidden="1" x14ac:dyDescent="0.2">
      <c r="A981" s="60" t="s">
        <v>28236</v>
      </c>
      <c r="B981" s="2" t="s">
        <v>67358</v>
      </c>
      <c r="C981" t="s">
        <v>67563</v>
      </c>
    </row>
    <row r="982" spans="1:3" hidden="1" x14ac:dyDescent="0.2">
      <c r="A982" s="60" t="s">
        <v>28236</v>
      </c>
      <c r="B982" s="2" t="s">
        <v>67359</v>
      </c>
      <c r="C982" t="s">
        <v>67564</v>
      </c>
    </row>
    <row r="983" spans="1:3" hidden="1" x14ac:dyDescent="0.2">
      <c r="A983" s="60" t="s">
        <v>28236</v>
      </c>
      <c r="B983" s="2" t="s">
        <v>67360</v>
      </c>
      <c r="C983" t="s">
        <v>67565</v>
      </c>
    </row>
    <row r="984" spans="1:3" hidden="1" x14ac:dyDescent="0.2">
      <c r="A984" s="60" t="s">
        <v>28236</v>
      </c>
      <c r="B984" s="2" t="s">
        <v>67361</v>
      </c>
      <c r="C984" t="s">
        <v>67566</v>
      </c>
    </row>
    <row r="985" spans="1:3" hidden="1" x14ac:dyDescent="0.2">
      <c r="A985" s="60" t="s">
        <v>28236</v>
      </c>
      <c r="B985" s="2" t="s">
        <v>67362</v>
      </c>
      <c r="C985" t="s">
        <v>67567</v>
      </c>
    </row>
    <row r="986" spans="1:3" hidden="1" x14ac:dyDescent="0.2">
      <c r="A986" s="60" t="s">
        <v>28236</v>
      </c>
      <c r="B986" s="2" t="s">
        <v>67363</v>
      </c>
      <c r="C986" t="s">
        <v>67568</v>
      </c>
    </row>
    <row r="987" spans="1:3" hidden="1" x14ac:dyDescent="0.2">
      <c r="A987" s="60" t="s">
        <v>28236</v>
      </c>
      <c r="B987" s="2" t="s">
        <v>67364</v>
      </c>
      <c r="C987" t="s">
        <v>67569</v>
      </c>
    </row>
    <row r="988" spans="1:3" hidden="1" x14ac:dyDescent="0.2">
      <c r="A988" s="60" t="s">
        <v>28236</v>
      </c>
      <c r="B988" s="2" t="s">
        <v>67365</v>
      </c>
      <c r="C988" t="s">
        <v>66092</v>
      </c>
    </row>
    <row r="989" spans="1:3" hidden="1" x14ac:dyDescent="0.2">
      <c r="A989" s="60" t="s">
        <v>28236</v>
      </c>
      <c r="B989" s="2" t="s">
        <v>67366</v>
      </c>
      <c r="C989" t="s">
        <v>31973</v>
      </c>
    </row>
    <row r="990" spans="1:3" hidden="1" x14ac:dyDescent="0.2">
      <c r="A990" s="60" t="s">
        <v>28236</v>
      </c>
      <c r="B990" s="2" t="s">
        <v>67367</v>
      </c>
      <c r="C990" t="s">
        <v>29789</v>
      </c>
    </row>
    <row r="991" spans="1:3" hidden="1" x14ac:dyDescent="0.2">
      <c r="A991" s="60" t="s">
        <v>28236</v>
      </c>
      <c r="B991" s="2" t="s">
        <v>67368</v>
      </c>
      <c r="C991" t="s">
        <v>67486</v>
      </c>
    </row>
    <row r="992" spans="1:3" hidden="1" x14ac:dyDescent="0.2">
      <c r="A992" s="60" t="s">
        <v>28236</v>
      </c>
      <c r="B992" s="2" t="s">
        <v>67369</v>
      </c>
      <c r="C992" t="s">
        <v>67487</v>
      </c>
    </row>
    <row r="993" spans="1:3" hidden="1" x14ac:dyDescent="0.2">
      <c r="A993" s="60" t="s">
        <v>28236</v>
      </c>
      <c r="B993" s="2" t="s">
        <v>67370</v>
      </c>
      <c r="C993" t="s">
        <v>67488</v>
      </c>
    </row>
    <row r="994" spans="1:3" hidden="1" x14ac:dyDescent="0.2">
      <c r="A994" s="60" t="s">
        <v>28236</v>
      </c>
      <c r="B994" s="2" t="s">
        <v>67371</v>
      </c>
      <c r="C994" t="s">
        <v>67489</v>
      </c>
    </row>
    <row r="995" spans="1:3" hidden="1" x14ac:dyDescent="0.2">
      <c r="A995" s="60" t="s">
        <v>28236</v>
      </c>
      <c r="B995" s="2" t="s">
        <v>67372</v>
      </c>
      <c r="C995" t="s">
        <v>67490</v>
      </c>
    </row>
    <row r="996" spans="1:3" hidden="1" x14ac:dyDescent="0.2">
      <c r="A996" s="60" t="s">
        <v>28236</v>
      </c>
      <c r="B996" s="2" t="s">
        <v>67373</v>
      </c>
      <c r="C996" t="s">
        <v>67491</v>
      </c>
    </row>
    <row r="997" spans="1:3" hidden="1" x14ac:dyDescent="0.2">
      <c r="A997" s="60" t="s">
        <v>28236</v>
      </c>
      <c r="B997" s="2" t="s">
        <v>67374</v>
      </c>
      <c r="C997" t="s">
        <v>67492</v>
      </c>
    </row>
    <row r="998" spans="1:3" hidden="1" x14ac:dyDescent="0.2">
      <c r="A998" s="60" t="s">
        <v>28236</v>
      </c>
      <c r="B998" s="2" t="s">
        <v>67375</v>
      </c>
      <c r="C998" t="s">
        <v>67493</v>
      </c>
    </row>
    <row r="999" spans="1:3" hidden="1" x14ac:dyDescent="0.2">
      <c r="A999" s="60" t="s">
        <v>28236</v>
      </c>
      <c r="B999" s="2" t="s">
        <v>67376</v>
      </c>
      <c r="C999" t="s">
        <v>67494</v>
      </c>
    </row>
    <row r="1000" spans="1:3" hidden="1" x14ac:dyDescent="0.2">
      <c r="A1000" s="60" t="s">
        <v>28236</v>
      </c>
      <c r="B1000" s="2" t="s">
        <v>67377</v>
      </c>
      <c r="C1000" t="s">
        <v>67495</v>
      </c>
    </row>
    <row r="1001" spans="1:3" hidden="1" x14ac:dyDescent="0.2">
      <c r="A1001" s="60" t="s">
        <v>28236</v>
      </c>
      <c r="B1001" s="2" t="s">
        <v>67378</v>
      </c>
      <c r="C1001" t="s">
        <v>67496</v>
      </c>
    </row>
    <row r="1002" spans="1:3" hidden="1" x14ac:dyDescent="0.2">
      <c r="A1002" s="60" t="s">
        <v>28236</v>
      </c>
      <c r="B1002" s="2" t="s">
        <v>67379</v>
      </c>
      <c r="C1002" t="s">
        <v>67497</v>
      </c>
    </row>
    <row r="1003" spans="1:3" hidden="1" x14ac:dyDescent="0.2">
      <c r="A1003" s="60" t="s">
        <v>28236</v>
      </c>
      <c r="B1003" s="2" t="s">
        <v>67380</v>
      </c>
      <c r="C1003" t="s">
        <v>67498</v>
      </c>
    </row>
    <row r="1004" spans="1:3" hidden="1" x14ac:dyDescent="0.2">
      <c r="A1004" s="60" t="s">
        <v>28236</v>
      </c>
      <c r="B1004" s="2" t="s">
        <v>67381</v>
      </c>
      <c r="C1004" t="s">
        <v>67499</v>
      </c>
    </row>
    <row r="1005" spans="1:3" hidden="1" x14ac:dyDescent="0.2">
      <c r="A1005" s="60" t="s">
        <v>28236</v>
      </c>
      <c r="B1005" s="2" t="s">
        <v>67382</v>
      </c>
      <c r="C1005" t="s">
        <v>67500</v>
      </c>
    </row>
    <row r="1006" spans="1:3" hidden="1" x14ac:dyDescent="0.2">
      <c r="A1006" s="60" t="s">
        <v>28236</v>
      </c>
      <c r="B1006" s="2" t="s">
        <v>67383</v>
      </c>
      <c r="C1006" t="s">
        <v>67501</v>
      </c>
    </row>
    <row r="1007" spans="1:3" hidden="1" x14ac:dyDescent="0.2">
      <c r="A1007" s="60" t="s">
        <v>28236</v>
      </c>
      <c r="B1007" s="2" t="s">
        <v>67384</v>
      </c>
      <c r="C1007" t="s">
        <v>67502</v>
      </c>
    </row>
    <row r="1008" spans="1:3" hidden="1" x14ac:dyDescent="0.2">
      <c r="A1008" s="60" t="s">
        <v>28236</v>
      </c>
      <c r="B1008" s="2" t="s">
        <v>67385</v>
      </c>
      <c r="C1008" t="s">
        <v>67503</v>
      </c>
    </row>
    <row r="1009" spans="1:3" hidden="1" x14ac:dyDescent="0.2">
      <c r="A1009" s="60" t="s">
        <v>28236</v>
      </c>
      <c r="B1009" s="2" t="s">
        <v>67386</v>
      </c>
      <c r="C1009" t="s">
        <v>67504</v>
      </c>
    </row>
    <row r="1010" spans="1:3" hidden="1" x14ac:dyDescent="0.2">
      <c r="A1010" s="60" t="s">
        <v>28236</v>
      </c>
      <c r="B1010" s="2" t="s">
        <v>67387</v>
      </c>
      <c r="C1010" t="s">
        <v>67505</v>
      </c>
    </row>
    <row r="1011" spans="1:3" hidden="1" x14ac:dyDescent="0.2">
      <c r="A1011" s="60" t="s">
        <v>28236</v>
      </c>
      <c r="B1011" s="2" t="s">
        <v>67388</v>
      </c>
      <c r="C1011" t="s">
        <v>67506</v>
      </c>
    </row>
    <row r="1012" spans="1:3" hidden="1" x14ac:dyDescent="0.2">
      <c r="A1012" s="60" t="s">
        <v>28236</v>
      </c>
      <c r="B1012" s="2" t="s">
        <v>67389</v>
      </c>
      <c r="C1012" t="s">
        <v>67570</v>
      </c>
    </row>
    <row r="1013" spans="1:3" hidden="1" x14ac:dyDescent="0.2">
      <c r="A1013" s="60" t="s">
        <v>28236</v>
      </c>
      <c r="B1013" s="2" t="s">
        <v>67390</v>
      </c>
      <c r="C1013" t="s">
        <v>67571</v>
      </c>
    </row>
    <row r="1014" spans="1:3" hidden="1" x14ac:dyDescent="0.2">
      <c r="A1014" s="60" t="s">
        <v>28236</v>
      </c>
      <c r="B1014" s="2" t="s">
        <v>67391</v>
      </c>
      <c r="C1014" t="s">
        <v>67572</v>
      </c>
    </row>
    <row r="1015" spans="1:3" hidden="1" x14ac:dyDescent="0.2">
      <c r="A1015" s="60" t="s">
        <v>28236</v>
      </c>
      <c r="B1015" s="2" t="s">
        <v>67392</v>
      </c>
      <c r="C1015" t="s">
        <v>67573</v>
      </c>
    </row>
    <row r="1016" spans="1:3" hidden="1" x14ac:dyDescent="0.2">
      <c r="A1016" s="60" t="s">
        <v>28236</v>
      </c>
      <c r="B1016" s="2" t="s">
        <v>67393</v>
      </c>
      <c r="C1016" t="s">
        <v>67574</v>
      </c>
    </row>
    <row r="1017" spans="1:3" hidden="1" x14ac:dyDescent="0.2">
      <c r="A1017" s="60" t="s">
        <v>28236</v>
      </c>
      <c r="B1017" s="2" t="s">
        <v>67394</v>
      </c>
      <c r="C1017" t="s">
        <v>67575</v>
      </c>
    </row>
    <row r="1018" spans="1:3" hidden="1" x14ac:dyDescent="0.2">
      <c r="A1018" s="60" t="s">
        <v>28236</v>
      </c>
      <c r="B1018" s="2" t="s">
        <v>67395</v>
      </c>
      <c r="C1018" t="s">
        <v>67576</v>
      </c>
    </row>
    <row r="1019" spans="1:3" hidden="1" x14ac:dyDescent="0.2">
      <c r="A1019" s="60" t="s">
        <v>28236</v>
      </c>
      <c r="B1019" s="2" t="s">
        <v>67396</v>
      </c>
      <c r="C1019" t="s">
        <v>67577</v>
      </c>
    </row>
    <row r="1020" spans="1:3" hidden="1" x14ac:dyDescent="0.2">
      <c r="A1020" s="60" t="s">
        <v>28236</v>
      </c>
      <c r="B1020" s="2" t="s">
        <v>67397</v>
      </c>
      <c r="C1020" t="s">
        <v>67578</v>
      </c>
    </row>
    <row r="1021" spans="1:3" hidden="1" x14ac:dyDescent="0.2">
      <c r="A1021" s="60" t="s">
        <v>28236</v>
      </c>
      <c r="B1021" s="2" t="s">
        <v>67398</v>
      </c>
      <c r="C1021" t="s">
        <v>67579</v>
      </c>
    </row>
    <row r="1022" spans="1:3" hidden="1" x14ac:dyDescent="0.2">
      <c r="A1022" s="60" t="s">
        <v>28236</v>
      </c>
      <c r="B1022" s="2" t="s">
        <v>67399</v>
      </c>
      <c r="C1022" t="s">
        <v>67580</v>
      </c>
    </row>
    <row r="1023" spans="1:3" hidden="1" x14ac:dyDescent="0.2">
      <c r="A1023" s="60" t="s">
        <v>28236</v>
      </c>
      <c r="B1023" s="2" t="s">
        <v>67400</v>
      </c>
      <c r="C1023" t="s">
        <v>67581</v>
      </c>
    </row>
    <row r="1024" spans="1:3" hidden="1" x14ac:dyDescent="0.2">
      <c r="A1024" s="60" t="s">
        <v>28236</v>
      </c>
      <c r="B1024" s="2" t="s">
        <v>67402</v>
      </c>
      <c r="C1024" t="s">
        <v>66201</v>
      </c>
    </row>
    <row r="1025" spans="1:3" hidden="1" x14ac:dyDescent="0.2">
      <c r="A1025" s="60" t="s">
        <v>28236</v>
      </c>
      <c r="B1025" s="2" t="s">
        <v>67403</v>
      </c>
      <c r="C1025" t="s">
        <v>66092</v>
      </c>
    </row>
    <row r="1026" spans="1:3" hidden="1" x14ac:dyDescent="0.2">
      <c r="A1026" s="60" t="s">
        <v>28236</v>
      </c>
      <c r="B1026" s="2" t="s">
        <v>67404</v>
      </c>
      <c r="C1026" t="s">
        <v>31973</v>
      </c>
    </row>
    <row r="1027" spans="1:3" hidden="1" x14ac:dyDescent="0.2">
      <c r="A1027" s="60" t="s">
        <v>28236</v>
      </c>
      <c r="B1027" s="2" t="s">
        <v>67401</v>
      </c>
      <c r="C1027" t="s">
        <v>29789</v>
      </c>
    </row>
    <row r="1028" spans="1:3" hidden="1" x14ac:dyDescent="0.2">
      <c r="A1028" s="60" t="s">
        <v>28236</v>
      </c>
      <c r="B1028" s="2" t="s">
        <v>67405</v>
      </c>
      <c r="C1028" t="s">
        <v>66049</v>
      </c>
    </row>
    <row r="1029" spans="1:3" hidden="1" x14ac:dyDescent="0.2">
      <c r="A1029" s="60" t="s">
        <v>28236</v>
      </c>
      <c r="B1029" s="2" t="s">
        <v>67407</v>
      </c>
      <c r="C1029" t="s">
        <v>66050</v>
      </c>
    </row>
    <row r="1030" spans="1:3" hidden="1" x14ac:dyDescent="0.2">
      <c r="A1030" s="60" t="s">
        <v>28236</v>
      </c>
      <c r="B1030" s="2" t="s">
        <v>67406</v>
      </c>
      <c r="C1030" t="s">
        <v>66051</v>
      </c>
    </row>
    <row r="1031" spans="1:3" hidden="1" x14ac:dyDescent="0.2">
      <c r="A1031" s="60" t="s">
        <v>28236</v>
      </c>
      <c r="B1031" s="2" t="s">
        <v>69973</v>
      </c>
      <c r="C1031" t="s">
        <v>66052</v>
      </c>
    </row>
    <row r="1032" spans="1:3" hidden="1" x14ac:dyDescent="0.2">
      <c r="A1032" s="60" t="s">
        <v>28236</v>
      </c>
      <c r="B1032" s="2" t="s">
        <v>72476</v>
      </c>
      <c r="C1032" t="s">
        <v>66053</v>
      </c>
    </row>
    <row r="1033" spans="1:3" hidden="1" x14ac:dyDescent="0.2">
      <c r="A1033" s="60" t="s">
        <v>28236</v>
      </c>
      <c r="B1033" s="2" t="s">
        <v>72477</v>
      </c>
      <c r="C1033" t="s">
        <v>66054</v>
      </c>
    </row>
    <row r="1034" spans="1:3" hidden="1" x14ac:dyDescent="0.2">
      <c r="A1034" s="60" t="s">
        <v>28236</v>
      </c>
      <c r="B1034" s="2" t="s">
        <v>72478</v>
      </c>
      <c r="C1034" t="s">
        <v>66055</v>
      </c>
    </row>
    <row r="1035" spans="1:3" hidden="1" x14ac:dyDescent="0.2">
      <c r="A1035" s="60" t="s">
        <v>28236</v>
      </c>
      <c r="B1035" s="2" t="s">
        <v>72479</v>
      </c>
      <c r="C1035" t="s">
        <v>66057</v>
      </c>
    </row>
    <row r="1036" spans="1:3" hidden="1" x14ac:dyDescent="0.2">
      <c r="A1036" s="60" t="s">
        <v>28236</v>
      </c>
      <c r="B1036" s="2" t="s">
        <v>72480</v>
      </c>
      <c r="C1036" t="s">
        <v>66058</v>
      </c>
    </row>
    <row r="1037" spans="1:3" hidden="1" x14ac:dyDescent="0.2">
      <c r="A1037" s="60" t="s">
        <v>28236</v>
      </c>
      <c r="B1037" s="2" t="s">
        <v>72481</v>
      </c>
      <c r="C1037" t="s">
        <v>66059</v>
      </c>
    </row>
    <row r="1038" spans="1:3" hidden="1" x14ac:dyDescent="0.2">
      <c r="A1038" s="60" t="s">
        <v>28236</v>
      </c>
      <c r="B1038" s="2" t="s">
        <v>72482</v>
      </c>
      <c r="C1038" t="s">
        <v>66061</v>
      </c>
    </row>
    <row r="1039" spans="1:3" hidden="1" x14ac:dyDescent="0.2">
      <c r="A1039" s="60" t="s">
        <v>28236</v>
      </c>
      <c r="B1039" s="2" t="s">
        <v>72483</v>
      </c>
      <c r="C1039" t="s">
        <v>67582</v>
      </c>
    </row>
    <row r="1040" spans="1:3" hidden="1" x14ac:dyDescent="0.2">
      <c r="A1040" s="60" t="s">
        <v>28236</v>
      </c>
      <c r="B1040" s="2" t="s">
        <v>72484</v>
      </c>
      <c r="C1040" t="s">
        <v>67583</v>
      </c>
    </row>
    <row r="1041" spans="1:3" hidden="1" x14ac:dyDescent="0.2">
      <c r="A1041" s="60" t="s">
        <v>28236</v>
      </c>
      <c r="B1041" s="2" t="s">
        <v>72485</v>
      </c>
      <c r="C1041" t="s">
        <v>67584</v>
      </c>
    </row>
    <row r="1042" spans="1:3" hidden="1" x14ac:dyDescent="0.2">
      <c r="A1042" s="60" t="s">
        <v>28236</v>
      </c>
      <c r="B1042" s="2" t="s">
        <v>72486</v>
      </c>
      <c r="C1042" t="s">
        <v>67585</v>
      </c>
    </row>
    <row r="1043" spans="1:3" hidden="1" x14ac:dyDescent="0.2">
      <c r="A1043" s="60" t="s">
        <v>28236</v>
      </c>
      <c r="B1043" s="2" t="s">
        <v>69342</v>
      </c>
      <c r="C1043" t="s">
        <v>67586</v>
      </c>
    </row>
    <row r="1044" spans="1:3" hidden="1" x14ac:dyDescent="0.2">
      <c r="A1044" s="60" t="s">
        <v>28236</v>
      </c>
      <c r="B1044" s="2" t="s">
        <v>69341</v>
      </c>
      <c r="C1044" t="s">
        <v>67587</v>
      </c>
    </row>
    <row r="1045" spans="1:3" hidden="1" x14ac:dyDescent="0.2">
      <c r="A1045" s="60" t="s">
        <v>28236</v>
      </c>
      <c r="B1045" s="2" t="s">
        <v>69340</v>
      </c>
      <c r="C1045" t="s">
        <v>67588</v>
      </c>
    </row>
    <row r="1046" spans="1:3" hidden="1" x14ac:dyDescent="0.2">
      <c r="A1046" s="60" t="s">
        <v>28236</v>
      </c>
      <c r="B1046" s="2" t="s">
        <v>69339</v>
      </c>
      <c r="C1046" t="s">
        <v>67589</v>
      </c>
    </row>
    <row r="1047" spans="1:3" hidden="1" x14ac:dyDescent="0.2">
      <c r="A1047" s="60" t="s">
        <v>28236</v>
      </c>
      <c r="B1047" s="2" t="s">
        <v>69338</v>
      </c>
      <c r="C1047" t="s">
        <v>67590</v>
      </c>
    </row>
    <row r="1048" spans="1:3" hidden="1" x14ac:dyDescent="0.2">
      <c r="A1048" s="60" t="s">
        <v>28236</v>
      </c>
      <c r="B1048" s="2" t="s">
        <v>69337</v>
      </c>
      <c r="C1048" t="s">
        <v>67591</v>
      </c>
    </row>
    <row r="1049" spans="1:3" hidden="1" x14ac:dyDescent="0.2">
      <c r="A1049" s="60" t="s">
        <v>28236</v>
      </c>
      <c r="B1049" s="2" t="s">
        <v>69336</v>
      </c>
      <c r="C1049" t="s">
        <v>67592</v>
      </c>
    </row>
    <row r="1050" spans="1:3" hidden="1" x14ac:dyDescent="0.2">
      <c r="A1050" s="60" t="s">
        <v>28236</v>
      </c>
      <c r="B1050" s="2" t="s">
        <v>69335</v>
      </c>
      <c r="C1050" t="s">
        <v>67593</v>
      </c>
    </row>
    <row r="1051" spans="1:3" hidden="1" x14ac:dyDescent="0.2">
      <c r="A1051" s="60" t="s">
        <v>28236</v>
      </c>
      <c r="B1051" s="2" t="s">
        <v>69334</v>
      </c>
      <c r="C1051" t="s">
        <v>67594</v>
      </c>
    </row>
    <row r="1052" spans="1:3" hidden="1" x14ac:dyDescent="0.2">
      <c r="A1052" s="60" t="s">
        <v>28236</v>
      </c>
      <c r="B1052" s="2" t="s">
        <v>69333</v>
      </c>
      <c r="C1052" t="s">
        <v>67595</v>
      </c>
    </row>
    <row r="1053" spans="1:3" hidden="1" x14ac:dyDescent="0.2">
      <c r="A1053" s="60" t="s">
        <v>28236</v>
      </c>
      <c r="B1053" s="2" t="s">
        <v>69332</v>
      </c>
      <c r="C1053" t="s">
        <v>67596</v>
      </c>
    </row>
    <row r="1054" spans="1:3" hidden="1" x14ac:dyDescent="0.2">
      <c r="A1054" s="60" t="s">
        <v>28236</v>
      </c>
      <c r="B1054" s="2" t="s">
        <v>69331</v>
      </c>
      <c r="C1054" t="s">
        <v>67597</v>
      </c>
    </row>
    <row r="1055" spans="1:3" hidden="1" x14ac:dyDescent="0.2">
      <c r="A1055" s="60" t="s">
        <v>28236</v>
      </c>
      <c r="B1055" s="2" t="s">
        <v>69330</v>
      </c>
      <c r="C1055" t="s">
        <v>67598</v>
      </c>
    </row>
    <row r="1056" spans="1:3" hidden="1" x14ac:dyDescent="0.2">
      <c r="A1056" s="60" t="s">
        <v>28236</v>
      </c>
      <c r="B1056" s="2" t="s">
        <v>69329</v>
      </c>
      <c r="C1056" t="s">
        <v>67599</v>
      </c>
    </row>
    <row r="1057" spans="1:3" hidden="1" x14ac:dyDescent="0.2">
      <c r="A1057" s="60" t="s">
        <v>28236</v>
      </c>
      <c r="B1057" s="2" t="s">
        <v>69328</v>
      </c>
      <c r="C1057" t="s">
        <v>67600</v>
      </c>
    </row>
    <row r="1058" spans="1:3" hidden="1" x14ac:dyDescent="0.2">
      <c r="A1058" s="60" t="s">
        <v>28236</v>
      </c>
      <c r="B1058" s="2" t="s">
        <v>69327</v>
      </c>
      <c r="C1058" t="s">
        <v>67601</v>
      </c>
    </row>
    <row r="1059" spans="1:3" hidden="1" x14ac:dyDescent="0.2">
      <c r="A1059" s="60" t="s">
        <v>28236</v>
      </c>
      <c r="B1059" s="2" t="s">
        <v>69326</v>
      </c>
      <c r="C1059" t="s">
        <v>67602</v>
      </c>
    </row>
    <row r="1060" spans="1:3" hidden="1" x14ac:dyDescent="0.2">
      <c r="A1060" s="60" t="s">
        <v>28236</v>
      </c>
      <c r="B1060" s="2" t="s">
        <v>69325</v>
      </c>
      <c r="C1060" t="s">
        <v>67603</v>
      </c>
    </row>
    <row r="1061" spans="1:3" hidden="1" x14ac:dyDescent="0.2">
      <c r="A1061" s="60" t="s">
        <v>28236</v>
      </c>
      <c r="B1061" s="2" t="s">
        <v>69324</v>
      </c>
      <c r="C1061" t="s">
        <v>67604</v>
      </c>
    </row>
    <row r="1062" spans="1:3" hidden="1" x14ac:dyDescent="0.2">
      <c r="A1062" s="60" t="s">
        <v>28236</v>
      </c>
      <c r="B1062" s="2" t="s">
        <v>69323</v>
      </c>
      <c r="C1062" t="s">
        <v>67605</v>
      </c>
    </row>
    <row r="1063" spans="1:3" hidden="1" x14ac:dyDescent="0.2">
      <c r="A1063" s="60" t="s">
        <v>28236</v>
      </c>
      <c r="B1063" s="2" t="s">
        <v>69322</v>
      </c>
      <c r="C1063" t="s">
        <v>67606</v>
      </c>
    </row>
    <row r="1064" spans="1:3" hidden="1" x14ac:dyDescent="0.2">
      <c r="A1064" s="60" t="s">
        <v>28236</v>
      </c>
      <c r="B1064" s="2" t="s">
        <v>69321</v>
      </c>
      <c r="C1064" t="s">
        <v>67607</v>
      </c>
    </row>
    <row r="1065" spans="1:3" hidden="1" x14ac:dyDescent="0.2">
      <c r="A1065" s="60" t="s">
        <v>28236</v>
      </c>
      <c r="B1065" s="2" t="s">
        <v>69320</v>
      </c>
      <c r="C1065" t="s">
        <v>67608</v>
      </c>
    </row>
    <row r="1066" spans="1:3" hidden="1" x14ac:dyDescent="0.2">
      <c r="A1066" s="60" t="s">
        <v>28236</v>
      </c>
      <c r="B1066" s="2" t="s">
        <v>69319</v>
      </c>
      <c r="C1066" t="s">
        <v>67609</v>
      </c>
    </row>
    <row r="1067" spans="1:3" hidden="1" x14ac:dyDescent="0.2">
      <c r="A1067" s="60" t="s">
        <v>28236</v>
      </c>
      <c r="B1067" s="2" t="s">
        <v>69318</v>
      </c>
      <c r="C1067" t="s">
        <v>67610</v>
      </c>
    </row>
    <row r="1068" spans="1:3" hidden="1" x14ac:dyDescent="0.2">
      <c r="A1068" s="60" t="s">
        <v>28236</v>
      </c>
      <c r="B1068" s="2" t="s">
        <v>69317</v>
      </c>
      <c r="C1068" t="s">
        <v>67611</v>
      </c>
    </row>
    <row r="1069" spans="1:3" hidden="1" x14ac:dyDescent="0.2">
      <c r="A1069" s="60" t="s">
        <v>28236</v>
      </c>
      <c r="B1069" s="2" t="s">
        <v>69316</v>
      </c>
      <c r="C1069" t="s">
        <v>67612</v>
      </c>
    </row>
    <row r="1070" spans="1:3" hidden="1" x14ac:dyDescent="0.2">
      <c r="A1070" s="60" t="s">
        <v>28236</v>
      </c>
      <c r="B1070" s="2" t="s">
        <v>69315</v>
      </c>
      <c r="C1070" t="s">
        <v>67613</v>
      </c>
    </row>
    <row r="1071" spans="1:3" hidden="1" x14ac:dyDescent="0.2">
      <c r="A1071" s="60" t="s">
        <v>28236</v>
      </c>
      <c r="B1071" s="2" t="s">
        <v>69314</v>
      </c>
      <c r="C1071" t="s">
        <v>67614</v>
      </c>
    </row>
    <row r="1072" spans="1:3" hidden="1" x14ac:dyDescent="0.2">
      <c r="A1072" s="60" t="s">
        <v>28236</v>
      </c>
      <c r="B1072" s="2" t="s">
        <v>69313</v>
      </c>
      <c r="C1072" t="s">
        <v>67615</v>
      </c>
    </row>
    <row r="1073" spans="1:3" hidden="1" x14ac:dyDescent="0.2">
      <c r="A1073" s="60" t="s">
        <v>28236</v>
      </c>
      <c r="B1073" s="2" t="s">
        <v>69312</v>
      </c>
      <c r="C1073" t="s">
        <v>67616</v>
      </c>
    </row>
    <row r="1074" spans="1:3" hidden="1" x14ac:dyDescent="0.2">
      <c r="A1074" s="60" t="s">
        <v>28236</v>
      </c>
      <c r="B1074" s="2" t="s">
        <v>69311</v>
      </c>
      <c r="C1074" t="s">
        <v>67617</v>
      </c>
    </row>
    <row r="1075" spans="1:3" hidden="1" x14ac:dyDescent="0.2">
      <c r="A1075" s="60" t="s">
        <v>28236</v>
      </c>
      <c r="B1075" s="2" t="s">
        <v>69310</v>
      </c>
      <c r="C1075" t="s">
        <v>66092</v>
      </c>
    </row>
    <row r="1076" spans="1:3" hidden="1" x14ac:dyDescent="0.2">
      <c r="A1076" s="60" t="s">
        <v>28236</v>
      </c>
      <c r="B1076" s="2" t="s">
        <v>69309</v>
      </c>
      <c r="C1076" t="s">
        <v>31973</v>
      </c>
    </row>
    <row r="1077" spans="1:3" hidden="1" x14ac:dyDescent="0.2">
      <c r="A1077" s="60" t="s">
        <v>28236</v>
      </c>
      <c r="B1077" s="2" t="s">
        <v>75143</v>
      </c>
      <c r="C1077" t="s">
        <v>29789</v>
      </c>
    </row>
    <row r="1078" spans="1:3" hidden="1" x14ac:dyDescent="0.2">
      <c r="A1078" s="60" t="s">
        <v>28236</v>
      </c>
      <c r="B1078" s="2" t="s">
        <v>75144</v>
      </c>
      <c r="C1078" t="s">
        <v>66049</v>
      </c>
    </row>
    <row r="1079" spans="1:3" hidden="1" x14ac:dyDescent="0.2">
      <c r="A1079" s="60" t="s">
        <v>28236</v>
      </c>
      <c r="B1079" s="2" t="s">
        <v>75145</v>
      </c>
      <c r="C1079" t="s">
        <v>66050</v>
      </c>
    </row>
    <row r="1080" spans="1:3" hidden="1" x14ac:dyDescent="0.2">
      <c r="A1080" s="60" t="s">
        <v>28236</v>
      </c>
      <c r="B1080" s="2" t="s">
        <v>69308</v>
      </c>
      <c r="C1080" t="s">
        <v>66051</v>
      </c>
    </row>
    <row r="1081" spans="1:3" hidden="1" x14ac:dyDescent="0.2">
      <c r="A1081" s="60" t="s">
        <v>28236</v>
      </c>
      <c r="B1081" s="2" t="s">
        <v>69307</v>
      </c>
      <c r="C1081" t="s">
        <v>66052</v>
      </c>
    </row>
    <row r="1082" spans="1:3" hidden="1" x14ac:dyDescent="0.2">
      <c r="A1082" s="60" t="s">
        <v>28236</v>
      </c>
      <c r="B1082" s="2" t="s">
        <v>69306</v>
      </c>
      <c r="C1082" t="s">
        <v>66053</v>
      </c>
    </row>
    <row r="1083" spans="1:3" hidden="1" x14ac:dyDescent="0.2">
      <c r="A1083" s="60" t="s">
        <v>28236</v>
      </c>
      <c r="B1083" s="2" t="s">
        <v>69305</v>
      </c>
      <c r="C1083" t="s">
        <v>66054</v>
      </c>
    </row>
    <row r="1084" spans="1:3" hidden="1" x14ac:dyDescent="0.2">
      <c r="A1084" s="60" t="s">
        <v>28236</v>
      </c>
      <c r="B1084" s="2" t="s">
        <v>69304</v>
      </c>
      <c r="C1084" t="s">
        <v>66055</v>
      </c>
    </row>
    <row r="1085" spans="1:3" hidden="1" x14ac:dyDescent="0.2">
      <c r="A1085" s="60" t="s">
        <v>28236</v>
      </c>
      <c r="B1085" s="2" t="s">
        <v>69303</v>
      </c>
      <c r="C1085" t="s">
        <v>67618</v>
      </c>
    </row>
    <row r="1086" spans="1:3" hidden="1" x14ac:dyDescent="0.2">
      <c r="A1086" s="60" t="s">
        <v>28236</v>
      </c>
      <c r="B1086" s="2" t="s">
        <v>69302</v>
      </c>
      <c r="C1086" t="s">
        <v>67619</v>
      </c>
    </row>
    <row r="1087" spans="1:3" hidden="1" x14ac:dyDescent="0.2">
      <c r="A1087" s="60" t="s">
        <v>28236</v>
      </c>
      <c r="B1087" s="2" t="s">
        <v>69301</v>
      </c>
      <c r="C1087" t="s">
        <v>67620</v>
      </c>
    </row>
    <row r="1088" spans="1:3" hidden="1" x14ac:dyDescent="0.2">
      <c r="A1088" s="60" t="s">
        <v>28236</v>
      </c>
      <c r="B1088" s="2" t="s">
        <v>69300</v>
      </c>
      <c r="C1088" t="s">
        <v>67621</v>
      </c>
    </row>
    <row r="1089" spans="1:3" hidden="1" x14ac:dyDescent="0.2">
      <c r="A1089" s="60" t="s">
        <v>28236</v>
      </c>
      <c r="B1089" s="2" t="s">
        <v>69299</v>
      </c>
      <c r="C1089" t="s">
        <v>67622</v>
      </c>
    </row>
    <row r="1090" spans="1:3" hidden="1" x14ac:dyDescent="0.2">
      <c r="A1090" s="60" t="s">
        <v>28236</v>
      </c>
      <c r="B1090" s="2" t="s">
        <v>69298</v>
      </c>
      <c r="C1090" t="s">
        <v>67623</v>
      </c>
    </row>
    <row r="1091" spans="1:3" hidden="1" x14ac:dyDescent="0.2">
      <c r="A1091" s="60" t="s">
        <v>28236</v>
      </c>
      <c r="B1091" s="2" t="s">
        <v>69297</v>
      </c>
      <c r="C1091" t="s">
        <v>67624</v>
      </c>
    </row>
    <row r="1092" spans="1:3" hidden="1" x14ac:dyDescent="0.2">
      <c r="A1092" s="60" t="s">
        <v>28236</v>
      </c>
      <c r="B1092" s="2" t="s">
        <v>69296</v>
      </c>
      <c r="C1092" t="s">
        <v>67625</v>
      </c>
    </row>
    <row r="1093" spans="1:3" hidden="1" x14ac:dyDescent="0.2">
      <c r="A1093" s="60" t="s">
        <v>28236</v>
      </c>
      <c r="B1093" s="2" t="s">
        <v>69295</v>
      </c>
      <c r="C1093" t="s">
        <v>67626</v>
      </c>
    </row>
    <row r="1094" spans="1:3" hidden="1" x14ac:dyDescent="0.2">
      <c r="A1094" s="60" t="s">
        <v>28236</v>
      </c>
      <c r="B1094" s="2" t="s">
        <v>69294</v>
      </c>
      <c r="C1094" t="s">
        <v>67627</v>
      </c>
    </row>
    <row r="1095" spans="1:3" hidden="1" x14ac:dyDescent="0.2">
      <c r="A1095" s="60" t="s">
        <v>28236</v>
      </c>
      <c r="B1095" s="2" t="s">
        <v>69293</v>
      </c>
      <c r="C1095" t="s">
        <v>67628</v>
      </c>
    </row>
    <row r="1096" spans="1:3" hidden="1" x14ac:dyDescent="0.2">
      <c r="A1096" s="60" t="s">
        <v>28236</v>
      </c>
      <c r="B1096" s="2" t="s">
        <v>69292</v>
      </c>
      <c r="C1096" t="s">
        <v>67629</v>
      </c>
    </row>
    <row r="1097" spans="1:3" hidden="1" x14ac:dyDescent="0.2">
      <c r="A1097" s="60" t="s">
        <v>28236</v>
      </c>
      <c r="B1097" s="2" t="s">
        <v>69291</v>
      </c>
      <c r="C1097" t="s">
        <v>67630</v>
      </c>
    </row>
    <row r="1098" spans="1:3" hidden="1" x14ac:dyDescent="0.2">
      <c r="A1098" s="60" t="s">
        <v>28236</v>
      </c>
      <c r="B1098" s="2" t="s">
        <v>69290</v>
      </c>
      <c r="C1098" t="s">
        <v>67631</v>
      </c>
    </row>
    <row r="1099" spans="1:3" hidden="1" x14ac:dyDescent="0.2">
      <c r="A1099" s="60" t="s">
        <v>28236</v>
      </c>
      <c r="B1099" s="2" t="s">
        <v>69289</v>
      </c>
      <c r="C1099" t="s">
        <v>67632</v>
      </c>
    </row>
    <row r="1100" spans="1:3" hidden="1" x14ac:dyDescent="0.2">
      <c r="A1100" s="60" t="s">
        <v>28236</v>
      </c>
      <c r="B1100" s="2" t="s">
        <v>69288</v>
      </c>
      <c r="C1100" t="s">
        <v>67633</v>
      </c>
    </row>
    <row r="1101" spans="1:3" hidden="1" x14ac:dyDescent="0.2">
      <c r="A1101" s="60" t="s">
        <v>28236</v>
      </c>
      <c r="B1101" s="2" t="s">
        <v>69287</v>
      </c>
      <c r="C1101" t="s">
        <v>67634</v>
      </c>
    </row>
    <row r="1102" spans="1:3" hidden="1" x14ac:dyDescent="0.2">
      <c r="A1102" s="60" t="s">
        <v>28236</v>
      </c>
      <c r="B1102" s="2" t="s">
        <v>69286</v>
      </c>
      <c r="C1102" t="s">
        <v>67635</v>
      </c>
    </row>
    <row r="1103" spans="1:3" hidden="1" x14ac:dyDescent="0.2">
      <c r="A1103" s="60" t="s">
        <v>28236</v>
      </c>
      <c r="B1103" s="2" t="s">
        <v>69285</v>
      </c>
      <c r="C1103" t="s">
        <v>67636</v>
      </c>
    </row>
    <row r="1104" spans="1:3" hidden="1" x14ac:dyDescent="0.2">
      <c r="A1104" s="60" t="s">
        <v>28236</v>
      </c>
      <c r="B1104" s="2" t="s">
        <v>69284</v>
      </c>
      <c r="C1104" t="s">
        <v>67637</v>
      </c>
    </row>
    <row r="1105" spans="1:3" hidden="1" x14ac:dyDescent="0.2">
      <c r="A1105" s="60" t="s">
        <v>28236</v>
      </c>
      <c r="B1105" s="2" t="s">
        <v>69283</v>
      </c>
      <c r="C1105" t="s">
        <v>67638</v>
      </c>
    </row>
    <row r="1106" spans="1:3" hidden="1" x14ac:dyDescent="0.2">
      <c r="A1106" s="60" t="s">
        <v>28236</v>
      </c>
      <c r="B1106" s="2" t="s">
        <v>69282</v>
      </c>
      <c r="C1106" t="s">
        <v>67639</v>
      </c>
    </row>
    <row r="1107" spans="1:3" hidden="1" x14ac:dyDescent="0.2">
      <c r="A1107" s="60" t="s">
        <v>28236</v>
      </c>
      <c r="B1107" s="2" t="s">
        <v>69281</v>
      </c>
      <c r="C1107" t="s">
        <v>67640</v>
      </c>
    </row>
    <row r="1108" spans="1:3" hidden="1" x14ac:dyDescent="0.2">
      <c r="A1108" s="60" t="s">
        <v>28236</v>
      </c>
      <c r="B1108" s="2" t="s">
        <v>69280</v>
      </c>
      <c r="C1108" t="s">
        <v>67641</v>
      </c>
    </row>
    <row r="1109" spans="1:3" hidden="1" x14ac:dyDescent="0.2">
      <c r="A1109" s="60" t="s">
        <v>28236</v>
      </c>
      <c r="B1109" s="2" t="s">
        <v>69279</v>
      </c>
      <c r="C1109" t="s">
        <v>67642</v>
      </c>
    </row>
    <row r="1110" spans="1:3" hidden="1" x14ac:dyDescent="0.2">
      <c r="A1110" s="60" t="s">
        <v>28236</v>
      </c>
      <c r="B1110" s="2" t="s">
        <v>69278</v>
      </c>
      <c r="C1110" t="s">
        <v>67643</v>
      </c>
    </row>
    <row r="1111" spans="1:3" hidden="1" x14ac:dyDescent="0.2">
      <c r="A1111" s="60" t="s">
        <v>28236</v>
      </c>
      <c r="B1111" s="2" t="s">
        <v>69277</v>
      </c>
      <c r="C1111" t="s">
        <v>67644</v>
      </c>
    </row>
    <row r="1112" spans="1:3" hidden="1" x14ac:dyDescent="0.2">
      <c r="A1112" s="60" t="s">
        <v>28236</v>
      </c>
      <c r="B1112" s="2" t="s">
        <v>69276</v>
      </c>
      <c r="C1112" t="s">
        <v>67645</v>
      </c>
    </row>
    <row r="1113" spans="1:3" hidden="1" x14ac:dyDescent="0.2">
      <c r="A1113" s="60" t="s">
        <v>28236</v>
      </c>
      <c r="B1113" s="2" t="s">
        <v>69275</v>
      </c>
      <c r="C1113" t="s">
        <v>67646</v>
      </c>
    </row>
    <row r="1114" spans="1:3" hidden="1" x14ac:dyDescent="0.2">
      <c r="A1114" s="60" t="s">
        <v>28236</v>
      </c>
      <c r="B1114" s="2" t="s">
        <v>69274</v>
      </c>
      <c r="C1114" t="s">
        <v>67647</v>
      </c>
    </row>
    <row r="1115" spans="1:3" hidden="1" x14ac:dyDescent="0.2">
      <c r="A1115" s="60" t="s">
        <v>28236</v>
      </c>
      <c r="B1115" s="2" t="s">
        <v>69273</v>
      </c>
      <c r="C1115" t="s">
        <v>67648</v>
      </c>
    </row>
    <row r="1116" spans="1:3" hidden="1" x14ac:dyDescent="0.2">
      <c r="A1116" s="60" t="s">
        <v>28236</v>
      </c>
      <c r="B1116" s="2" t="s">
        <v>69272</v>
      </c>
      <c r="C1116" t="s">
        <v>67649</v>
      </c>
    </row>
    <row r="1117" spans="1:3" hidden="1" x14ac:dyDescent="0.2">
      <c r="A1117" s="60" t="s">
        <v>28236</v>
      </c>
      <c r="B1117" s="2" t="s">
        <v>69271</v>
      </c>
      <c r="C1117" t="s">
        <v>67650</v>
      </c>
    </row>
    <row r="1118" spans="1:3" hidden="1" x14ac:dyDescent="0.2">
      <c r="A1118" s="60" t="s">
        <v>28236</v>
      </c>
      <c r="B1118" s="2" t="s">
        <v>69270</v>
      </c>
      <c r="C1118" t="s">
        <v>67651</v>
      </c>
    </row>
    <row r="1119" spans="1:3" hidden="1" x14ac:dyDescent="0.2">
      <c r="A1119" s="60" t="s">
        <v>28236</v>
      </c>
      <c r="B1119" s="2" t="s">
        <v>69269</v>
      </c>
      <c r="C1119" t="s">
        <v>67652</v>
      </c>
    </row>
    <row r="1120" spans="1:3" hidden="1" x14ac:dyDescent="0.2">
      <c r="A1120" s="60" t="s">
        <v>28236</v>
      </c>
      <c r="B1120" s="2" t="s">
        <v>69268</v>
      </c>
      <c r="C1120" t="s">
        <v>67569</v>
      </c>
    </row>
    <row r="1121" spans="1:3" hidden="1" x14ac:dyDescent="0.2">
      <c r="A1121" s="60" t="s">
        <v>28236</v>
      </c>
      <c r="B1121" s="2" t="s">
        <v>75146</v>
      </c>
      <c r="C1121" t="s">
        <v>67653</v>
      </c>
    </row>
    <row r="1122" spans="1:3" hidden="1" x14ac:dyDescent="0.2">
      <c r="A1122" s="60" t="s">
        <v>28236</v>
      </c>
      <c r="B1122" s="2" t="s">
        <v>75147</v>
      </c>
      <c r="C1122" t="s">
        <v>67654</v>
      </c>
    </row>
    <row r="1123" spans="1:3" hidden="1" x14ac:dyDescent="0.2">
      <c r="A1123" s="60" t="s">
        <v>28236</v>
      </c>
      <c r="B1123" s="2" t="s">
        <v>75148</v>
      </c>
      <c r="C1123" t="s">
        <v>67655</v>
      </c>
    </row>
    <row r="1124" spans="1:3" hidden="1" x14ac:dyDescent="0.2">
      <c r="A1124" s="60" t="s">
        <v>28236</v>
      </c>
      <c r="B1124" s="2" t="s">
        <v>75149</v>
      </c>
      <c r="C1124" t="s">
        <v>67656</v>
      </c>
    </row>
    <row r="1125" spans="1:3" hidden="1" x14ac:dyDescent="0.2">
      <c r="A1125" s="60" t="s">
        <v>28236</v>
      </c>
      <c r="B1125" s="2" t="s">
        <v>75150</v>
      </c>
      <c r="C1125" t="s">
        <v>67657</v>
      </c>
    </row>
    <row r="1126" spans="1:3" hidden="1" x14ac:dyDescent="0.2">
      <c r="A1126" s="60" t="s">
        <v>28236</v>
      </c>
      <c r="B1126" s="2" t="s">
        <v>75151</v>
      </c>
      <c r="C1126" t="s">
        <v>67432</v>
      </c>
    </row>
    <row r="1127" spans="1:3" hidden="1" x14ac:dyDescent="0.2">
      <c r="A1127" s="60" t="s">
        <v>28236</v>
      </c>
      <c r="B1127" s="2" t="s">
        <v>69267</v>
      </c>
      <c r="C1127" t="s">
        <v>66092</v>
      </c>
    </row>
    <row r="1128" spans="1:3" hidden="1" x14ac:dyDescent="0.2">
      <c r="A1128" s="60" t="s">
        <v>28236</v>
      </c>
      <c r="B1128" s="2" t="s">
        <v>69266</v>
      </c>
      <c r="C1128" t="s">
        <v>31973</v>
      </c>
    </row>
    <row r="1129" spans="1:3" hidden="1" x14ac:dyDescent="0.2">
      <c r="A1129" s="60" t="s">
        <v>28236</v>
      </c>
      <c r="B1129" s="2" t="s">
        <v>72487</v>
      </c>
      <c r="C1129" t="s">
        <v>29789</v>
      </c>
    </row>
    <row r="1130" spans="1:3" hidden="1" x14ac:dyDescent="0.2">
      <c r="A1130" s="60" t="s">
        <v>28236</v>
      </c>
      <c r="B1130" s="2" t="s">
        <v>69265</v>
      </c>
      <c r="C1130" t="s">
        <v>66049</v>
      </c>
    </row>
    <row r="1131" spans="1:3" hidden="1" x14ac:dyDescent="0.2">
      <c r="A1131" s="60" t="s">
        <v>28236</v>
      </c>
      <c r="B1131" s="2" t="s">
        <v>72041</v>
      </c>
      <c r="C1131" t="s">
        <v>66050</v>
      </c>
    </row>
    <row r="1132" spans="1:3" hidden="1" x14ac:dyDescent="0.2">
      <c r="A1132" s="60" t="s">
        <v>28236</v>
      </c>
      <c r="B1132" s="2" t="s">
        <v>72042</v>
      </c>
      <c r="C1132" t="s">
        <v>66051</v>
      </c>
    </row>
    <row r="1133" spans="1:3" hidden="1" x14ac:dyDescent="0.2">
      <c r="A1133" s="60" t="s">
        <v>28236</v>
      </c>
      <c r="B1133" s="2" t="s">
        <v>72043</v>
      </c>
      <c r="C1133" t="s">
        <v>66052</v>
      </c>
    </row>
    <row r="1134" spans="1:3" hidden="1" x14ac:dyDescent="0.2">
      <c r="A1134" s="60" t="s">
        <v>28236</v>
      </c>
      <c r="B1134" s="2" t="s">
        <v>72044</v>
      </c>
      <c r="C1134" t="s">
        <v>66053</v>
      </c>
    </row>
    <row r="1135" spans="1:3" hidden="1" x14ac:dyDescent="0.2">
      <c r="A1135" s="60" t="s">
        <v>28236</v>
      </c>
      <c r="B1135" s="2" t="s">
        <v>72045</v>
      </c>
      <c r="C1135" t="s">
        <v>66054</v>
      </c>
    </row>
    <row r="1136" spans="1:3" hidden="1" x14ac:dyDescent="0.2">
      <c r="A1136" s="60" t="s">
        <v>28236</v>
      </c>
      <c r="B1136" s="2" t="s">
        <v>72046</v>
      </c>
      <c r="C1136" t="s">
        <v>66055</v>
      </c>
    </row>
    <row r="1137" spans="1:3" hidden="1" x14ac:dyDescent="0.2">
      <c r="A1137" s="60" t="s">
        <v>28236</v>
      </c>
      <c r="B1137" s="2" t="s">
        <v>72047</v>
      </c>
      <c r="C1137" t="s">
        <v>67658</v>
      </c>
    </row>
    <row r="1138" spans="1:3" hidden="1" x14ac:dyDescent="0.2">
      <c r="A1138" s="60" t="s">
        <v>28236</v>
      </c>
      <c r="B1138" s="2" t="s">
        <v>72048</v>
      </c>
      <c r="C1138" t="s">
        <v>67659</v>
      </c>
    </row>
    <row r="1139" spans="1:3" hidden="1" x14ac:dyDescent="0.2">
      <c r="A1139" s="60" t="s">
        <v>28236</v>
      </c>
      <c r="B1139" s="2" t="s">
        <v>72049</v>
      </c>
      <c r="C1139" t="s">
        <v>67660</v>
      </c>
    </row>
    <row r="1140" spans="1:3" hidden="1" x14ac:dyDescent="0.2">
      <c r="A1140" s="60" t="s">
        <v>28236</v>
      </c>
      <c r="B1140" s="2" t="s">
        <v>72050</v>
      </c>
      <c r="C1140" t="s">
        <v>67661</v>
      </c>
    </row>
    <row r="1141" spans="1:3" hidden="1" x14ac:dyDescent="0.2">
      <c r="A1141" s="60" t="s">
        <v>28236</v>
      </c>
      <c r="B1141" s="2" t="s">
        <v>72051</v>
      </c>
      <c r="C1141" t="s">
        <v>67662</v>
      </c>
    </row>
    <row r="1142" spans="1:3" hidden="1" x14ac:dyDescent="0.2">
      <c r="A1142" s="60" t="s">
        <v>28236</v>
      </c>
      <c r="B1142" s="2" t="s">
        <v>72052</v>
      </c>
      <c r="C1142" t="s">
        <v>67663</v>
      </c>
    </row>
    <row r="1143" spans="1:3" hidden="1" x14ac:dyDescent="0.2">
      <c r="A1143" s="60" t="s">
        <v>28236</v>
      </c>
      <c r="B1143" s="2" t="s">
        <v>69161</v>
      </c>
      <c r="C1143" t="s">
        <v>66664</v>
      </c>
    </row>
    <row r="1144" spans="1:3" hidden="1" x14ac:dyDescent="0.2">
      <c r="A1144" s="60" t="s">
        <v>28236</v>
      </c>
      <c r="B1144" s="2" t="s">
        <v>69162</v>
      </c>
      <c r="C1144" t="s">
        <v>66665</v>
      </c>
    </row>
    <row r="1145" spans="1:3" hidden="1" x14ac:dyDescent="0.2">
      <c r="A1145" s="60" t="s">
        <v>28236</v>
      </c>
      <c r="B1145" s="2" t="s">
        <v>69163</v>
      </c>
      <c r="C1145" t="s">
        <v>66666</v>
      </c>
    </row>
    <row r="1146" spans="1:3" hidden="1" x14ac:dyDescent="0.2">
      <c r="A1146" s="60" t="s">
        <v>28236</v>
      </c>
      <c r="B1146" s="2" t="s">
        <v>65572</v>
      </c>
      <c r="C1146" t="s">
        <v>67664</v>
      </c>
    </row>
    <row r="1147" spans="1:3" hidden="1" x14ac:dyDescent="0.2">
      <c r="A1147" s="60" t="s">
        <v>28236</v>
      </c>
      <c r="B1147" s="2" t="s">
        <v>65573</v>
      </c>
      <c r="C1147" t="s">
        <v>67665</v>
      </c>
    </row>
    <row r="1148" spans="1:3" hidden="1" x14ac:dyDescent="0.2">
      <c r="A1148" s="60" t="s">
        <v>28236</v>
      </c>
      <c r="B1148" s="2" t="s">
        <v>65574</v>
      </c>
      <c r="C1148" t="s">
        <v>67666</v>
      </c>
    </row>
    <row r="1149" spans="1:3" hidden="1" x14ac:dyDescent="0.2">
      <c r="A1149" s="60" t="s">
        <v>28236</v>
      </c>
      <c r="B1149" s="2" t="s">
        <v>65575</v>
      </c>
      <c r="C1149" t="s">
        <v>66318</v>
      </c>
    </row>
    <row r="1150" spans="1:3" hidden="1" x14ac:dyDescent="0.2">
      <c r="A1150" s="60" t="s">
        <v>28236</v>
      </c>
      <c r="B1150" s="2" t="s">
        <v>65576</v>
      </c>
      <c r="C1150" t="s">
        <v>66319</v>
      </c>
    </row>
    <row r="1151" spans="1:3" hidden="1" x14ac:dyDescent="0.2">
      <c r="A1151" s="60" t="s">
        <v>28236</v>
      </c>
      <c r="B1151" s="2" t="s">
        <v>65577</v>
      </c>
      <c r="C1151" t="s">
        <v>66152</v>
      </c>
    </row>
    <row r="1152" spans="1:3" hidden="1" x14ac:dyDescent="0.2">
      <c r="A1152" s="60" t="s">
        <v>28236</v>
      </c>
      <c r="B1152" s="2" t="s">
        <v>65578</v>
      </c>
      <c r="C1152" t="s">
        <v>66153</v>
      </c>
    </row>
    <row r="1153" spans="1:3" hidden="1" x14ac:dyDescent="0.2">
      <c r="A1153" s="60" t="s">
        <v>28236</v>
      </c>
      <c r="B1153" s="2" t="s">
        <v>65579</v>
      </c>
      <c r="C1153" t="s">
        <v>66154</v>
      </c>
    </row>
    <row r="1154" spans="1:3" hidden="1" x14ac:dyDescent="0.2">
      <c r="A1154" s="60" t="s">
        <v>28236</v>
      </c>
      <c r="B1154" s="2" t="s">
        <v>65580</v>
      </c>
      <c r="C1154" t="s">
        <v>66155</v>
      </c>
    </row>
    <row r="1155" spans="1:3" hidden="1" x14ac:dyDescent="0.2">
      <c r="A1155" s="60" t="s">
        <v>28236</v>
      </c>
      <c r="B1155" s="2" t="s">
        <v>65581</v>
      </c>
      <c r="C1155" t="s">
        <v>67262</v>
      </c>
    </row>
    <row r="1156" spans="1:3" hidden="1" x14ac:dyDescent="0.2">
      <c r="A1156" s="60" t="s">
        <v>28236</v>
      </c>
      <c r="B1156" s="2" t="s">
        <v>65582</v>
      </c>
      <c r="C1156" t="s">
        <v>67263</v>
      </c>
    </row>
    <row r="1157" spans="1:3" hidden="1" x14ac:dyDescent="0.2">
      <c r="A1157" s="60" t="s">
        <v>28236</v>
      </c>
      <c r="B1157" s="2" t="s">
        <v>65583</v>
      </c>
      <c r="C1157" t="s">
        <v>66158</v>
      </c>
    </row>
    <row r="1158" spans="1:3" hidden="1" x14ac:dyDescent="0.2">
      <c r="A1158" s="60" t="s">
        <v>28236</v>
      </c>
      <c r="B1158" s="2" t="s">
        <v>65584</v>
      </c>
      <c r="C1158" t="s">
        <v>66320</v>
      </c>
    </row>
    <row r="1159" spans="1:3" hidden="1" x14ac:dyDescent="0.2">
      <c r="A1159" s="60" t="s">
        <v>28236</v>
      </c>
      <c r="B1159" s="2" t="s">
        <v>65585</v>
      </c>
      <c r="C1159" t="s">
        <v>66321</v>
      </c>
    </row>
    <row r="1160" spans="1:3" hidden="1" x14ac:dyDescent="0.2">
      <c r="A1160" s="60" t="s">
        <v>28236</v>
      </c>
      <c r="B1160" s="2" t="s">
        <v>65586</v>
      </c>
      <c r="C1160" t="s">
        <v>66322</v>
      </c>
    </row>
    <row r="1161" spans="1:3" hidden="1" x14ac:dyDescent="0.2">
      <c r="A1161" s="60" t="s">
        <v>28236</v>
      </c>
      <c r="B1161" s="2" t="s">
        <v>65587</v>
      </c>
      <c r="C1161" t="s">
        <v>66323</v>
      </c>
    </row>
    <row r="1162" spans="1:3" hidden="1" x14ac:dyDescent="0.2">
      <c r="A1162" s="60" t="s">
        <v>28236</v>
      </c>
      <c r="B1162" s="2" t="s">
        <v>65588</v>
      </c>
      <c r="C1162" t="s">
        <v>66324</v>
      </c>
    </row>
    <row r="1163" spans="1:3" hidden="1" x14ac:dyDescent="0.2">
      <c r="A1163" s="60" t="s">
        <v>28236</v>
      </c>
      <c r="B1163" s="2" t="s">
        <v>65589</v>
      </c>
      <c r="C1163" t="s">
        <v>66325</v>
      </c>
    </row>
    <row r="1164" spans="1:3" hidden="1" x14ac:dyDescent="0.2">
      <c r="A1164" s="60" t="s">
        <v>28236</v>
      </c>
      <c r="B1164" s="2" t="s">
        <v>65590</v>
      </c>
      <c r="C1164" t="s">
        <v>66326</v>
      </c>
    </row>
    <row r="1165" spans="1:3" hidden="1" x14ac:dyDescent="0.2">
      <c r="A1165" s="60" t="s">
        <v>28236</v>
      </c>
      <c r="B1165" s="2" t="s">
        <v>65591</v>
      </c>
      <c r="C1165" t="s">
        <v>66327</v>
      </c>
    </row>
    <row r="1166" spans="1:3" hidden="1" x14ac:dyDescent="0.2">
      <c r="A1166" s="60" t="s">
        <v>28236</v>
      </c>
      <c r="B1166" s="2" t="s">
        <v>66261</v>
      </c>
      <c r="C1166" t="s">
        <v>66328</v>
      </c>
    </row>
    <row r="1167" spans="1:3" hidden="1" x14ac:dyDescent="0.2">
      <c r="A1167" s="60" t="s">
        <v>28236</v>
      </c>
      <c r="B1167" s="2" t="s">
        <v>66262</v>
      </c>
      <c r="C1167" t="s">
        <v>66329</v>
      </c>
    </row>
    <row r="1168" spans="1:3" hidden="1" x14ac:dyDescent="0.2">
      <c r="A1168" s="60" t="s">
        <v>28236</v>
      </c>
      <c r="B1168" s="2" t="s">
        <v>66263</v>
      </c>
      <c r="C1168" t="s">
        <v>66330</v>
      </c>
    </row>
    <row r="1169" spans="1:3" hidden="1" x14ac:dyDescent="0.2">
      <c r="A1169" s="60" t="s">
        <v>28236</v>
      </c>
      <c r="B1169" s="2" t="s">
        <v>66264</v>
      </c>
      <c r="C1169" t="s">
        <v>66331</v>
      </c>
    </row>
    <row r="1170" spans="1:3" hidden="1" x14ac:dyDescent="0.2">
      <c r="A1170" s="60" t="s">
        <v>28236</v>
      </c>
      <c r="B1170" s="2" t="s">
        <v>66265</v>
      </c>
      <c r="C1170" t="s">
        <v>66332</v>
      </c>
    </row>
    <row r="1171" spans="1:3" hidden="1" x14ac:dyDescent="0.2">
      <c r="A1171" s="60" t="s">
        <v>28236</v>
      </c>
      <c r="B1171" s="2" t="s">
        <v>66266</v>
      </c>
      <c r="C1171" t="s">
        <v>66202</v>
      </c>
    </row>
    <row r="1172" spans="1:3" hidden="1" x14ac:dyDescent="0.2">
      <c r="A1172" s="60" t="s">
        <v>28236</v>
      </c>
      <c r="B1172" s="2" t="s">
        <v>66267</v>
      </c>
      <c r="C1172" t="s">
        <v>66203</v>
      </c>
    </row>
    <row r="1173" spans="1:3" hidden="1" x14ac:dyDescent="0.2">
      <c r="A1173" s="60" t="s">
        <v>28236</v>
      </c>
      <c r="B1173" s="2" t="s">
        <v>66270</v>
      </c>
      <c r="C1173" t="s">
        <v>66204</v>
      </c>
    </row>
    <row r="1174" spans="1:3" hidden="1" x14ac:dyDescent="0.2">
      <c r="A1174" s="60" t="s">
        <v>28236</v>
      </c>
      <c r="B1174" s="2" t="s">
        <v>66268</v>
      </c>
      <c r="C1174" t="s">
        <v>66205</v>
      </c>
    </row>
    <row r="1175" spans="1:3" hidden="1" x14ac:dyDescent="0.2">
      <c r="A1175" s="60" t="s">
        <v>28236</v>
      </c>
      <c r="B1175" s="2" t="s">
        <v>66269</v>
      </c>
      <c r="C1175" t="s">
        <v>66206</v>
      </c>
    </row>
    <row r="1176" spans="1:3" hidden="1" x14ac:dyDescent="0.2">
      <c r="A1176" s="60" t="s">
        <v>28236</v>
      </c>
      <c r="B1176" s="2" t="s">
        <v>66271</v>
      </c>
      <c r="C1176" t="s">
        <v>66207</v>
      </c>
    </row>
    <row r="1177" spans="1:3" hidden="1" x14ac:dyDescent="0.2">
      <c r="A1177" s="60" t="s">
        <v>28236</v>
      </c>
      <c r="B1177" s="2" t="s">
        <v>66272</v>
      </c>
      <c r="C1177" t="s">
        <v>66208</v>
      </c>
    </row>
    <row r="1178" spans="1:3" hidden="1" x14ac:dyDescent="0.2">
      <c r="A1178" s="60" t="s">
        <v>28236</v>
      </c>
      <c r="B1178" s="2" t="s">
        <v>66273</v>
      </c>
      <c r="C1178" t="s">
        <v>66209</v>
      </c>
    </row>
    <row r="1179" spans="1:3" hidden="1" x14ac:dyDescent="0.2">
      <c r="A1179" s="60" t="s">
        <v>28236</v>
      </c>
      <c r="B1179" s="2" t="s">
        <v>66274</v>
      </c>
      <c r="C1179" t="s">
        <v>66210</v>
      </c>
    </row>
    <row r="1180" spans="1:3" hidden="1" x14ac:dyDescent="0.2">
      <c r="A1180" s="60" t="s">
        <v>28236</v>
      </c>
      <c r="B1180" s="2" t="s">
        <v>66275</v>
      </c>
      <c r="C1180" t="s">
        <v>66211</v>
      </c>
    </row>
    <row r="1181" spans="1:3" hidden="1" x14ac:dyDescent="0.2">
      <c r="A1181" s="60" t="s">
        <v>28236</v>
      </c>
      <c r="B1181" s="2" t="s">
        <v>66276</v>
      </c>
      <c r="C1181" t="s">
        <v>66212</v>
      </c>
    </row>
    <row r="1182" spans="1:3" hidden="1" x14ac:dyDescent="0.2">
      <c r="A1182" s="60" t="s">
        <v>28236</v>
      </c>
      <c r="B1182" s="2" t="s">
        <v>66277</v>
      </c>
      <c r="C1182" t="s">
        <v>66182</v>
      </c>
    </row>
    <row r="1183" spans="1:3" hidden="1" x14ac:dyDescent="0.2">
      <c r="A1183" s="60" t="s">
        <v>28236</v>
      </c>
      <c r="B1183" s="2" t="s">
        <v>66278</v>
      </c>
      <c r="C1183" t="s">
        <v>66092</v>
      </c>
    </row>
    <row r="1184" spans="1:3" hidden="1" x14ac:dyDescent="0.2">
      <c r="A1184" s="60" t="s">
        <v>28236</v>
      </c>
      <c r="B1184" s="2" t="s">
        <v>66279</v>
      </c>
      <c r="C1184" t="s">
        <v>31973</v>
      </c>
    </row>
    <row r="1185" spans="1:3" hidden="1" x14ac:dyDescent="0.2">
      <c r="A1185" s="60" t="s">
        <v>28236</v>
      </c>
      <c r="B1185" s="2" t="s">
        <v>66280</v>
      </c>
      <c r="C1185" t="s">
        <v>29789</v>
      </c>
    </row>
    <row r="1186" spans="1:3" hidden="1" x14ac:dyDescent="0.2">
      <c r="A1186" s="60" t="s">
        <v>28236</v>
      </c>
      <c r="B1186" s="2" t="s">
        <v>66281</v>
      </c>
      <c r="C1186" t="s">
        <v>66049</v>
      </c>
    </row>
    <row r="1187" spans="1:3" hidden="1" x14ac:dyDescent="0.2">
      <c r="A1187" s="60" t="s">
        <v>28236</v>
      </c>
      <c r="B1187" s="2" t="s">
        <v>66282</v>
      </c>
      <c r="C1187" t="s">
        <v>66050</v>
      </c>
    </row>
    <row r="1188" spans="1:3" hidden="1" x14ac:dyDescent="0.2">
      <c r="A1188" s="60" t="s">
        <v>28236</v>
      </c>
      <c r="B1188" s="2" t="s">
        <v>66283</v>
      </c>
      <c r="C1188" t="s">
        <v>66051</v>
      </c>
    </row>
    <row r="1189" spans="1:3" hidden="1" x14ac:dyDescent="0.2">
      <c r="A1189" s="60" t="s">
        <v>28236</v>
      </c>
      <c r="B1189" s="2" t="s">
        <v>66284</v>
      </c>
      <c r="C1189" t="s">
        <v>66052</v>
      </c>
    </row>
    <row r="1190" spans="1:3" hidden="1" x14ac:dyDescent="0.2">
      <c r="A1190" s="60" t="s">
        <v>28236</v>
      </c>
      <c r="B1190" s="2" t="s">
        <v>66285</v>
      </c>
      <c r="C1190" t="s">
        <v>66053</v>
      </c>
    </row>
    <row r="1191" spans="1:3" hidden="1" x14ac:dyDescent="0.2">
      <c r="A1191" s="60" t="s">
        <v>28236</v>
      </c>
      <c r="B1191" s="2" t="s">
        <v>66286</v>
      </c>
      <c r="C1191" t="s">
        <v>66054</v>
      </c>
    </row>
    <row r="1192" spans="1:3" hidden="1" x14ac:dyDescent="0.2">
      <c r="A1192" s="60" t="s">
        <v>28236</v>
      </c>
      <c r="B1192" s="2" t="s">
        <v>66287</v>
      </c>
      <c r="C1192" t="s">
        <v>66055</v>
      </c>
    </row>
    <row r="1193" spans="1:3" hidden="1" x14ac:dyDescent="0.2">
      <c r="A1193" s="60" t="s">
        <v>28236</v>
      </c>
      <c r="B1193" s="2" t="s">
        <v>66288</v>
      </c>
      <c r="C1193" t="s">
        <v>66213</v>
      </c>
    </row>
    <row r="1194" spans="1:3" hidden="1" x14ac:dyDescent="0.2">
      <c r="A1194" s="60" t="s">
        <v>28236</v>
      </c>
      <c r="B1194" s="2" t="s">
        <v>66289</v>
      </c>
      <c r="C1194" t="s">
        <v>66333</v>
      </c>
    </row>
    <row r="1195" spans="1:3" hidden="1" x14ac:dyDescent="0.2">
      <c r="A1195" s="60" t="s">
        <v>28236</v>
      </c>
      <c r="B1195" s="2" t="s">
        <v>66290</v>
      </c>
      <c r="C1195" t="s">
        <v>66334</v>
      </c>
    </row>
    <row r="1196" spans="1:3" hidden="1" x14ac:dyDescent="0.2">
      <c r="A1196" s="60" t="s">
        <v>28236</v>
      </c>
      <c r="B1196" s="2" t="s">
        <v>66291</v>
      </c>
      <c r="C1196" t="s">
        <v>66335</v>
      </c>
    </row>
    <row r="1197" spans="1:3" hidden="1" x14ac:dyDescent="0.2">
      <c r="A1197" s="60" t="s">
        <v>28236</v>
      </c>
      <c r="B1197" s="2" t="s">
        <v>66292</v>
      </c>
      <c r="C1197" t="s">
        <v>66336</v>
      </c>
    </row>
    <row r="1198" spans="1:3" hidden="1" x14ac:dyDescent="0.2">
      <c r="A1198" s="60" t="s">
        <v>28236</v>
      </c>
      <c r="B1198" s="2" t="s">
        <v>71017</v>
      </c>
      <c r="C1198" t="s">
        <v>66201</v>
      </c>
    </row>
    <row r="1199" spans="1:3" hidden="1" x14ac:dyDescent="0.2">
      <c r="A1199" s="60" t="s">
        <v>28236</v>
      </c>
      <c r="B1199" s="2" t="s">
        <v>71018</v>
      </c>
      <c r="C1199" t="s">
        <v>67667</v>
      </c>
    </row>
    <row r="1200" spans="1:3" hidden="1" x14ac:dyDescent="0.2">
      <c r="A1200" s="60" t="s">
        <v>28236</v>
      </c>
      <c r="B1200" s="2" t="s">
        <v>71019</v>
      </c>
      <c r="C1200" t="s">
        <v>67668</v>
      </c>
    </row>
    <row r="1201" spans="1:3" hidden="1" x14ac:dyDescent="0.2">
      <c r="A1201" s="60" t="s">
        <v>28236</v>
      </c>
      <c r="B1201" s="2" t="s">
        <v>71020</v>
      </c>
      <c r="C1201" t="s">
        <v>67669</v>
      </c>
    </row>
    <row r="1202" spans="1:3" hidden="1" x14ac:dyDescent="0.2">
      <c r="A1202" s="60" t="s">
        <v>28236</v>
      </c>
      <c r="B1202" s="2" t="s">
        <v>71021</v>
      </c>
      <c r="C1202" t="s">
        <v>67670</v>
      </c>
    </row>
    <row r="1203" spans="1:3" hidden="1" x14ac:dyDescent="0.2">
      <c r="A1203" s="60" t="s">
        <v>28236</v>
      </c>
      <c r="B1203" s="2" t="s">
        <v>71022</v>
      </c>
      <c r="C1203" t="s">
        <v>67671</v>
      </c>
    </row>
    <row r="1204" spans="1:3" hidden="1" x14ac:dyDescent="0.2">
      <c r="A1204" s="60" t="s">
        <v>28236</v>
      </c>
      <c r="B1204" s="2" t="s">
        <v>71023</v>
      </c>
      <c r="C1204" t="s">
        <v>67672</v>
      </c>
    </row>
    <row r="1205" spans="1:3" hidden="1" x14ac:dyDescent="0.2">
      <c r="A1205" s="60" t="s">
        <v>28236</v>
      </c>
      <c r="B1205" s="2" t="s">
        <v>71024</v>
      </c>
      <c r="C1205" t="s">
        <v>67673</v>
      </c>
    </row>
    <row r="1206" spans="1:3" hidden="1" x14ac:dyDescent="0.2">
      <c r="A1206" s="60" t="s">
        <v>28236</v>
      </c>
      <c r="B1206" s="2" t="s">
        <v>71025</v>
      </c>
      <c r="C1206" t="s">
        <v>67674</v>
      </c>
    </row>
    <row r="1207" spans="1:3" hidden="1" x14ac:dyDescent="0.2">
      <c r="A1207" s="60" t="s">
        <v>28236</v>
      </c>
      <c r="B1207" s="2" t="s">
        <v>69166</v>
      </c>
      <c r="C1207" t="s">
        <v>67675</v>
      </c>
    </row>
    <row r="1208" spans="1:3" hidden="1" x14ac:dyDescent="0.2">
      <c r="A1208" s="60" t="s">
        <v>28236</v>
      </c>
      <c r="B1208" s="2" t="s">
        <v>69167</v>
      </c>
      <c r="C1208" t="s">
        <v>67676</v>
      </c>
    </row>
    <row r="1209" spans="1:3" hidden="1" x14ac:dyDescent="0.2">
      <c r="A1209" s="60" t="s">
        <v>28236</v>
      </c>
      <c r="B1209" s="2" t="s">
        <v>69168</v>
      </c>
      <c r="C1209" t="s">
        <v>67677</v>
      </c>
    </row>
    <row r="1210" spans="1:3" hidden="1" x14ac:dyDescent="0.2">
      <c r="A1210" s="60" t="s">
        <v>28236</v>
      </c>
      <c r="B1210" s="2" t="s">
        <v>69169</v>
      </c>
      <c r="C1210" t="s">
        <v>67678</v>
      </c>
    </row>
    <row r="1211" spans="1:3" hidden="1" x14ac:dyDescent="0.2">
      <c r="A1211" s="60" t="s">
        <v>28236</v>
      </c>
      <c r="B1211" s="2" t="s">
        <v>69170</v>
      </c>
      <c r="C1211" t="s">
        <v>67679</v>
      </c>
    </row>
    <row r="1212" spans="1:3" hidden="1" x14ac:dyDescent="0.2">
      <c r="A1212" s="60" t="s">
        <v>28236</v>
      </c>
      <c r="B1212" s="2" t="s">
        <v>69171</v>
      </c>
      <c r="C1212" t="s">
        <v>67680</v>
      </c>
    </row>
    <row r="1213" spans="1:3" hidden="1" x14ac:dyDescent="0.2">
      <c r="A1213" s="60" t="s">
        <v>28236</v>
      </c>
      <c r="B1213" s="2" t="s">
        <v>69172</v>
      </c>
      <c r="C1213" t="s">
        <v>67681</v>
      </c>
    </row>
    <row r="1214" spans="1:3" hidden="1" x14ac:dyDescent="0.2">
      <c r="A1214" s="60" t="s">
        <v>28236</v>
      </c>
      <c r="B1214" s="2" t="s">
        <v>69173</v>
      </c>
      <c r="C1214" t="s">
        <v>67682</v>
      </c>
    </row>
    <row r="1215" spans="1:3" hidden="1" x14ac:dyDescent="0.2">
      <c r="A1215" s="60" t="s">
        <v>28236</v>
      </c>
      <c r="B1215" s="2" t="s">
        <v>69174</v>
      </c>
      <c r="C1215" t="s">
        <v>67683</v>
      </c>
    </row>
    <row r="1216" spans="1:3" hidden="1" x14ac:dyDescent="0.2">
      <c r="A1216" s="60" t="s">
        <v>28236</v>
      </c>
      <c r="B1216" s="2" t="s">
        <v>69175</v>
      </c>
      <c r="C1216" t="s">
        <v>67684</v>
      </c>
    </row>
    <row r="1217" spans="1:3" hidden="1" x14ac:dyDescent="0.2">
      <c r="A1217" s="60" t="s">
        <v>28236</v>
      </c>
      <c r="B1217" s="2" t="s">
        <v>69176</v>
      </c>
      <c r="C1217" t="s">
        <v>67685</v>
      </c>
    </row>
    <row r="1218" spans="1:3" hidden="1" x14ac:dyDescent="0.2">
      <c r="A1218" s="60" t="s">
        <v>28236</v>
      </c>
      <c r="B1218" s="2" t="s">
        <v>69177</v>
      </c>
      <c r="C1218" t="s">
        <v>67686</v>
      </c>
    </row>
    <row r="1219" spans="1:3" hidden="1" x14ac:dyDescent="0.2">
      <c r="A1219" s="60" t="s">
        <v>28236</v>
      </c>
      <c r="B1219" s="2" t="s">
        <v>69178</v>
      </c>
      <c r="C1219" t="s">
        <v>67687</v>
      </c>
    </row>
    <row r="1220" spans="1:3" hidden="1" x14ac:dyDescent="0.2">
      <c r="A1220" s="60" t="s">
        <v>28236</v>
      </c>
      <c r="B1220" s="2" t="s">
        <v>69179</v>
      </c>
      <c r="C1220" t="s">
        <v>67688</v>
      </c>
    </row>
    <row r="1221" spans="1:3" hidden="1" x14ac:dyDescent="0.2">
      <c r="A1221" s="60" t="s">
        <v>28236</v>
      </c>
      <c r="B1221" s="2" t="s">
        <v>69180</v>
      </c>
      <c r="C1221" t="s">
        <v>67689</v>
      </c>
    </row>
    <row r="1222" spans="1:3" hidden="1" x14ac:dyDescent="0.2">
      <c r="A1222" s="60" t="s">
        <v>28236</v>
      </c>
      <c r="B1222" s="2" t="s">
        <v>69181</v>
      </c>
      <c r="C1222" t="s">
        <v>66666</v>
      </c>
    </row>
    <row r="1223" spans="1:3" hidden="1" x14ac:dyDescent="0.2">
      <c r="A1223" s="60" t="s">
        <v>28236</v>
      </c>
      <c r="B1223" s="2" t="s">
        <v>69182</v>
      </c>
      <c r="C1223" t="s">
        <v>66092</v>
      </c>
    </row>
    <row r="1224" spans="1:3" hidden="1" x14ac:dyDescent="0.2">
      <c r="A1224" s="60" t="s">
        <v>28236</v>
      </c>
      <c r="B1224" s="2" t="s">
        <v>69183</v>
      </c>
      <c r="C1224" t="s">
        <v>31973</v>
      </c>
    </row>
    <row r="1225" spans="1:3" hidden="1" x14ac:dyDescent="0.2">
      <c r="A1225" s="60" t="s">
        <v>28236</v>
      </c>
      <c r="B1225" s="2" t="s">
        <v>69184</v>
      </c>
      <c r="C1225" t="s">
        <v>29789</v>
      </c>
    </row>
    <row r="1226" spans="1:3" hidden="1" x14ac:dyDescent="0.2">
      <c r="A1226" s="60" t="s">
        <v>28236</v>
      </c>
      <c r="B1226" s="2" t="s">
        <v>69185</v>
      </c>
      <c r="C1226" t="s">
        <v>67265</v>
      </c>
    </row>
    <row r="1227" spans="1:3" hidden="1" x14ac:dyDescent="0.2">
      <c r="A1227" s="60" t="s">
        <v>28236</v>
      </c>
      <c r="B1227" s="2" t="s">
        <v>69186</v>
      </c>
      <c r="C1227" t="s">
        <v>67266</v>
      </c>
    </row>
    <row r="1228" spans="1:3" hidden="1" x14ac:dyDescent="0.2">
      <c r="A1228" s="60" t="s">
        <v>28236</v>
      </c>
      <c r="B1228" s="2" t="s">
        <v>69187</v>
      </c>
      <c r="C1228" t="s">
        <v>67433</v>
      </c>
    </row>
    <row r="1229" spans="1:3" hidden="1" x14ac:dyDescent="0.2">
      <c r="A1229" s="60" t="s">
        <v>28236</v>
      </c>
      <c r="B1229" s="2" t="s">
        <v>69188</v>
      </c>
      <c r="C1229" t="s">
        <v>67267</v>
      </c>
    </row>
    <row r="1230" spans="1:3" hidden="1" x14ac:dyDescent="0.2">
      <c r="A1230" s="60" t="s">
        <v>28236</v>
      </c>
      <c r="B1230" s="2" t="s">
        <v>69189</v>
      </c>
      <c r="C1230" t="s">
        <v>67268</v>
      </c>
    </row>
    <row r="1231" spans="1:3" hidden="1" x14ac:dyDescent="0.2">
      <c r="A1231" s="60" t="s">
        <v>28236</v>
      </c>
      <c r="B1231" s="2" t="s">
        <v>69190</v>
      </c>
      <c r="C1231" t="s">
        <v>67269</v>
      </c>
    </row>
    <row r="1232" spans="1:3" hidden="1" x14ac:dyDescent="0.2">
      <c r="A1232" s="60" t="s">
        <v>28236</v>
      </c>
      <c r="B1232" s="2" t="s">
        <v>69191</v>
      </c>
      <c r="C1232" t="s">
        <v>67270</v>
      </c>
    </row>
    <row r="1233" spans="1:3" hidden="1" x14ac:dyDescent="0.2">
      <c r="A1233" s="60" t="s">
        <v>28236</v>
      </c>
      <c r="B1233" s="2" t="s">
        <v>69192</v>
      </c>
      <c r="C1233" t="s">
        <v>67434</v>
      </c>
    </row>
    <row r="1234" spans="1:3" hidden="1" x14ac:dyDescent="0.2">
      <c r="A1234" s="60" t="s">
        <v>28236</v>
      </c>
      <c r="B1234" s="2" t="s">
        <v>69193</v>
      </c>
      <c r="C1234" t="s">
        <v>67435</v>
      </c>
    </row>
    <row r="1235" spans="1:3" hidden="1" x14ac:dyDescent="0.2">
      <c r="A1235" s="60" t="s">
        <v>28236</v>
      </c>
      <c r="B1235" s="2" t="s">
        <v>69194</v>
      </c>
      <c r="C1235" t="s">
        <v>67436</v>
      </c>
    </row>
    <row r="1236" spans="1:3" hidden="1" x14ac:dyDescent="0.2">
      <c r="A1236" s="60" t="s">
        <v>28236</v>
      </c>
      <c r="B1236" s="2" t="s">
        <v>69195</v>
      </c>
      <c r="C1236" t="s">
        <v>67437</v>
      </c>
    </row>
    <row r="1237" spans="1:3" hidden="1" x14ac:dyDescent="0.2">
      <c r="A1237" s="60" t="s">
        <v>28236</v>
      </c>
      <c r="B1237" s="2" t="s">
        <v>69196</v>
      </c>
      <c r="C1237" t="s">
        <v>67438</v>
      </c>
    </row>
    <row r="1238" spans="1:3" hidden="1" x14ac:dyDescent="0.2">
      <c r="A1238" s="60" t="s">
        <v>28236</v>
      </c>
      <c r="B1238" s="2" t="s">
        <v>69197</v>
      </c>
      <c r="C1238" t="s">
        <v>67439</v>
      </c>
    </row>
    <row r="1239" spans="1:3" hidden="1" x14ac:dyDescent="0.2">
      <c r="A1239" s="60" t="s">
        <v>28236</v>
      </c>
      <c r="B1239" s="2" t="s">
        <v>69198</v>
      </c>
      <c r="C1239" t="s">
        <v>67440</v>
      </c>
    </row>
    <row r="1240" spans="1:3" hidden="1" x14ac:dyDescent="0.2">
      <c r="A1240" s="60" t="s">
        <v>28236</v>
      </c>
      <c r="B1240" s="2" t="s">
        <v>69199</v>
      </c>
      <c r="C1240" t="s">
        <v>67441</v>
      </c>
    </row>
    <row r="1241" spans="1:3" hidden="1" x14ac:dyDescent="0.2">
      <c r="A1241" s="60" t="s">
        <v>28236</v>
      </c>
      <c r="B1241" s="2" t="s">
        <v>69200</v>
      </c>
      <c r="C1241" t="s">
        <v>67442</v>
      </c>
    </row>
    <row r="1242" spans="1:3" hidden="1" x14ac:dyDescent="0.2">
      <c r="A1242" s="60" t="s">
        <v>28236</v>
      </c>
      <c r="B1242" s="2" t="s">
        <v>69201</v>
      </c>
      <c r="C1242" t="s">
        <v>67443</v>
      </c>
    </row>
    <row r="1243" spans="1:3" hidden="1" x14ac:dyDescent="0.2">
      <c r="A1243" s="60" t="s">
        <v>28236</v>
      </c>
      <c r="B1243" s="2" t="s">
        <v>69202</v>
      </c>
      <c r="C1243" t="s">
        <v>67444</v>
      </c>
    </row>
    <row r="1244" spans="1:3" hidden="1" x14ac:dyDescent="0.2">
      <c r="A1244" s="60" t="s">
        <v>28236</v>
      </c>
      <c r="B1244" s="2" t="s">
        <v>69203</v>
      </c>
      <c r="C1244" t="s">
        <v>67445</v>
      </c>
    </row>
    <row r="1245" spans="1:3" hidden="1" x14ac:dyDescent="0.2">
      <c r="A1245" s="60" t="s">
        <v>28236</v>
      </c>
      <c r="B1245" s="2" t="s">
        <v>69204</v>
      </c>
      <c r="C1245" t="s">
        <v>67446</v>
      </c>
    </row>
    <row r="1246" spans="1:3" hidden="1" x14ac:dyDescent="0.2">
      <c r="A1246" s="60" t="s">
        <v>28236</v>
      </c>
      <c r="B1246" s="2" t="s">
        <v>69205</v>
      </c>
      <c r="C1246" t="s">
        <v>67447</v>
      </c>
    </row>
    <row r="1247" spans="1:3" hidden="1" x14ac:dyDescent="0.2">
      <c r="A1247" s="60" t="s">
        <v>28236</v>
      </c>
      <c r="B1247" s="2" t="s">
        <v>69206</v>
      </c>
      <c r="C1247" t="s">
        <v>67448</v>
      </c>
    </row>
    <row r="1248" spans="1:3" hidden="1" x14ac:dyDescent="0.2">
      <c r="A1248" s="60" t="s">
        <v>28236</v>
      </c>
      <c r="B1248" s="2" t="s">
        <v>69207</v>
      </c>
      <c r="C1248" t="s">
        <v>67449</v>
      </c>
    </row>
    <row r="1249" spans="1:3" hidden="1" x14ac:dyDescent="0.2">
      <c r="A1249" s="60" t="s">
        <v>28236</v>
      </c>
      <c r="B1249" s="2" t="s">
        <v>69208</v>
      </c>
      <c r="C1249" t="s">
        <v>67450</v>
      </c>
    </row>
    <row r="1250" spans="1:3" hidden="1" x14ac:dyDescent="0.2">
      <c r="A1250" s="60" t="s">
        <v>28236</v>
      </c>
      <c r="B1250" s="2" t="s">
        <v>71026</v>
      </c>
      <c r="C1250" t="s">
        <v>67690</v>
      </c>
    </row>
    <row r="1251" spans="1:3" hidden="1" x14ac:dyDescent="0.2">
      <c r="A1251" s="60" t="s">
        <v>28236</v>
      </c>
      <c r="B1251" s="2" t="s">
        <v>71027</v>
      </c>
      <c r="C1251" t="s">
        <v>67691</v>
      </c>
    </row>
    <row r="1252" spans="1:3" hidden="1" x14ac:dyDescent="0.2">
      <c r="A1252" s="60" t="s">
        <v>28236</v>
      </c>
      <c r="B1252" s="2" t="s">
        <v>71028</v>
      </c>
      <c r="C1252" t="s">
        <v>67692</v>
      </c>
    </row>
    <row r="1253" spans="1:3" hidden="1" x14ac:dyDescent="0.2">
      <c r="A1253" s="60" t="s">
        <v>28236</v>
      </c>
      <c r="B1253" s="2" t="s">
        <v>71029</v>
      </c>
      <c r="C1253" t="s">
        <v>67693</v>
      </c>
    </row>
    <row r="1254" spans="1:3" hidden="1" x14ac:dyDescent="0.2">
      <c r="A1254" s="60" t="s">
        <v>28236</v>
      </c>
      <c r="B1254" s="2" t="s">
        <v>71030</v>
      </c>
      <c r="C1254" t="s">
        <v>67694</v>
      </c>
    </row>
    <row r="1255" spans="1:3" hidden="1" x14ac:dyDescent="0.2">
      <c r="A1255" s="60" t="s">
        <v>28236</v>
      </c>
      <c r="B1255" s="2" t="s">
        <v>71031</v>
      </c>
      <c r="C1255" t="s">
        <v>67695</v>
      </c>
    </row>
    <row r="1256" spans="1:3" hidden="1" x14ac:dyDescent="0.2">
      <c r="A1256" s="60" t="s">
        <v>28236</v>
      </c>
      <c r="B1256" s="2" t="s">
        <v>71032</v>
      </c>
      <c r="C1256" t="s">
        <v>67696</v>
      </c>
    </row>
    <row r="1257" spans="1:3" hidden="1" x14ac:dyDescent="0.2">
      <c r="A1257" s="60" t="s">
        <v>28236</v>
      </c>
      <c r="B1257" s="2" t="s">
        <v>71033</v>
      </c>
      <c r="C1257" t="s">
        <v>67697</v>
      </c>
    </row>
    <row r="1258" spans="1:3" hidden="1" x14ac:dyDescent="0.2">
      <c r="A1258" s="60" t="s">
        <v>28236</v>
      </c>
      <c r="B1258" s="2" t="s">
        <v>69209</v>
      </c>
      <c r="C1258" t="s">
        <v>67451</v>
      </c>
    </row>
    <row r="1259" spans="1:3" hidden="1" x14ac:dyDescent="0.2">
      <c r="A1259" s="60" t="s">
        <v>28236</v>
      </c>
      <c r="B1259" s="2" t="s">
        <v>69210</v>
      </c>
      <c r="C1259" t="s">
        <v>67452</v>
      </c>
    </row>
    <row r="1260" spans="1:3" hidden="1" x14ac:dyDescent="0.2">
      <c r="A1260" s="60" t="s">
        <v>28236</v>
      </c>
      <c r="B1260" s="2" t="s">
        <v>69211</v>
      </c>
      <c r="C1260" t="s">
        <v>67453</v>
      </c>
    </row>
    <row r="1261" spans="1:3" hidden="1" x14ac:dyDescent="0.2">
      <c r="A1261" s="60" t="s">
        <v>28236</v>
      </c>
      <c r="B1261" s="2" t="s">
        <v>69212</v>
      </c>
      <c r="C1261" t="s">
        <v>67454</v>
      </c>
    </row>
    <row r="1262" spans="1:3" hidden="1" x14ac:dyDescent="0.2">
      <c r="A1262" s="60" t="s">
        <v>28236</v>
      </c>
      <c r="B1262" s="2" t="s">
        <v>69213</v>
      </c>
      <c r="C1262" t="s">
        <v>67455</v>
      </c>
    </row>
    <row r="1263" spans="1:3" hidden="1" x14ac:dyDescent="0.2">
      <c r="A1263" s="60" t="s">
        <v>28236</v>
      </c>
      <c r="B1263" s="2" t="s">
        <v>69214</v>
      </c>
      <c r="C1263" t="s">
        <v>67456</v>
      </c>
    </row>
    <row r="1264" spans="1:3" hidden="1" x14ac:dyDescent="0.2">
      <c r="A1264" s="60" t="s">
        <v>28236</v>
      </c>
      <c r="B1264" s="2" t="s">
        <v>69215</v>
      </c>
      <c r="C1264" t="s">
        <v>67457</v>
      </c>
    </row>
    <row r="1265" spans="1:3" hidden="1" x14ac:dyDescent="0.2">
      <c r="A1265" s="60" t="s">
        <v>28236</v>
      </c>
      <c r="B1265" s="2" t="s">
        <v>69216</v>
      </c>
      <c r="C1265" t="s">
        <v>67458</v>
      </c>
    </row>
    <row r="1266" spans="1:3" hidden="1" x14ac:dyDescent="0.2">
      <c r="A1266" s="60" t="s">
        <v>28236</v>
      </c>
      <c r="B1266" s="2" t="s">
        <v>69217</v>
      </c>
      <c r="C1266" t="s">
        <v>67459</v>
      </c>
    </row>
    <row r="1267" spans="1:3" hidden="1" x14ac:dyDescent="0.2">
      <c r="A1267" s="60" t="s">
        <v>28236</v>
      </c>
      <c r="B1267" s="2" t="s">
        <v>69218</v>
      </c>
      <c r="C1267" t="s">
        <v>67293</v>
      </c>
    </row>
    <row r="1268" spans="1:3" hidden="1" x14ac:dyDescent="0.2">
      <c r="A1268" s="60" t="s">
        <v>28236</v>
      </c>
      <c r="B1268" s="2" t="s">
        <v>69219</v>
      </c>
      <c r="C1268" t="s">
        <v>66049</v>
      </c>
    </row>
    <row r="1269" spans="1:3" hidden="1" x14ac:dyDescent="0.2">
      <c r="A1269" s="60" t="s">
        <v>28236</v>
      </c>
      <c r="B1269" s="2" t="s">
        <v>69220</v>
      </c>
      <c r="C1269" t="s">
        <v>66050</v>
      </c>
    </row>
    <row r="1270" spans="1:3" hidden="1" x14ac:dyDescent="0.2">
      <c r="A1270" s="60" t="s">
        <v>28236</v>
      </c>
      <c r="B1270" s="2" t="s">
        <v>69221</v>
      </c>
      <c r="C1270" t="s">
        <v>66051</v>
      </c>
    </row>
    <row r="1271" spans="1:3" hidden="1" x14ac:dyDescent="0.2">
      <c r="A1271" s="60" t="s">
        <v>28236</v>
      </c>
      <c r="B1271" s="2" t="s">
        <v>69222</v>
      </c>
      <c r="C1271" t="s">
        <v>66052</v>
      </c>
    </row>
    <row r="1272" spans="1:3" hidden="1" x14ac:dyDescent="0.2">
      <c r="A1272" s="60" t="s">
        <v>28236</v>
      </c>
      <c r="B1272" s="2" t="s">
        <v>69223</v>
      </c>
      <c r="C1272" t="s">
        <v>66053</v>
      </c>
    </row>
    <row r="1273" spans="1:3" hidden="1" x14ac:dyDescent="0.2">
      <c r="A1273" s="60" t="s">
        <v>28236</v>
      </c>
      <c r="B1273" s="2" t="s">
        <v>69224</v>
      </c>
      <c r="C1273" t="s">
        <v>66054</v>
      </c>
    </row>
    <row r="1274" spans="1:3" hidden="1" x14ac:dyDescent="0.2">
      <c r="A1274" s="60" t="s">
        <v>28236</v>
      </c>
      <c r="B1274" s="2" t="s">
        <v>69225</v>
      </c>
      <c r="C1274" t="s">
        <v>66055</v>
      </c>
    </row>
    <row r="1275" spans="1:3" hidden="1" x14ac:dyDescent="0.2">
      <c r="A1275" s="60" t="s">
        <v>28236</v>
      </c>
      <c r="B1275" s="2" t="s">
        <v>69226</v>
      </c>
      <c r="C1275" t="s">
        <v>66056</v>
      </c>
    </row>
    <row r="1276" spans="1:3" hidden="1" x14ac:dyDescent="0.2">
      <c r="A1276" s="60" t="s">
        <v>28236</v>
      </c>
      <c r="B1276" s="2" t="s">
        <v>67254</v>
      </c>
      <c r="C1276" t="s">
        <v>66213</v>
      </c>
    </row>
    <row r="1277" spans="1:3" hidden="1" x14ac:dyDescent="0.2">
      <c r="A1277" s="60" t="s">
        <v>28236</v>
      </c>
      <c r="B1277" s="2" t="s">
        <v>67255</v>
      </c>
      <c r="C1277" t="s">
        <v>66214</v>
      </c>
    </row>
    <row r="1278" spans="1:3" hidden="1" x14ac:dyDescent="0.2">
      <c r="A1278" s="60" t="s">
        <v>28236</v>
      </c>
      <c r="B1278" s="2" t="s">
        <v>67256</v>
      </c>
      <c r="C1278" t="s">
        <v>66215</v>
      </c>
    </row>
    <row r="1279" spans="1:3" hidden="1" x14ac:dyDescent="0.2">
      <c r="A1279" s="60" t="s">
        <v>28236</v>
      </c>
      <c r="B1279" s="2" t="s">
        <v>67257</v>
      </c>
      <c r="C1279" t="s">
        <v>66216</v>
      </c>
    </row>
    <row r="1280" spans="1:3" hidden="1" x14ac:dyDescent="0.2">
      <c r="A1280" s="60" t="s">
        <v>28236</v>
      </c>
      <c r="B1280" s="2" t="s">
        <v>67258</v>
      </c>
      <c r="C1280" t="s">
        <v>66217</v>
      </c>
    </row>
    <row r="1281" spans="1:3" hidden="1" x14ac:dyDescent="0.2">
      <c r="A1281" s="60" t="s">
        <v>28236</v>
      </c>
      <c r="B1281" s="2" t="s">
        <v>67259</v>
      </c>
      <c r="C1281" t="s">
        <v>66201</v>
      </c>
    </row>
    <row r="1282" spans="1:3" hidden="1" x14ac:dyDescent="0.2">
      <c r="A1282" s="60" t="s">
        <v>28236</v>
      </c>
      <c r="B1282" s="2" t="s">
        <v>67260</v>
      </c>
      <c r="C1282" t="s">
        <v>66092</v>
      </c>
    </row>
    <row r="1283" spans="1:3" hidden="1" x14ac:dyDescent="0.2">
      <c r="A1283" s="60" t="s">
        <v>28236</v>
      </c>
      <c r="B1283" s="2" t="s">
        <v>65592</v>
      </c>
      <c r="C1283" t="s">
        <v>31973</v>
      </c>
    </row>
    <row r="1284" spans="1:3" hidden="1" x14ac:dyDescent="0.2">
      <c r="A1284" s="60" t="s">
        <v>28236</v>
      </c>
      <c r="B1284" s="2" t="s">
        <v>65593</v>
      </c>
      <c r="C1284" t="s">
        <v>29789</v>
      </c>
    </row>
    <row r="1285" spans="1:3" hidden="1" x14ac:dyDescent="0.2">
      <c r="A1285" s="60" t="s">
        <v>28236</v>
      </c>
      <c r="B1285" s="2" t="s">
        <v>65594</v>
      </c>
      <c r="C1285" t="s">
        <v>67264</v>
      </c>
    </row>
    <row r="1286" spans="1:3" hidden="1" x14ac:dyDescent="0.2">
      <c r="A1286" s="60" t="s">
        <v>28236</v>
      </c>
      <c r="B1286" s="2" t="s">
        <v>65595</v>
      </c>
      <c r="C1286" t="s">
        <v>67265</v>
      </c>
    </row>
    <row r="1287" spans="1:3" hidden="1" x14ac:dyDescent="0.2">
      <c r="A1287" s="60" t="s">
        <v>28236</v>
      </c>
      <c r="B1287" s="2" t="s">
        <v>65596</v>
      </c>
      <c r="C1287" t="s">
        <v>67266</v>
      </c>
    </row>
    <row r="1288" spans="1:3" hidden="1" x14ac:dyDescent="0.2">
      <c r="A1288" s="60" t="s">
        <v>28236</v>
      </c>
      <c r="B1288" s="2" t="s">
        <v>65597</v>
      </c>
      <c r="C1288" t="s">
        <v>67267</v>
      </c>
    </row>
    <row r="1289" spans="1:3" hidden="1" x14ac:dyDescent="0.2">
      <c r="A1289" s="60" t="s">
        <v>28236</v>
      </c>
      <c r="B1289" s="2" t="s">
        <v>65598</v>
      </c>
      <c r="C1289" t="s">
        <v>67268</v>
      </c>
    </row>
    <row r="1290" spans="1:3" hidden="1" x14ac:dyDescent="0.2">
      <c r="A1290" s="60" t="s">
        <v>28236</v>
      </c>
      <c r="B1290" s="2" t="s">
        <v>69227</v>
      </c>
      <c r="C1290" t="s">
        <v>67269</v>
      </c>
    </row>
    <row r="1291" spans="1:3" hidden="1" x14ac:dyDescent="0.2">
      <c r="A1291" s="60" t="s">
        <v>28236</v>
      </c>
      <c r="B1291" s="2" t="s">
        <v>69228</v>
      </c>
      <c r="C1291" t="s">
        <v>67270</v>
      </c>
    </row>
    <row r="1292" spans="1:3" hidden="1" x14ac:dyDescent="0.2">
      <c r="A1292" s="60" t="s">
        <v>28236</v>
      </c>
      <c r="B1292" s="2" t="s">
        <v>69229</v>
      </c>
      <c r="C1292" t="s">
        <v>67271</v>
      </c>
    </row>
    <row r="1293" spans="1:3" hidden="1" x14ac:dyDescent="0.2">
      <c r="A1293" s="60" t="s">
        <v>28236</v>
      </c>
      <c r="B1293" s="2" t="s">
        <v>69230</v>
      </c>
      <c r="C1293" t="s">
        <v>67272</v>
      </c>
    </row>
    <row r="1294" spans="1:3" hidden="1" x14ac:dyDescent="0.2">
      <c r="A1294" s="60" t="s">
        <v>28236</v>
      </c>
      <c r="B1294" s="2" t="s">
        <v>69231</v>
      </c>
      <c r="C1294" t="s">
        <v>67273</v>
      </c>
    </row>
    <row r="1295" spans="1:3" hidden="1" x14ac:dyDescent="0.2">
      <c r="A1295" s="60" t="s">
        <v>28236</v>
      </c>
      <c r="B1295" s="2" t="s">
        <v>69232</v>
      </c>
      <c r="C1295" t="s">
        <v>67274</v>
      </c>
    </row>
    <row r="1296" spans="1:3" hidden="1" x14ac:dyDescent="0.2">
      <c r="A1296" s="60" t="s">
        <v>28236</v>
      </c>
      <c r="B1296" s="2" t="s">
        <v>69233</v>
      </c>
      <c r="C1296" t="s">
        <v>67275</v>
      </c>
    </row>
    <row r="1297" spans="1:3" hidden="1" x14ac:dyDescent="0.2">
      <c r="A1297" s="60" t="s">
        <v>28236</v>
      </c>
      <c r="B1297" s="2" t="s">
        <v>69234</v>
      </c>
      <c r="C1297" t="s">
        <v>67276</v>
      </c>
    </row>
    <row r="1298" spans="1:3" hidden="1" x14ac:dyDescent="0.2">
      <c r="A1298" s="60" t="s">
        <v>28236</v>
      </c>
      <c r="B1298" s="2" t="s">
        <v>69235</v>
      </c>
      <c r="C1298" t="s">
        <v>67277</v>
      </c>
    </row>
    <row r="1299" spans="1:3" hidden="1" x14ac:dyDescent="0.2">
      <c r="A1299" s="60" t="s">
        <v>28236</v>
      </c>
      <c r="B1299" s="2" t="s">
        <v>69236</v>
      </c>
      <c r="C1299" t="s">
        <v>67278</v>
      </c>
    </row>
    <row r="1300" spans="1:3" hidden="1" x14ac:dyDescent="0.2">
      <c r="A1300" s="60" t="s">
        <v>28236</v>
      </c>
      <c r="B1300" s="2" t="s">
        <v>69237</v>
      </c>
      <c r="C1300" t="s">
        <v>67279</v>
      </c>
    </row>
    <row r="1301" spans="1:3" hidden="1" x14ac:dyDescent="0.2">
      <c r="A1301" s="60" t="s">
        <v>28236</v>
      </c>
      <c r="B1301" s="2" t="s">
        <v>69238</v>
      </c>
      <c r="C1301" t="s">
        <v>67280</v>
      </c>
    </row>
    <row r="1302" spans="1:3" hidden="1" x14ac:dyDescent="0.2">
      <c r="A1302" s="60" t="s">
        <v>28236</v>
      </c>
      <c r="B1302" s="2" t="s">
        <v>69239</v>
      </c>
      <c r="C1302" t="s">
        <v>67281</v>
      </c>
    </row>
    <row r="1303" spans="1:3" hidden="1" x14ac:dyDescent="0.2">
      <c r="A1303" s="60" t="s">
        <v>28236</v>
      </c>
      <c r="B1303" s="2" t="s">
        <v>69240</v>
      </c>
      <c r="C1303" t="s">
        <v>67282</v>
      </c>
    </row>
    <row r="1304" spans="1:3" hidden="1" x14ac:dyDescent="0.2">
      <c r="A1304" s="60" t="s">
        <v>28236</v>
      </c>
      <c r="B1304" s="2" t="s">
        <v>69241</v>
      </c>
      <c r="C1304" t="s">
        <v>67283</v>
      </c>
    </row>
    <row r="1305" spans="1:3" hidden="1" x14ac:dyDescent="0.2">
      <c r="A1305" s="60" t="s">
        <v>28236</v>
      </c>
      <c r="B1305" s="2" t="s">
        <v>69242</v>
      </c>
      <c r="C1305" t="s">
        <v>67284</v>
      </c>
    </row>
    <row r="1306" spans="1:3" hidden="1" x14ac:dyDescent="0.2">
      <c r="A1306" s="60" t="s">
        <v>28236</v>
      </c>
      <c r="B1306" s="2" t="s">
        <v>69243</v>
      </c>
      <c r="C1306" t="s">
        <v>67285</v>
      </c>
    </row>
    <row r="1307" spans="1:3" hidden="1" x14ac:dyDescent="0.2">
      <c r="A1307" s="60" t="s">
        <v>28236</v>
      </c>
      <c r="B1307" s="2" t="s">
        <v>69244</v>
      </c>
      <c r="C1307" t="s">
        <v>67286</v>
      </c>
    </row>
    <row r="1308" spans="1:3" hidden="1" x14ac:dyDescent="0.2">
      <c r="A1308" s="60" t="s">
        <v>28236</v>
      </c>
      <c r="B1308" s="2" t="s">
        <v>69245</v>
      </c>
      <c r="C1308" t="s">
        <v>67287</v>
      </c>
    </row>
    <row r="1309" spans="1:3" hidden="1" x14ac:dyDescent="0.2">
      <c r="A1309" s="60" t="s">
        <v>28236</v>
      </c>
      <c r="B1309" s="2" t="s">
        <v>69246</v>
      </c>
      <c r="C1309" t="s">
        <v>67288</v>
      </c>
    </row>
    <row r="1310" spans="1:3" hidden="1" x14ac:dyDescent="0.2">
      <c r="A1310" s="60" t="s">
        <v>28236</v>
      </c>
      <c r="B1310" s="2" t="s">
        <v>69247</v>
      </c>
      <c r="C1310" t="s">
        <v>67289</v>
      </c>
    </row>
    <row r="1311" spans="1:3" hidden="1" x14ac:dyDescent="0.2">
      <c r="A1311" s="60" t="s">
        <v>28236</v>
      </c>
      <c r="B1311" s="2" t="s">
        <v>69248</v>
      </c>
      <c r="C1311" t="s">
        <v>67290</v>
      </c>
    </row>
    <row r="1312" spans="1:3" hidden="1" x14ac:dyDescent="0.2">
      <c r="A1312" s="60" t="s">
        <v>28236</v>
      </c>
      <c r="B1312" s="2" t="s">
        <v>69249</v>
      </c>
      <c r="C1312" t="s">
        <v>67291</v>
      </c>
    </row>
    <row r="1313" spans="1:3" hidden="1" x14ac:dyDescent="0.2">
      <c r="A1313" s="60" t="s">
        <v>28236</v>
      </c>
      <c r="B1313" s="2" t="s">
        <v>69250</v>
      </c>
      <c r="C1313" t="s">
        <v>67292</v>
      </c>
    </row>
    <row r="1314" spans="1:3" hidden="1" x14ac:dyDescent="0.2">
      <c r="A1314" s="60" t="s">
        <v>28236</v>
      </c>
      <c r="B1314" s="2" t="s">
        <v>74516</v>
      </c>
      <c r="C1314" t="s">
        <v>67698</v>
      </c>
    </row>
    <row r="1315" spans="1:3" hidden="1" x14ac:dyDescent="0.2">
      <c r="A1315" s="60" t="s">
        <v>28236</v>
      </c>
      <c r="B1315" s="2" t="s">
        <v>74517</v>
      </c>
      <c r="C1315" t="s">
        <v>67699</v>
      </c>
    </row>
    <row r="1316" spans="1:3" hidden="1" x14ac:dyDescent="0.2">
      <c r="A1316" s="60" t="s">
        <v>28236</v>
      </c>
      <c r="B1316" s="2" t="s">
        <v>74518</v>
      </c>
      <c r="C1316" t="s">
        <v>67700</v>
      </c>
    </row>
    <row r="1317" spans="1:3" hidden="1" x14ac:dyDescent="0.2">
      <c r="A1317" s="60" t="s">
        <v>28236</v>
      </c>
      <c r="B1317" s="2" t="s">
        <v>74519</v>
      </c>
      <c r="C1317" t="s">
        <v>67701</v>
      </c>
    </row>
    <row r="1318" spans="1:3" hidden="1" x14ac:dyDescent="0.2">
      <c r="A1318" s="60" t="s">
        <v>28236</v>
      </c>
      <c r="B1318" s="2" t="s">
        <v>74520</v>
      </c>
      <c r="C1318" t="s">
        <v>67702</v>
      </c>
    </row>
    <row r="1319" spans="1:3" hidden="1" x14ac:dyDescent="0.2">
      <c r="A1319" s="60" t="s">
        <v>28236</v>
      </c>
      <c r="B1319" s="2" t="s">
        <v>74521</v>
      </c>
      <c r="C1319" t="s">
        <v>67703</v>
      </c>
    </row>
    <row r="1320" spans="1:3" hidden="1" x14ac:dyDescent="0.2">
      <c r="A1320" s="60" t="s">
        <v>28236</v>
      </c>
      <c r="B1320" s="2" t="s">
        <v>74522</v>
      </c>
      <c r="C1320" t="s">
        <v>67704</v>
      </c>
    </row>
    <row r="1321" spans="1:3" hidden="1" x14ac:dyDescent="0.2">
      <c r="A1321" s="60" t="s">
        <v>28236</v>
      </c>
      <c r="B1321" s="2" t="s">
        <v>74523</v>
      </c>
      <c r="C1321" t="s">
        <v>67705</v>
      </c>
    </row>
    <row r="1322" spans="1:3" hidden="1" x14ac:dyDescent="0.2">
      <c r="A1322" s="60" t="s">
        <v>28236</v>
      </c>
      <c r="B1322" s="2" t="s">
        <v>74524</v>
      </c>
      <c r="C1322" t="s">
        <v>67706</v>
      </c>
    </row>
    <row r="1323" spans="1:3" hidden="1" x14ac:dyDescent="0.2">
      <c r="A1323" s="60" t="s">
        <v>28236</v>
      </c>
      <c r="B1323" s="2" t="s">
        <v>74525</v>
      </c>
      <c r="C1323" t="s">
        <v>67707</v>
      </c>
    </row>
    <row r="1324" spans="1:3" hidden="1" x14ac:dyDescent="0.2">
      <c r="A1324" s="60" t="s">
        <v>28236</v>
      </c>
      <c r="B1324" s="2" t="s">
        <v>74526</v>
      </c>
      <c r="C1324" t="s">
        <v>67708</v>
      </c>
    </row>
    <row r="1325" spans="1:3" hidden="1" x14ac:dyDescent="0.2">
      <c r="A1325" s="60" t="s">
        <v>28236</v>
      </c>
      <c r="B1325" s="2" t="s">
        <v>74527</v>
      </c>
      <c r="C1325" t="s">
        <v>67709</v>
      </c>
    </row>
    <row r="1326" spans="1:3" hidden="1" x14ac:dyDescent="0.2">
      <c r="A1326" s="60" t="s">
        <v>28236</v>
      </c>
      <c r="B1326" s="2" t="s">
        <v>74528</v>
      </c>
      <c r="C1326" t="s">
        <v>67710</v>
      </c>
    </row>
    <row r="1327" spans="1:3" hidden="1" x14ac:dyDescent="0.2">
      <c r="A1327" s="60" t="s">
        <v>28236</v>
      </c>
      <c r="B1327" s="2" t="s">
        <v>74529</v>
      </c>
      <c r="C1327" t="s">
        <v>67711</v>
      </c>
    </row>
    <row r="1328" spans="1:3" hidden="1" x14ac:dyDescent="0.2">
      <c r="A1328" s="60" t="s">
        <v>28236</v>
      </c>
      <c r="B1328" s="2" t="s">
        <v>74530</v>
      </c>
      <c r="C1328" t="s">
        <v>67712</v>
      </c>
    </row>
    <row r="1329" spans="1:3" hidden="1" x14ac:dyDescent="0.2">
      <c r="A1329" s="60" t="s">
        <v>28236</v>
      </c>
      <c r="B1329" s="2" t="s">
        <v>74531</v>
      </c>
      <c r="C1329" t="s">
        <v>67713</v>
      </c>
    </row>
    <row r="1330" spans="1:3" hidden="1" x14ac:dyDescent="0.2">
      <c r="A1330" s="60" t="s">
        <v>28236</v>
      </c>
      <c r="B1330" s="2" t="s">
        <v>74532</v>
      </c>
      <c r="C1330" t="s">
        <v>67714</v>
      </c>
    </row>
    <row r="1331" spans="1:3" hidden="1" x14ac:dyDescent="0.2">
      <c r="A1331" s="60" t="s">
        <v>28236</v>
      </c>
      <c r="B1331" s="2" t="s">
        <v>74533</v>
      </c>
      <c r="C1331" t="s">
        <v>67715</v>
      </c>
    </row>
    <row r="1332" spans="1:3" hidden="1" x14ac:dyDescent="0.2">
      <c r="A1332" s="60" t="s">
        <v>28236</v>
      </c>
      <c r="B1332" s="2" t="s">
        <v>74534</v>
      </c>
      <c r="C1332" t="s">
        <v>67716</v>
      </c>
    </row>
    <row r="1333" spans="1:3" hidden="1" x14ac:dyDescent="0.2">
      <c r="A1333" s="60" t="s">
        <v>28236</v>
      </c>
      <c r="B1333" s="2" t="s">
        <v>74535</v>
      </c>
      <c r="C1333" t="s">
        <v>67717</v>
      </c>
    </row>
    <row r="1334" spans="1:3" hidden="1" x14ac:dyDescent="0.2">
      <c r="A1334" s="60" t="s">
        <v>28236</v>
      </c>
      <c r="B1334" s="2" t="s">
        <v>74536</v>
      </c>
      <c r="C1334" t="s">
        <v>67718</v>
      </c>
    </row>
    <row r="1335" spans="1:3" hidden="1" x14ac:dyDescent="0.2">
      <c r="A1335" s="60" t="s">
        <v>28236</v>
      </c>
      <c r="B1335" s="2" t="s">
        <v>74537</v>
      </c>
      <c r="C1335" t="s">
        <v>67719</v>
      </c>
    </row>
    <row r="1336" spans="1:3" hidden="1" x14ac:dyDescent="0.2">
      <c r="A1336" s="60" t="s">
        <v>28236</v>
      </c>
      <c r="B1336" s="2" t="s">
        <v>74538</v>
      </c>
      <c r="C1336" t="s">
        <v>67720</v>
      </c>
    </row>
    <row r="1337" spans="1:3" hidden="1" x14ac:dyDescent="0.2">
      <c r="A1337" s="60" t="s">
        <v>28236</v>
      </c>
      <c r="B1337" s="2" t="s">
        <v>74539</v>
      </c>
      <c r="C1337" t="s">
        <v>67721</v>
      </c>
    </row>
    <row r="1338" spans="1:3" hidden="1" x14ac:dyDescent="0.2">
      <c r="A1338" s="60" t="s">
        <v>28236</v>
      </c>
      <c r="B1338" s="2" t="s">
        <v>74540</v>
      </c>
      <c r="C1338" t="s">
        <v>67722</v>
      </c>
    </row>
    <row r="1339" spans="1:3" hidden="1" x14ac:dyDescent="0.2">
      <c r="A1339" s="60" t="s">
        <v>28236</v>
      </c>
      <c r="B1339" s="2" t="s">
        <v>74541</v>
      </c>
      <c r="C1339" t="s">
        <v>67723</v>
      </c>
    </row>
    <row r="1340" spans="1:3" hidden="1" x14ac:dyDescent="0.2">
      <c r="A1340" s="60" t="s">
        <v>28236</v>
      </c>
      <c r="B1340" s="2" t="s">
        <v>74542</v>
      </c>
      <c r="C1340" t="s">
        <v>67724</v>
      </c>
    </row>
    <row r="1341" spans="1:3" hidden="1" x14ac:dyDescent="0.2">
      <c r="A1341" s="60" t="s">
        <v>28236</v>
      </c>
      <c r="B1341" s="2" t="s">
        <v>74543</v>
      </c>
      <c r="C1341" t="s">
        <v>67725</v>
      </c>
    </row>
    <row r="1342" spans="1:3" hidden="1" x14ac:dyDescent="0.2">
      <c r="A1342" s="60" t="s">
        <v>28236</v>
      </c>
      <c r="B1342" s="2" t="s">
        <v>74544</v>
      </c>
      <c r="C1342" t="s">
        <v>67726</v>
      </c>
    </row>
    <row r="1343" spans="1:3" hidden="1" x14ac:dyDescent="0.2">
      <c r="A1343" s="60" t="s">
        <v>28236</v>
      </c>
      <c r="B1343" s="2" t="s">
        <v>74545</v>
      </c>
      <c r="C1343" t="s">
        <v>67293</v>
      </c>
    </row>
    <row r="1344" spans="1:3" hidden="1" x14ac:dyDescent="0.2">
      <c r="A1344" s="60" t="s">
        <v>28236</v>
      </c>
      <c r="B1344" s="2" t="s">
        <v>74546</v>
      </c>
      <c r="C1344" t="s">
        <v>67727</v>
      </c>
    </row>
    <row r="1345" spans="1:3" hidden="1" x14ac:dyDescent="0.2">
      <c r="A1345" s="60" t="s">
        <v>28236</v>
      </c>
      <c r="B1345" s="2" t="s">
        <v>74547</v>
      </c>
      <c r="C1345" t="s">
        <v>67728</v>
      </c>
    </row>
    <row r="1346" spans="1:3" hidden="1" x14ac:dyDescent="0.2">
      <c r="A1346" s="60" t="s">
        <v>28236</v>
      </c>
      <c r="B1346" s="2" t="s">
        <v>74548</v>
      </c>
      <c r="C1346" t="s">
        <v>67729</v>
      </c>
    </row>
    <row r="1347" spans="1:3" hidden="1" x14ac:dyDescent="0.2">
      <c r="A1347" s="60" t="s">
        <v>28236</v>
      </c>
      <c r="B1347" s="2" t="s">
        <v>74549</v>
      </c>
      <c r="C1347" t="s">
        <v>67730</v>
      </c>
    </row>
    <row r="1348" spans="1:3" hidden="1" x14ac:dyDescent="0.2">
      <c r="A1348" s="60" t="s">
        <v>28236</v>
      </c>
      <c r="B1348" s="2" t="s">
        <v>74550</v>
      </c>
      <c r="C1348" t="s">
        <v>67731</v>
      </c>
    </row>
    <row r="1349" spans="1:3" hidden="1" x14ac:dyDescent="0.2">
      <c r="A1349" s="60" t="s">
        <v>28236</v>
      </c>
      <c r="B1349" s="2" t="s">
        <v>74551</v>
      </c>
      <c r="C1349" t="s">
        <v>67732</v>
      </c>
    </row>
    <row r="1350" spans="1:3" hidden="1" x14ac:dyDescent="0.2">
      <c r="A1350" s="60" t="s">
        <v>28236</v>
      </c>
      <c r="B1350" s="2" t="s">
        <v>74552</v>
      </c>
      <c r="C1350" t="s">
        <v>67733</v>
      </c>
    </row>
    <row r="1351" spans="1:3" hidden="1" x14ac:dyDescent="0.2">
      <c r="A1351" s="60" t="s">
        <v>28236</v>
      </c>
      <c r="B1351" s="2" t="s">
        <v>74553</v>
      </c>
      <c r="C1351" t="s">
        <v>67734</v>
      </c>
    </row>
    <row r="1352" spans="1:3" hidden="1" x14ac:dyDescent="0.2">
      <c r="A1352" s="60" t="s">
        <v>28236</v>
      </c>
      <c r="B1352" s="2" t="s">
        <v>74554</v>
      </c>
      <c r="C1352" t="s">
        <v>67735</v>
      </c>
    </row>
    <row r="1353" spans="1:3" hidden="1" x14ac:dyDescent="0.2">
      <c r="A1353" s="60" t="s">
        <v>28236</v>
      </c>
      <c r="B1353" s="2" t="s">
        <v>74555</v>
      </c>
      <c r="C1353" t="s">
        <v>67736</v>
      </c>
    </row>
    <row r="1354" spans="1:3" hidden="1" x14ac:dyDescent="0.2">
      <c r="A1354" s="60" t="s">
        <v>28236</v>
      </c>
      <c r="B1354" s="2" t="s">
        <v>74556</v>
      </c>
      <c r="C1354" t="s">
        <v>67737</v>
      </c>
    </row>
    <row r="1355" spans="1:3" hidden="1" x14ac:dyDescent="0.2">
      <c r="A1355" s="60" t="s">
        <v>28236</v>
      </c>
      <c r="B1355" s="2" t="s">
        <v>74557</v>
      </c>
      <c r="C1355" t="s">
        <v>67738</v>
      </c>
    </row>
    <row r="1356" spans="1:3" hidden="1" x14ac:dyDescent="0.2">
      <c r="A1356" s="60" t="s">
        <v>28236</v>
      </c>
      <c r="B1356" s="2" t="s">
        <v>74558</v>
      </c>
      <c r="C1356" t="s">
        <v>67739</v>
      </c>
    </row>
    <row r="1357" spans="1:3" hidden="1" x14ac:dyDescent="0.2">
      <c r="A1357" s="60" t="s">
        <v>28236</v>
      </c>
      <c r="B1357" s="2" t="s">
        <v>74559</v>
      </c>
      <c r="C1357" t="s">
        <v>67740</v>
      </c>
    </row>
    <row r="1358" spans="1:3" hidden="1" x14ac:dyDescent="0.2">
      <c r="A1358" s="60" t="s">
        <v>28236</v>
      </c>
      <c r="B1358" s="2" t="s">
        <v>74560</v>
      </c>
      <c r="C1358" t="s">
        <v>67741</v>
      </c>
    </row>
    <row r="1359" spans="1:3" hidden="1" x14ac:dyDescent="0.2">
      <c r="A1359" s="60" t="s">
        <v>28236</v>
      </c>
      <c r="B1359" s="2" t="s">
        <v>74561</v>
      </c>
      <c r="C1359" t="s">
        <v>67742</v>
      </c>
    </row>
    <row r="1360" spans="1:3" hidden="1" x14ac:dyDescent="0.2">
      <c r="A1360" s="60" t="s">
        <v>28236</v>
      </c>
      <c r="B1360" s="2" t="s">
        <v>74562</v>
      </c>
      <c r="C1360" t="s">
        <v>67743</v>
      </c>
    </row>
    <row r="1361" spans="1:3" hidden="1" x14ac:dyDescent="0.2">
      <c r="A1361" s="60" t="s">
        <v>28236</v>
      </c>
      <c r="B1361" s="2" t="s">
        <v>74563</v>
      </c>
      <c r="C1361" t="s">
        <v>31973</v>
      </c>
    </row>
    <row r="1362" spans="1:3" hidden="1" x14ac:dyDescent="0.2">
      <c r="A1362" s="60" t="s">
        <v>28236</v>
      </c>
      <c r="B1362" s="2" t="s">
        <v>74564</v>
      </c>
      <c r="C1362" t="s">
        <v>29789</v>
      </c>
    </row>
    <row r="1363" spans="1:3" hidden="1" x14ac:dyDescent="0.2">
      <c r="A1363" s="60" t="s">
        <v>28236</v>
      </c>
      <c r="B1363" s="2" t="s">
        <v>74565</v>
      </c>
      <c r="C1363" t="s">
        <v>66218</v>
      </c>
    </row>
    <row r="1364" spans="1:3" hidden="1" x14ac:dyDescent="0.2">
      <c r="A1364" s="60" t="s">
        <v>28236</v>
      </c>
      <c r="B1364" s="2" t="s">
        <v>74566</v>
      </c>
      <c r="C1364" t="s">
        <v>66219</v>
      </c>
    </row>
    <row r="1365" spans="1:3" hidden="1" x14ac:dyDescent="0.2">
      <c r="A1365" s="60" t="s">
        <v>28236</v>
      </c>
      <c r="B1365" s="2" t="s">
        <v>74567</v>
      </c>
      <c r="C1365" t="s">
        <v>66220</v>
      </c>
    </row>
    <row r="1366" spans="1:3" hidden="1" x14ac:dyDescent="0.2">
      <c r="A1366" s="60" t="s">
        <v>28236</v>
      </c>
      <c r="B1366" s="2" t="s">
        <v>74568</v>
      </c>
      <c r="C1366" t="s">
        <v>67744</v>
      </c>
    </row>
    <row r="1367" spans="1:3" hidden="1" x14ac:dyDescent="0.2">
      <c r="A1367" s="60" t="s">
        <v>28236</v>
      </c>
      <c r="B1367" s="2" t="s">
        <v>74569</v>
      </c>
      <c r="C1367" t="s">
        <v>66221</v>
      </c>
    </row>
    <row r="1368" spans="1:3" hidden="1" x14ac:dyDescent="0.2">
      <c r="A1368" s="60" t="s">
        <v>28236</v>
      </c>
      <c r="B1368" s="2" t="s">
        <v>74570</v>
      </c>
      <c r="C1368" t="s">
        <v>66222</v>
      </c>
    </row>
    <row r="1369" spans="1:3" hidden="1" x14ac:dyDescent="0.2">
      <c r="A1369" s="60" t="s">
        <v>28236</v>
      </c>
      <c r="B1369" s="2" t="s">
        <v>74571</v>
      </c>
      <c r="C1369" t="s">
        <v>66223</v>
      </c>
    </row>
    <row r="1370" spans="1:3" hidden="1" x14ac:dyDescent="0.2">
      <c r="A1370" s="60" t="s">
        <v>28236</v>
      </c>
      <c r="B1370" s="2" t="s">
        <v>74572</v>
      </c>
      <c r="C1370" t="s">
        <v>67745</v>
      </c>
    </row>
    <row r="1371" spans="1:3" hidden="1" x14ac:dyDescent="0.2">
      <c r="A1371" s="60" t="s">
        <v>28236</v>
      </c>
      <c r="B1371" s="2" t="s">
        <v>74573</v>
      </c>
      <c r="C1371" t="s">
        <v>67746</v>
      </c>
    </row>
    <row r="1372" spans="1:3" hidden="1" x14ac:dyDescent="0.2">
      <c r="A1372" s="60" t="s">
        <v>28236</v>
      </c>
      <c r="B1372" s="2" t="s">
        <v>74574</v>
      </c>
      <c r="C1372" t="s">
        <v>67747</v>
      </c>
    </row>
    <row r="1373" spans="1:3" hidden="1" x14ac:dyDescent="0.2">
      <c r="A1373" s="60" t="s">
        <v>28236</v>
      </c>
      <c r="B1373" s="2" t="s">
        <v>74575</v>
      </c>
      <c r="C1373" t="s">
        <v>67748</v>
      </c>
    </row>
    <row r="1374" spans="1:3" hidden="1" x14ac:dyDescent="0.2">
      <c r="A1374" s="60" t="s">
        <v>28236</v>
      </c>
      <c r="B1374" s="2" t="s">
        <v>74576</v>
      </c>
      <c r="C1374" t="s">
        <v>67749</v>
      </c>
    </row>
    <row r="1375" spans="1:3" hidden="1" x14ac:dyDescent="0.2">
      <c r="A1375" s="60" t="s">
        <v>28236</v>
      </c>
      <c r="B1375" s="2" t="s">
        <v>74577</v>
      </c>
      <c r="C1375" t="s">
        <v>67750</v>
      </c>
    </row>
    <row r="1376" spans="1:3" hidden="1" x14ac:dyDescent="0.2">
      <c r="A1376" s="60" t="s">
        <v>28236</v>
      </c>
      <c r="B1376" s="2" t="s">
        <v>74578</v>
      </c>
      <c r="C1376" t="s">
        <v>67751</v>
      </c>
    </row>
    <row r="1377" spans="1:3" hidden="1" x14ac:dyDescent="0.2">
      <c r="A1377" s="60" t="s">
        <v>28236</v>
      </c>
      <c r="B1377" s="2" t="s">
        <v>74579</v>
      </c>
      <c r="C1377" t="s">
        <v>67752</v>
      </c>
    </row>
    <row r="1378" spans="1:3" hidden="1" x14ac:dyDescent="0.2">
      <c r="A1378" s="60" t="s">
        <v>28236</v>
      </c>
      <c r="B1378" s="2" t="s">
        <v>74580</v>
      </c>
      <c r="C1378" t="s">
        <v>67753</v>
      </c>
    </row>
    <row r="1379" spans="1:3" hidden="1" x14ac:dyDescent="0.2">
      <c r="A1379" s="60" t="s">
        <v>28236</v>
      </c>
      <c r="B1379" s="2" t="s">
        <v>74581</v>
      </c>
      <c r="C1379" t="s">
        <v>67754</v>
      </c>
    </row>
    <row r="1380" spans="1:3" hidden="1" x14ac:dyDescent="0.2">
      <c r="A1380" s="60" t="s">
        <v>28236</v>
      </c>
      <c r="B1380" s="2" t="s">
        <v>74582</v>
      </c>
      <c r="C1380" t="s">
        <v>67755</v>
      </c>
    </row>
    <row r="1381" spans="1:3" hidden="1" x14ac:dyDescent="0.2">
      <c r="A1381" s="60" t="s">
        <v>28236</v>
      </c>
      <c r="B1381" s="2" t="s">
        <v>74583</v>
      </c>
      <c r="C1381" t="s">
        <v>67756</v>
      </c>
    </row>
    <row r="1382" spans="1:3" hidden="1" x14ac:dyDescent="0.2">
      <c r="A1382" s="60" t="s">
        <v>28236</v>
      </c>
      <c r="B1382" s="2" t="s">
        <v>74584</v>
      </c>
      <c r="C1382" t="s">
        <v>67757</v>
      </c>
    </row>
    <row r="1383" spans="1:3" hidden="1" x14ac:dyDescent="0.2">
      <c r="A1383" s="60" t="s">
        <v>28236</v>
      </c>
      <c r="B1383" s="2" t="s">
        <v>74585</v>
      </c>
      <c r="C1383" t="s">
        <v>67758</v>
      </c>
    </row>
    <row r="1384" spans="1:3" hidden="1" x14ac:dyDescent="0.2">
      <c r="A1384" s="60" t="s">
        <v>28236</v>
      </c>
      <c r="B1384" s="2" t="s">
        <v>74586</v>
      </c>
      <c r="C1384" t="s">
        <v>67759</v>
      </c>
    </row>
    <row r="1385" spans="1:3" hidden="1" x14ac:dyDescent="0.2">
      <c r="A1385" s="60" t="s">
        <v>28236</v>
      </c>
      <c r="B1385" s="2" t="s">
        <v>74587</v>
      </c>
      <c r="C1385" t="s">
        <v>67760</v>
      </c>
    </row>
    <row r="1386" spans="1:3" hidden="1" x14ac:dyDescent="0.2">
      <c r="A1386" s="60" t="s">
        <v>28236</v>
      </c>
      <c r="B1386" s="2" t="s">
        <v>74588</v>
      </c>
      <c r="C1386" t="s">
        <v>67761</v>
      </c>
    </row>
    <row r="1387" spans="1:3" hidden="1" x14ac:dyDescent="0.2">
      <c r="A1387" s="60" t="s">
        <v>28236</v>
      </c>
      <c r="B1387" s="2" t="s">
        <v>69251</v>
      </c>
      <c r="C1387" t="s">
        <v>67762</v>
      </c>
    </row>
    <row r="1388" spans="1:3" hidden="1" x14ac:dyDescent="0.2">
      <c r="A1388" s="60" t="s">
        <v>28236</v>
      </c>
      <c r="B1388" s="2" t="s">
        <v>69252</v>
      </c>
      <c r="C1388" t="s">
        <v>67763</v>
      </c>
    </row>
    <row r="1389" spans="1:3" hidden="1" x14ac:dyDescent="0.2">
      <c r="A1389" s="60" t="s">
        <v>28236</v>
      </c>
      <c r="B1389" s="2" t="s">
        <v>69253</v>
      </c>
      <c r="C1389" t="s">
        <v>67764</v>
      </c>
    </row>
    <row r="1390" spans="1:3" hidden="1" x14ac:dyDescent="0.2">
      <c r="A1390" s="60" t="s">
        <v>28236</v>
      </c>
      <c r="B1390" s="2" t="s">
        <v>69254</v>
      </c>
      <c r="C1390" t="s">
        <v>67765</v>
      </c>
    </row>
    <row r="1391" spans="1:3" hidden="1" x14ac:dyDescent="0.2">
      <c r="A1391" s="60" t="s">
        <v>28236</v>
      </c>
      <c r="B1391" s="2" t="s">
        <v>69255</v>
      </c>
      <c r="C1391" t="s">
        <v>67766</v>
      </c>
    </row>
    <row r="1392" spans="1:3" hidden="1" x14ac:dyDescent="0.2">
      <c r="A1392" s="60" t="s">
        <v>28236</v>
      </c>
      <c r="B1392" s="2" t="s">
        <v>69256</v>
      </c>
      <c r="C1392" t="s">
        <v>67767</v>
      </c>
    </row>
    <row r="1393" spans="1:3" hidden="1" x14ac:dyDescent="0.2">
      <c r="A1393" s="60" t="s">
        <v>28236</v>
      </c>
      <c r="B1393" s="2" t="s">
        <v>69257</v>
      </c>
      <c r="C1393" t="s">
        <v>67768</v>
      </c>
    </row>
    <row r="1394" spans="1:3" hidden="1" x14ac:dyDescent="0.2">
      <c r="A1394" s="60" t="s">
        <v>28236</v>
      </c>
      <c r="B1394" s="2" t="s">
        <v>69258</v>
      </c>
      <c r="C1394" t="s">
        <v>67769</v>
      </c>
    </row>
    <row r="1395" spans="1:3" hidden="1" x14ac:dyDescent="0.2">
      <c r="A1395" s="60" t="s">
        <v>28236</v>
      </c>
      <c r="B1395" s="2" t="s">
        <v>69259</v>
      </c>
      <c r="C1395" t="s">
        <v>67770</v>
      </c>
    </row>
    <row r="1396" spans="1:3" hidden="1" x14ac:dyDescent="0.2">
      <c r="A1396" s="60" t="s">
        <v>28236</v>
      </c>
      <c r="B1396" s="2" t="s">
        <v>69260</v>
      </c>
      <c r="C1396" t="s">
        <v>67771</v>
      </c>
    </row>
    <row r="1397" spans="1:3" hidden="1" x14ac:dyDescent="0.2">
      <c r="A1397" s="60" t="s">
        <v>28236</v>
      </c>
      <c r="B1397" s="2" t="s">
        <v>69261</v>
      </c>
      <c r="C1397" t="s">
        <v>67772</v>
      </c>
    </row>
    <row r="1398" spans="1:3" hidden="1" x14ac:dyDescent="0.2">
      <c r="A1398" s="60" t="s">
        <v>28236</v>
      </c>
      <c r="B1398" s="2" t="s">
        <v>69262</v>
      </c>
      <c r="C1398" t="s">
        <v>67773</v>
      </c>
    </row>
    <row r="1399" spans="1:3" hidden="1" x14ac:dyDescent="0.2">
      <c r="A1399" s="60" t="s">
        <v>28236</v>
      </c>
      <c r="B1399" s="2" t="s">
        <v>69263</v>
      </c>
      <c r="C1399" t="s">
        <v>67774</v>
      </c>
    </row>
    <row r="1400" spans="1:3" hidden="1" x14ac:dyDescent="0.2">
      <c r="A1400" s="60" t="s">
        <v>28236</v>
      </c>
      <c r="B1400" s="2" t="s">
        <v>69264</v>
      </c>
      <c r="C1400" t="s">
        <v>67775</v>
      </c>
    </row>
    <row r="1401" spans="1:3" hidden="1" x14ac:dyDescent="0.2">
      <c r="A1401" s="60" t="s">
        <v>28236</v>
      </c>
      <c r="B1401" s="2" t="s">
        <v>72488</v>
      </c>
      <c r="C1401" t="s">
        <v>67776</v>
      </c>
    </row>
    <row r="1402" spans="1:3" hidden="1" x14ac:dyDescent="0.2">
      <c r="A1402" s="60" t="s">
        <v>28236</v>
      </c>
      <c r="B1402" s="2" t="s">
        <v>72489</v>
      </c>
      <c r="C1402" t="s">
        <v>67777</v>
      </c>
    </row>
    <row r="1403" spans="1:3" hidden="1" x14ac:dyDescent="0.2">
      <c r="A1403" s="60" t="s">
        <v>28236</v>
      </c>
      <c r="B1403" s="2" t="s">
        <v>72490</v>
      </c>
      <c r="C1403" t="s">
        <v>67778</v>
      </c>
    </row>
    <row r="1404" spans="1:3" hidden="1" x14ac:dyDescent="0.2">
      <c r="A1404" s="60" t="s">
        <v>28236</v>
      </c>
      <c r="B1404" s="2" t="s">
        <v>72491</v>
      </c>
      <c r="C1404" t="s">
        <v>67779</v>
      </c>
    </row>
    <row r="1405" spans="1:3" hidden="1" x14ac:dyDescent="0.2">
      <c r="A1405" s="60" t="s">
        <v>28236</v>
      </c>
      <c r="B1405" s="2" t="s">
        <v>72492</v>
      </c>
      <c r="C1405" t="s">
        <v>67780</v>
      </c>
    </row>
    <row r="1406" spans="1:3" hidden="1" x14ac:dyDescent="0.2">
      <c r="A1406" s="60" t="s">
        <v>28236</v>
      </c>
      <c r="B1406" s="2" t="s">
        <v>72493</v>
      </c>
      <c r="C1406" t="s">
        <v>67781</v>
      </c>
    </row>
    <row r="1407" spans="1:3" hidden="1" x14ac:dyDescent="0.2">
      <c r="A1407" s="60" t="s">
        <v>28236</v>
      </c>
      <c r="B1407" s="2" t="s">
        <v>72494</v>
      </c>
      <c r="C1407" t="s">
        <v>67782</v>
      </c>
    </row>
    <row r="1408" spans="1:3" hidden="1" x14ac:dyDescent="0.2">
      <c r="A1408" s="60" t="s">
        <v>28236</v>
      </c>
      <c r="B1408" s="2" t="s">
        <v>72495</v>
      </c>
      <c r="C1408" t="s">
        <v>67783</v>
      </c>
    </row>
    <row r="1409" spans="1:3" hidden="1" x14ac:dyDescent="0.2">
      <c r="A1409" s="60" t="s">
        <v>28236</v>
      </c>
      <c r="B1409" s="2" t="s">
        <v>72496</v>
      </c>
      <c r="C1409" t="s">
        <v>67784</v>
      </c>
    </row>
    <row r="1410" spans="1:3" hidden="1" x14ac:dyDescent="0.2">
      <c r="A1410" s="60" t="s">
        <v>28236</v>
      </c>
      <c r="B1410" s="2" t="s">
        <v>72497</v>
      </c>
      <c r="C1410" t="s">
        <v>67785</v>
      </c>
    </row>
    <row r="1411" spans="1:3" hidden="1" x14ac:dyDescent="0.2">
      <c r="A1411" s="60" t="s">
        <v>28236</v>
      </c>
      <c r="B1411" s="2" t="s">
        <v>72498</v>
      </c>
      <c r="C1411" t="s">
        <v>67786</v>
      </c>
    </row>
    <row r="1412" spans="1:3" hidden="1" x14ac:dyDescent="0.2">
      <c r="A1412" s="60" t="s">
        <v>28236</v>
      </c>
      <c r="B1412" s="2" t="s">
        <v>72499</v>
      </c>
      <c r="C1412" t="s">
        <v>67787</v>
      </c>
    </row>
    <row r="1413" spans="1:3" hidden="1" x14ac:dyDescent="0.2">
      <c r="A1413" s="60" t="s">
        <v>28236</v>
      </c>
      <c r="B1413" s="2" t="s">
        <v>72500</v>
      </c>
      <c r="C1413" t="s">
        <v>67788</v>
      </c>
    </row>
    <row r="1414" spans="1:3" hidden="1" x14ac:dyDescent="0.2">
      <c r="A1414" s="60" t="s">
        <v>28236</v>
      </c>
      <c r="B1414" s="2" t="s">
        <v>72501</v>
      </c>
      <c r="C1414" t="s">
        <v>67789</v>
      </c>
    </row>
    <row r="1415" spans="1:3" hidden="1" x14ac:dyDescent="0.2">
      <c r="A1415" s="60" t="s">
        <v>28236</v>
      </c>
      <c r="B1415" s="2" t="s">
        <v>72502</v>
      </c>
      <c r="C1415" t="s">
        <v>67790</v>
      </c>
    </row>
    <row r="1416" spans="1:3" hidden="1" x14ac:dyDescent="0.2">
      <c r="A1416" s="60" t="s">
        <v>28236</v>
      </c>
      <c r="B1416" s="2" t="s">
        <v>72503</v>
      </c>
      <c r="C1416" t="s">
        <v>67791</v>
      </c>
    </row>
    <row r="1417" spans="1:3" hidden="1" x14ac:dyDescent="0.2">
      <c r="A1417" s="60" t="s">
        <v>28236</v>
      </c>
      <c r="B1417" s="2" t="s">
        <v>72504</v>
      </c>
      <c r="C1417" t="s">
        <v>67792</v>
      </c>
    </row>
    <row r="1418" spans="1:3" hidden="1" x14ac:dyDescent="0.2">
      <c r="A1418" s="60" t="s">
        <v>28236</v>
      </c>
      <c r="B1418" s="2" t="s">
        <v>72505</v>
      </c>
      <c r="C1418" t="s">
        <v>67793</v>
      </c>
    </row>
    <row r="1419" spans="1:3" hidden="1" x14ac:dyDescent="0.2">
      <c r="A1419" s="60" t="s">
        <v>28236</v>
      </c>
      <c r="B1419" s="2" t="s">
        <v>72506</v>
      </c>
      <c r="C1419" t="s">
        <v>67794</v>
      </c>
    </row>
    <row r="1420" spans="1:3" hidden="1" x14ac:dyDescent="0.2">
      <c r="A1420" s="60" t="s">
        <v>28236</v>
      </c>
      <c r="B1420" s="2" t="s">
        <v>72507</v>
      </c>
      <c r="C1420" t="s">
        <v>67795</v>
      </c>
    </row>
    <row r="1421" spans="1:3" hidden="1" x14ac:dyDescent="0.2">
      <c r="A1421" s="60" t="s">
        <v>28236</v>
      </c>
      <c r="B1421" s="2" t="s">
        <v>72508</v>
      </c>
      <c r="C1421" t="s">
        <v>67796</v>
      </c>
    </row>
    <row r="1422" spans="1:3" hidden="1" x14ac:dyDescent="0.2">
      <c r="A1422" s="60" t="s">
        <v>28236</v>
      </c>
      <c r="B1422" s="2" t="s">
        <v>72509</v>
      </c>
      <c r="C1422" t="s">
        <v>67797</v>
      </c>
    </row>
    <row r="1423" spans="1:3" hidden="1" x14ac:dyDescent="0.2">
      <c r="A1423" s="60" t="s">
        <v>28236</v>
      </c>
      <c r="B1423" s="2" t="s">
        <v>72510</v>
      </c>
      <c r="C1423" t="s">
        <v>67798</v>
      </c>
    </row>
    <row r="1424" spans="1:3" hidden="1" x14ac:dyDescent="0.2">
      <c r="A1424" s="60" t="s">
        <v>28236</v>
      </c>
      <c r="B1424" s="2" t="s">
        <v>72511</v>
      </c>
      <c r="C1424" t="s">
        <v>67799</v>
      </c>
    </row>
    <row r="1425" spans="1:3" hidden="1" x14ac:dyDescent="0.2">
      <c r="A1425" s="60" t="s">
        <v>28236</v>
      </c>
      <c r="B1425" s="2" t="s">
        <v>72512</v>
      </c>
      <c r="C1425" t="s">
        <v>67800</v>
      </c>
    </row>
    <row r="1426" spans="1:3" hidden="1" x14ac:dyDescent="0.2">
      <c r="A1426" s="60" t="s">
        <v>28236</v>
      </c>
      <c r="B1426" s="2" t="s">
        <v>72513</v>
      </c>
      <c r="C1426" t="s">
        <v>67801</v>
      </c>
    </row>
    <row r="1427" spans="1:3" hidden="1" x14ac:dyDescent="0.2">
      <c r="A1427" s="60" t="s">
        <v>28236</v>
      </c>
      <c r="B1427" s="2" t="s">
        <v>72514</v>
      </c>
      <c r="C1427" t="s">
        <v>67802</v>
      </c>
    </row>
    <row r="1428" spans="1:3" hidden="1" x14ac:dyDescent="0.2">
      <c r="A1428" s="60" t="s">
        <v>28236</v>
      </c>
      <c r="B1428" s="2" t="s">
        <v>72515</v>
      </c>
      <c r="C1428" t="s">
        <v>67803</v>
      </c>
    </row>
    <row r="1429" spans="1:3" hidden="1" x14ac:dyDescent="0.2">
      <c r="A1429" s="60" t="s">
        <v>28236</v>
      </c>
      <c r="B1429" s="2" t="s">
        <v>72516</v>
      </c>
      <c r="C1429" t="s">
        <v>67804</v>
      </c>
    </row>
    <row r="1430" spans="1:3" hidden="1" x14ac:dyDescent="0.2">
      <c r="A1430" s="60" t="s">
        <v>28236</v>
      </c>
      <c r="B1430" s="2" t="s">
        <v>72517</v>
      </c>
      <c r="C1430" t="s">
        <v>67805</v>
      </c>
    </row>
    <row r="1431" spans="1:3" hidden="1" x14ac:dyDescent="0.2">
      <c r="A1431" s="60" t="s">
        <v>28236</v>
      </c>
      <c r="B1431" s="2" t="s">
        <v>72518</v>
      </c>
      <c r="C1431" t="s">
        <v>67806</v>
      </c>
    </row>
    <row r="1432" spans="1:3" hidden="1" x14ac:dyDescent="0.2">
      <c r="A1432" s="60" t="s">
        <v>28236</v>
      </c>
      <c r="B1432" s="2" t="s">
        <v>72519</v>
      </c>
      <c r="C1432" t="s">
        <v>67807</v>
      </c>
    </row>
    <row r="1433" spans="1:3" hidden="1" x14ac:dyDescent="0.2">
      <c r="A1433" s="60" t="s">
        <v>28236</v>
      </c>
      <c r="B1433" s="2" t="s">
        <v>72520</v>
      </c>
      <c r="C1433" t="s">
        <v>67808</v>
      </c>
    </row>
    <row r="1434" spans="1:3" hidden="1" x14ac:dyDescent="0.2">
      <c r="A1434" s="60" t="s">
        <v>28236</v>
      </c>
      <c r="B1434" s="2" t="s">
        <v>72521</v>
      </c>
      <c r="C1434" t="s">
        <v>67809</v>
      </c>
    </row>
    <row r="1435" spans="1:3" hidden="1" x14ac:dyDescent="0.2">
      <c r="A1435" s="60" t="s">
        <v>28236</v>
      </c>
      <c r="B1435" s="2" t="s">
        <v>72522</v>
      </c>
      <c r="C1435" t="s">
        <v>67810</v>
      </c>
    </row>
    <row r="1436" spans="1:3" hidden="1" x14ac:dyDescent="0.2">
      <c r="A1436" s="60" t="s">
        <v>28236</v>
      </c>
      <c r="B1436" s="2" t="s">
        <v>72523</v>
      </c>
      <c r="C1436" t="s">
        <v>67811</v>
      </c>
    </row>
    <row r="1437" spans="1:3" hidden="1" x14ac:dyDescent="0.2">
      <c r="A1437" s="60" t="s">
        <v>28236</v>
      </c>
      <c r="B1437" s="2" t="s">
        <v>72524</v>
      </c>
      <c r="C1437" t="s">
        <v>67812</v>
      </c>
    </row>
    <row r="1438" spans="1:3" hidden="1" x14ac:dyDescent="0.2">
      <c r="A1438" s="60" t="s">
        <v>28236</v>
      </c>
      <c r="B1438" s="2" t="s">
        <v>72525</v>
      </c>
      <c r="C1438" t="s">
        <v>67813</v>
      </c>
    </row>
    <row r="1439" spans="1:3" hidden="1" x14ac:dyDescent="0.2">
      <c r="A1439" s="60" t="s">
        <v>28236</v>
      </c>
      <c r="B1439" s="2" t="s">
        <v>72526</v>
      </c>
      <c r="C1439" t="s">
        <v>67814</v>
      </c>
    </row>
    <row r="1440" spans="1:3" hidden="1" x14ac:dyDescent="0.2">
      <c r="A1440" s="60" t="s">
        <v>28236</v>
      </c>
      <c r="B1440" s="2" t="s">
        <v>72527</v>
      </c>
      <c r="C1440" t="s">
        <v>66224</v>
      </c>
    </row>
    <row r="1441" spans="1:3" hidden="1" x14ac:dyDescent="0.2">
      <c r="A1441" s="60" t="s">
        <v>28236</v>
      </c>
      <c r="B1441" s="2" t="s">
        <v>75152</v>
      </c>
      <c r="C1441" t="s">
        <v>31973</v>
      </c>
    </row>
    <row r="1442" spans="1:3" hidden="1" x14ac:dyDescent="0.2">
      <c r="A1442" s="60" t="s">
        <v>28236</v>
      </c>
      <c r="B1442" s="2" t="s">
        <v>75153</v>
      </c>
      <c r="C1442" t="s">
        <v>29789</v>
      </c>
    </row>
    <row r="1443" spans="1:3" hidden="1" x14ac:dyDescent="0.2">
      <c r="A1443" s="60" t="s">
        <v>28236</v>
      </c>
      <c r="B1443" s="2" t="s">
        <v>75154</v>
      </c>
      <c r="C1443" t="s">
        <v>66218</v>
      </c>
    </row>
    <row r="1444" spans="1:3" hidden="1" x14ac:dyDescent="0.2">
      <c r="A1444" s="60" t="s">
        <v>28236</v>
      </c>
      <c r="B1444" s="2" t="s">
        <v>75155</v>
      </c>
      <c r="C1444" t="s">
        <v>66219</v>
      </c>
    </row>
    <row r="1445" spans="1:3" hidden="1" x14ac:dyDescent="0.2">
      <c r="A1445" s="60" t="s">
        <v>28236</v>
      </c>
      <c r="B1445" s="2" t="s">
        <v>75156</v>
      </c>
      <c r="C1445" t="s">
        <v>67815</v>
      </c>
    </row>
    <row r="1446" spans="1:3" hidden="1" x14ac:dyDescent="0.2">
      <c r="A1446" s="60" t="s">
        <v>28236</v>
      </c>
      <c r="B1446" s="2" t="s">
        <v>75157</v>
      </c>
      <c r="C1446" t="s">
        <v>67816</v>
      </c>
    </row>
    <row r="1447" spans="1:3" hidden="1" x14ac:dyDescent="0.2">
      <c r="A1447" s="60" t="s">
        <v>28236</v>
      </c>
      <c r="B1447" s="2" t="s">
        <v>75158</v>
      </c>
      <c r="C1447" t="s">
        <v>67817</v>
      </c>
    </row>
    <row r="1448" spans="1:3" hidden="1" x14ac:dyDescent="0.2">
      <c r="A1448" s="60" t="s">
        <v>28236</v>
      </c>
      <c r="B1448" s="2" t="s">
        <v>75159</v>
      </c>
      <c r="C1448" t="s">
        <v>67818</v>
      </c>
    </row>
    <row r="1449" spans="1:3" hidden="1" x14ac:dyDescent="0.2">
      <c r="A1449" s="60" t="s">
        <v>28236</v>
      </c>
      <c r="B1449" s="2" t="s">
        <v>75160</v>
      </c>
      <c r="C1449" t="s">
        <v>67819</v>
      </c>
    </row>
    <row r="1450" spans="1:3" hidden="1" x14ac:dyDescent="0.2">
      <c r="A1450" s="60" t="s">
        <v>28236</v>
      </c>
      <c r="B1450" s="2" t="s">
        <v>75161</v>
      </c>
      <c r="C1450" t="s">
        <v>67820</v>
      </c>
    </row>
    <row r="1451" spans="1:3" hidden="1" x14ac:dyDescent="0.2">
      <c r="A1451" s="60" t="s">
        <v>28236</v>
      </c>
      <c r="B1451" s="2" t="s">
        <v>75162</v>
      </c>
      <c r="C1451" t="s">
        <v>67821</v>
      </c>
    </row>
    <row r="1452" spans="1:3" hidden="1" x14ac:dyDescent="0.2">
      <c r="A1452" s="60" t="s">
        <v>28236</v>
      </c>
      <c r="B1452" s="2" t="s">
        <v>75163</v>
      </c>
      <c r="C1452" t="s">
        <v>67744</v>
      </c>
    </row>
    <row r="1453" spans="1:3" hidden="1" x14ac:dyDescent="0.2">
      <c r="A1453" s="60" t="s">
        <v>28236</v>
      </c>
      <c r="B1453" s="2" t="s">
        <v>75164</v>
      </c>
      <c r="C1453" t="s">
        <v>66222</v>
      </c>
    </row>
    <row r="1454" spans="1:3" hidden="1" x14ac:dyDescent="0.2">
      <c r="A1454" s="60" t="s">
        <v>28236</v>
      </c>
      <c r="B1454" s="2" t="s">
        <v>75165</v>
      </c>
      <c r="C1454" t="s">
        <v>66223</v>
      </c>
    </row>
    <row r="1455" spans="1:3" hidden="1" x14ac:dyDescent="0.2">
      <c r="A1455" s="60" t="s">
        <v>28236</v>
      </c>
      <c r="B1455" s="2" t="s">
        <v>75166</v>
      </c>
      <c r="C1455" t="s">
        <v>67822</v>
      </c>
    </row>
    <row r="1456" spans="1:3" hidden="1" x14ac:dyDescent="0.2">
      <c r="A1456" s="60" t="s">
        <v>103</v>
      </c>
      <c r="B1456" s="2" t="s">
        <v>68993</v>
      </c>
      <c r="C1456" t="s">
        <v>66633</v>
      </c>
    </row>
    <row r="1457" spans="1:3" hidden="1" x14ac:dyDescent="0.2">
      <c r="A1457" s="60" t="s">
        <v>103</v>
      </c>
      <c r="B1457" s="2" t="s">
        <v>68992</v>
      </c>
      <c r="C1457" t="s">
        <v>66634</v>
      </c>
    </row>
    <row r="1458" spans="1:3" hidden="1" x14ac:dyDescent="0.2">
      <c r="A1458" s="60" t="s">
        <v>103</v>
      </c>
      <c r="B1458" s="2" t="s">
        <v>68991</v>
      </c>
      <c r="C1458" t="s">
        <v>66635</v>
      </c>
    </row>
    <row r="1459" spans="1:3" hidden="1" x14ac:dyDescent="0.2">
      <c r="A1459" s="60" t="s">
        <v>103</v>
      </c>
      <c r="B1459" s="2" t="s">
        <v>68990</v>
      </c>
      <c r="C1459" t="s">
        <v>66636</v>
      </c>
    </row>
    <row r="1460" spans="1:3" hidden="1" x14ac:dyDescent="0.2">
      <c r="A1460" s="60" t="s">
        <v>103</v>
      </c>
      <c r="B1460" s="2" t="s">
        <v>68989</v>
      </c>
      <c r="C1460" t="s">
        <v>66637</v>
      </c>
    </row>
    <row r="1461" spans="1:3" hidden="1" x14ac:dyDescent="0.2">
      <c r="A1461" s="60" t="s">
        <v>103</v>
      </c>
      <c r="B1461" s="2" t="s">
        <v>68988</v>
      </c>
      <c r="C1461" t="s">
        <v>66638</v>
      </c>
    </row>
    <row r="1462" spans="1:3" hidden="1" x14ac:dyDescent="0.2">
      <c r="A1462" s="60" t="s">
        <v>103</v>
      </c>
      <c r="B1462" s="2" t="s">
        <v>68987</v>
      </c>
      <c r="C1462" t="s">
        <v>66639</v>
      </c>
    </row>
    <row r="1463" spans="1:3" hidden="1" x14ac:dyDescent="0.2">
      <c r="A1463" s="60" t="s">
        <v>103</v>
      </c>
      <c r="B1463" s="2" t="s">
        <v>68986</v>
      </c>
      <c r="C1463" t="s">
        <v>66640</v>
      </c>
    </row>
    <row r="1464" spans="1:3" hidden="1" x14ac:dyDescent="0.2">
      <c r="A1464" s="60" t="s">
        <v>103</v>
      </c>
      <c r="B1464" s="2" t="s">
        <v>68985</v>
      </c>
      <c r="C1464" t="s">
        <v>66641</v>
      </c>
    </row>
    <row r="1465" spans="1:3" hidden="1" x14ac:dyDescent="0.2">
      <c r="A1465" s="60" t="s">
        <v>103</v>
      </c>
      <c r="B1465" s="2" t="s">
        <v>68984</v>
      </c>
      <c r="C1465" t="s">
        <v>66642</v>
      </c>
    </row>
    <row r="1466" spans="1:3" hidden="1" x14ac:dyDescent="0.2">
      <c r="A1466" s="60" t="s">
        <v>103</v>
      </c>
      <c r="B1466" s="2" t="s">
        <v>68983</v>
      </c>
      <c r="C1466" t="s">
        <v>66643</v>
      </c>
    </row>
    <row r="1467" spans="1:3" hidden="1" x14ac:dyDescent="0.2">
      <c r="A1467" s="60" t="s">
        <v>103</v>
      </c>
      <c r="B1467" s="2" t="s">
        <v>68982</v>
      </c>
      <c r="C1467" t="s">
        <v>66644</v>
      </c>
    </row>
    <row r="1468" spans="1:3" hidden="1" x14ac:dyDescent="0.2">
      <c r="A1468" s="60" t="s">
        <v>103</v>
      </c>
      <c r="B1468" s="2" t="s">
        <v>68981</v>
      </c>
      <c r="C1468" t="s">
        <v>66645</v>
      </c>
    </row>
    <row r="1469" spans="1:3" hidden="1" x14ac:dyDescent="0.2">
      <c r="A1469" s="60" t="s">
        <v>103</v>
      </c>
      <c r="B1469" s="2" t="s">
        <v>68980</v>
      </c>
      <c r="C1469" t="s">
        <v>66646</v>
      </c>
    </row>
    <row r="1470" spans="1:3" hidden="1" x14ac:dyDescent="0.2">
      <c r="A1470" s="60" t="s">
        <v>103</v>
      </c>
      <c r="B1470" s="2" t="s">
        <v>68979</v>
      </c>
      <c r="C1470" t="s">
        <v>66647</v>
      </c>
    </row>
    <row r="1471" spans="1:3" hidden="1" x14ac:dyDescent="0.2">
      <c r="A1471" s="60" t="s">
        <v>103</v>
      </c>
      <c r="B1471" s="2" t="s">
        <v>68978</v>
      </c>
      <c r="C1471" t="s">
        <v>66648</v>
      </c>
    </row>
    <row r="1472" spans="1:3" hidden="1" x14ac:dyDescent="0.2">
      <c r="A1472" s="60" t="s">
        <v>103</v>
      </c>
      <c r="B1472" s="2" t="s">
        <v>68977</v>
      </c>
      <c r="C1472" t="s">
        <v>66649</v>
      </c>
    </row>
    <row r="1473" spans="1:3" hidden="1" x14ac:dyDescent="0.2">
      <c r="A1473" s="60" t="s">
        <v>103</v>
      </c>
      <c r="B1473" s="2" t="s">
        <v>68976</v>
      </c>
      <c r="C1473" t="s">
        <v>66650</v>
      </c>
    </row>
    <row r="1474" spans="1:3" hidden="1" x14ac:dyDescent="0.2">
      <c r="A1474" s="60" t="s">
        <v>103</v>
      </c>
      <c r="B1474" s="2" t="s">
        <v>68975</v>
      </c>
      <c r="C1474" t="s">
        <v>66651</v>
      </c>
    </row>
    <row r="1475" spans="1:3" hidden="1" x14ac:dyDescent="0.2">
      <c r="A1475" s="60" t="s">
        <v>103</v>
      </c>
      <c r="B1475" s="2" t="s">
        <v>68974</v>
      </c>
      <c r="C1475" t="s">
        <v>66652</v>
      </c>
    </row>
    <row r="1476" spans="1:3" hidden="1" x14ac:dyDescent="0.2">
      <c r="A1476" s="60" t="s">
        <v>103</v>
      </c>
      <c r="B1476" s="2" t="s">
        <v>68973</v>
      </c>
      <c r="C1476" t="s">
        <v>66653</v>
      </c>
    </row>
    <row r="1477" spans="1:3" hidden="1" x14ac:dyDescent="0.2">
      <c r="A1477" s="60" t="s">
        <v>103</v>
      </c>
      <c r="B1477" s="2" t="s">
        <v>68972</v>
      </c>
      <c r="C1477" t="s">
        <v>66654</v>
      </c>
    </row>
    <row r="1478" spans="1:3" hidden="1" x14ac:dyDescent="0.2">
      <c r="A1478" s="60" t="s">
        <v>103</v>
      </c>
      <c r="B1478" s="2" t="s">
        <v>68971</v>
      </c>
      <c r="C1478" t="s">
        <v>66655</v>
      </c>
    </row>
    <row r="1479" spans="1:3" hidden="1" x14ac:dyDescent="0.2">
      <c r="A1479" s="60" t="s">
        <v>103</v>
      </c>
      <c r="B1479" s="2" t="s">
        <v>68970</v>
      </c>
      <c r="C1479" t="s">
        <v>66656</v>
      </c>
    </row>
    <row r="1480" spans="1:3" hidden="1" x14ac:dyDescent="0.2">
      <c r="A1480" s="60" t="s">
        <v>103</v>
      </c>
      <c r="B1480" s="2" t="s">
        <v>68969</v>
      </c>
      <c r="C1480" t="s">
        <v>66657</v>
      </c>
    </row>
    <row r="1481" spans="1:3" hidden="1" x14ac:dyDescent="0.2">
      <c r="A1481" s="60" t="s">
        <v>103</v>
      </c>
      <c r="B1481" s="2" t="s">
        <v>68968</v>
      </c>
      <c r="C1481" t="s">
        <v>66658</v>
      </c>
    </row>
    <row r="1482" spans="1:3" hidden="1" x14ac:dyDescent="0.2">
      <c r="A1482" s="60" t="s">
        <v>103</v>
      </c>
      <c r="B1482" s="2" t="s">
        <v>68967</v>
      </c>
      <c r="C1482" t="s">
        <v>66659</v>
      </c>
    </row>
    <row r="1483" spans="1:3" hidden="1" x14ac:dyDescent="0.2">
      <c r="A1483" s="60" t="s">
        <v>103</v>
      </c>
      <c r="B1483" s="2" t="s">
        <v>68966</v>
      </c>
      <c r="C1483" t="s">
        <v>66660</v>
      </c>
    </row>
    <row r="1484" spans="1:3" hidden="1" x14ac:dyDescent="0.2">
      <c r="A1484" s="60" t="s">
        <v>103</v>
      </c>
      <c r="B1484" s="2" t="s">
        <v>68965</v>
      </c>
      <c r="C1484" t="s">
        <v>66661</v>
      </c>
    </row>
    <row r="1485" spans="1:3" hidden="1" x14ac:dyDescent="0.2">
      <c r="A1485" s="60" t="s">
        <v>103</v>
      </c>
      <c r="B1485" s="2" t="s">
        <v>68964</v>
      </c>
      <c r="C1485" t="s">
        <v>66662</v>
      </c>
    </row>
    <row r="1486" spans="1:3" hidden="1" x14ac:dyDescent="0.2">
      <c r="A1486" s="60" t="s">
        <v>103</v>
      </c>
      <c r="B1486" s="2" t="s">
        <v>68963</v>
      </c>
      <c r="C1486" t="s">
        <v>66663</v>
      </c>
    </row>
    <row r="1487" spans="1:3" hidden="1" x14ac:dyDescent="0.2">
      <c r="A1487" s="60" t="s">
        <v>103</v>
      </c>
      <c r="B1487" s="2" t="s">
        <v>68962</v>
      </c>
      <c r="C1487" t="s">
        <v>63847</v>
      </c>
    </row>
    <row r="1488" spans="1:3" hidden="1" x14ac:dyDescent="0.2">
      <c r="A1488" s="60" t="s">
        <v>28236</v>
      </c>
      <c r="B1488" s="2" t="s">
        <v>72528</v>
      </c>
      <c r="C1488" t="s">
        <v>31973</v>
      </c>
    </row>
    <row r="1489" spans="1:3" hidden="1" x14ac:dyDescent="0.2">
      <c r="A1489" s="60" t="s">
        <v>28236</v>
      </c>
      <c r="B1489" s="2" t="s">
        <v>75167</v>
      </c>
      <c r="C1489" t="s">
        <v>29789</v>
      </c>
    </row>
    <row r="1490" spans="1:3" hidden="1" x14ac:dyDescent="0.2">
      <c r="A1490" s="60" t="s">
        <v>28236</v>
      </c>
      <c r="B1490" s="2" t="s">
        <v>72529</v>
      </c>
      <c r="C1490" t="s">
        <v>66218</v>
      </c>
    </row>
    <row r="1491" spans="1:3" hidden="1" x14ac:dyDescent="0.2">
      <c r="A1491" s="60" t="s">
        <v>28236</v>
      </c>
      <c r="B1491" s="2" t="s">
        <v>72530</v>
      </c>
      <c r="C1491" t="s">
        <v>66219</v>
      </c>
    </row>
    <row r="1492" spans="1:3" hidden="1" x14ac:dyDescent="0.2">
      <c r="A1492" s="60" t="s">
        <v>28236</v>
      </c>
      <c r="B1492" s="2" t="s">
        <v>72531</v>
      </c>
      <c r="C1492" t="s">
        <v>66220</v>
      </c>
    </row>
    <row r="1493" spans="1:3" hidden="1" x14ac:dyDescent="0.2">
      <c r="A1493" s="60" t="s">
        <v>28236</v>
      </c>
      <c r="B1493" s="2" t="s">
        <v>71834</v>
      </c>
      <c r="C1493" t="s">
        <v>67744</v>
      </c>
    </row>
    <row r="1494" spans="1:3" hidden="1" x14ac:dyDescent="0.2">
      <c r="A1494" s="60" t="s">
        <v>28236</v>
      </c>
      <c r="B1494" s="2" t="s">
        <v>71835</v>
      </c>
      <c r="C1494" t="s">
        <v>66221</v>
      </c>
    </row>
    <row r="1495" spans="1:3" hidden="1" x14ac:dyDescent="0.2">
      <c r="A1495" s="60" t="s">
        <v>28236</v>
      </c>
      <c r="B1495" s="2" t="s">
        <v>71836</v>
      </c>
      <c r="C1495" t="s">
        <v>66222</v>
      </c>
    </row>
    <row r="1496" spans="1:3" hidden="1" x14ac:dyDescent="0.2">
      <c r="A1496" s="60" t="s">
        <v>28236</v>
      </c>
      <c r="B1496" s="2" t="s">
        <v>71837</v>
      </c>
      <c r="C1496" t="s">
        <v>66223</v>
      </c>
    </row>
    <row r="1497" spans="1:3" hidden="1" x14ac:dyDescent="0.2">
      <c r="A1497" s="60" t="s">
        <v>28236</v>
      </c>
      <c r="B1497" s="2" t="s">
        <v>71838</v>
      </c>
      <c r="C1497" t="s">
        <v>71437</v>
      </c>
    </row>
    <row r="1498" spans="1:3" hidden="1" x14ac:dyDescent="0.2">
      <c r="A1498" s="60" t="s">
        <v>28236</v>
      </c>
      <c r="B1498" s="2" t="s">
        <v>71839</v>
      </c>
      <c r="C1498" t="s">
        <v>71438</v>
      </c>
    </row>
    <row r="1499" spans="1:3" hidden="1" x14ac:dyDescent="0.2">
      <c r="A1499" s="60" t="s">
        <v>28236</v>
      </c>
      <c r="B1499" s="2" t="s">
        <v>71840</v>
      </c>
      <c r="C1499" t="s">
        <v>71439</v>
      </c>
    </row>
    <row r="1500" spans="1:3" hidden="1" x14ac:dyDescent="0.2">
      <c r="A1500" s="60" t="s">
        <v>28236</v>
      </c>
      <c r="B1500" s="2" t="s">
        <v>71841</v>
      </c>
      <c r="C1500" t="s">
        <v>71440</v>
      </c>
    </row>
    <row r="1501" spans="1:3" hidden="1" x14ac:dyDescent="0.2">
      <c r="A1501" s="60" t="s">
        <v>28236</v>
      </c>
      <c r="B1501" s="2" t="s">
        <v>71842</v>
      </c>
      <c r="C1501" t="s">
        <v>71441</v>
      </c>
    </row>
    <row r="1502" spans="1:3" hidden="1" x14ac:dyDescent="0.2">
      <c r="A1502" s="60" t="s">
        <v>28236</v>
      </c>
      <c r="B1502" s="2" t="s">
        <v>71843</v>
      </c>
      <c r="C1502" t="s">
        <v>71442</v>
      </c>
    </row>
    <row r="1503" spans="1:3" hidden="1" x14ac:dyDescent="0.2">
      <c r="A1503" s="60" t="s">
        <v>28236</v>
      </c>
      <c r="B1503" s="2" t="s">
        <v>71844</v>
      </c>
      <c r="C1503" t="s">
        <v>71443</v>
      </c>
    </row>
    <row r="1504" spans="1:3" hidden="1" x14ac:dyDescent="0.2">
      <c r="A1504" s="60" t="s">
        <v>28236</v>
      </c>
      <c r="B1504" s="2" t="s">
        <v>71845</v>
      </c>
      <c r="C1504" t="s">
        <v>71444</v>
      </c>
    </row>
    <row r="1505" spans="1:3" hidden="1" x14ac:dyDescent="0.2">
      <c r="A1505" s="60" t="s">
        <v>28236</v>
      </c>
      <c r="B1505" s="2" t="s">
        <v>71846</v>
      </c>
      <c r="C1505" t="s">
        <v>71445</v>
      </c>
    </row>
    <row r="1506" spans="1:3" hidden="1" x14ac:dyDescent="0.2">
      <c r="A1506" s="60" t="s">
        <v>28236</v>
      </c>
      <c r="B1506" s="2" t="s">
        <v>71847</v>
      </c>
      <c r="C1506" t="s">
        <v>71446</v>
      </c>
    </row>
    <row r="1507" spans="1:3" hidden="1" x14ac:dyDescent="0.2">
      <c r="A1507" s="60" t="s">
        <v>28236</v>
      </c>
      <c r="B1507" s="2" t="s">
        <v>71848</v>
      </c>
      <c r="C1507" t="s">
        <v>71447</v>
      </c>
    </row>
    <row r="1508" spans="1:3" hidden="1" x14ac:dyDescent="0.2">
      <c r="A1508" s="60" t="s">
        <v>28236</v>
      </c>
      <c r="B1508" s="2" t="s">
        <v>71849</v>
      </c>
      <c r="C1508" t="s">
        <v>71448</v>
      </c>
    </row>
    <row r="1509" spans="1:3" hidden="1" x14ac:dyDescent="0.2">
      <c r="A1509" s="60" t="s">
        <v>28236</v>
      </c>
      <c r="B1509" s="2" t="s">
        <v>71850</v>
      </c>
      <c r="C1509" t="s">
        <v>71449</v>
      </c>
    </row>
    <row r="1510" spans="1:3" hidden="1" x14ac:dyDescent="0.2">
      <c r="A1510" s="60" t="s">
        <v>28236</v>
      </c>
      <c r="B1510" s="2" t="s">
        <v>71851</v>
      </c>
      <c r="C1510" t="s">
        <v>71450</v>
      </c>
    </row>
    <row r="1511" spans="1:3" hidden="1" x14ac:dyDescent="0.2">
      <c r="A1511" s="60" t="s">
        <v>28236</v>
      </c>
      <c r="B1511" s="2" t="s">
        <v>71852</v>
      </c>
      <c r="C1511" t="s">
        <v>71451</v>
      </c>
    </row>
    <row r="1512" spans="1:3" hidden="1" x14ac:dyDescent="0.2">
      <c r="A1512" s="60" t="s">
        <v>28236</v>
      </c>
      <c r="B1512" s="2" t="s">
        <v>71853</v>
      </c>
      <c r="C1512" t="s">
        <v>71452</v>
      </c>
    </row>
    <row r="1513" spans="1:3" hidden="1" x14ac:dyDescent="0.2">
      <c r="A1513" s="60" t="s">
        <v>28236</v>
      </c>
      <c r="B1513" s="2" t="s">
        <v>71854</v>
      </c>
      <c r="C1513" t="s">
        <v>71453</v>
      </c>
    </row>
    <row r="1514" spans="1:3" hidden="1" x14ac:dyDescent="0.2">
      <c r="A1514" s="60" t="s">
        <v>28236</v>
      </c>
      <c r="B1514" s="2" t="s">
        <v>71855</v>
      </c>
      <c r="C1514" t="s">
        <v>71454</v>
      </c>
    </row>
    <row r="1515" spans="1:3" hidden="1" x14ac:dyDescent="0.2">
      <c r="A1515" s="60" t="s">
        <v>28236</v>
      </c>
      <c r="B1515" s="2" t="s">
        <v>71856</v>
      </c>
      <c r="C1515" t="s">
        <v>71455</v>
      </c>
    </row>
    <row r="1516" spans="1:3" hidden="1" x14ac:dyDescent="0.2">
      <c r="A1516" s="60" t="s">
        <v>28236</v>
      </c>
      <c r="B1516" s="2" t="s">
        <v>71857</v>
      </c>
      <c r="C1516" t="s">
        <v>71456</v>
      </c>
    </row>
    <row r="1517" spans="1:3" hidden="1" x14ac:dyDescent="0.2">
      <c r="A1517" s="60" t="s">
        <v>28236</v>
      </c>
      <c r="B1517" s="2" t="s">
        <v>71858</v>
      </c>
      <c r="C1517" t="s">
        <v>71457</v>
      </c>
    </row>
    <row r="1518" spans="1:3" hidden="1" x14ac:dyDescent="0.2">
      <c r="A1518" s="60" t="s">
        <v>28236</v>
      </c>
      <c r="B1518" s="2" t="s">
        <v>71859</v>
      </c>
      <c r="C1518" t="s">
        <v>71458</v>
      </c>
    </row>
    <row r="1519" spans="1:3" hidden="1" x14ac:dyDescent="0.2">
      <c r="A1519" s="60" t="s">
        <v>28236</v>
      </c>
      <c r="B1519" s="2" t="s">
        <v>71860</v>
      </c>
      <c r="C1519" t="s">
        <v>71459</v>
      </c>
    </row>
    <row r="1520" spans="1:3" hidden="1" x14ac:dyDescent="0.2">
      <c r="A1520" s="60" t="s">
        <v>28236</v>
      </c>
      <c r="B1520" s="2" t="s">
        <v>71861</v>
      </c>
      <c r="C1520" t="s">
        <v>71460</v>
      </c>
    </row>
    <row r="1521" spans="1:3" hidden="1" x14ac:dyDescent="0.2">
      <c r="A1521" s="60" t="s">
        <v>28236</v>
      </c>
      <c r="B1521" s="2" t="s">
        <v>71862</v>
      </c>
      <c r="C1521" t="s">
        <v>71461</v>
      </c>
    </row>
    <row r="1522" spans="1:3" hidden="1" x14ac:dyDescent="0.2">
      <c r="A1522" s="60" t="s">
        <v>28236</v>
      </c>
      <c r="B1522" s="2" t="s">
        <v>71863</v>
      </c>
      <c r="C1522" t="s">
        <v>71462</v>
      </c>
    </row>
    <row r="1523" spans="1:3" hidden="1" x14ac:dyDescent="0.2">
      <c r="A1523" s="60" t="s">
        <v>28236</v>
      </c>
      <c r="B1523" s="2" t="s">
        <v>71864</v>
      </c>
      <c r="C1523" t="s">
        <v>71463</v>
      </c>
    </row>
    <row r="1524" spans="1:3" hidden="1" x14ac:dyDescent="0.2">
      <c r="A1524" s="60" t="s">
        <v>28236</v>
      </c>
      <c r="B1524" s="2" t="s">
        <v>71865</v>
      </c>
      <c r="C1524" t="s">
        <v>71464</v>
      </c>
    </row>
    <row r="1525" spans="1:3" hidden="1" x14ac:dyDescent="0.2">
      <c r="A1525" s="60" t="s">
        <v>28236</v>
      </c>
      <c r="B1525" s="2" t="s">
        <v>71866</v>
      </c>
      <c r="C1525" t="s">
        <v>71465</v>
      </c>
    </row>
    <row r="1526" spans="1:3" hidden="1" x14ac:dyDescent="0.2">
      <c r="A1526" s="60" t="s">
        <v>28236</v>
      </c>
      <c r="B1526" s="2" t="s">
        <v>71867</v>
      </c>
      <c r="C1526" t="s">
        <v>71466</v>
      </c>
    </row>
    <row r="1527" spans="1:3" hidden="1" x14ac:dyDescent="0.2">
      <c r="A1527" s="60" t="s">
        <v>28236</v>
      </c>
      <c r="B1527" s="2" t="s">
        <v>71868</v>
      </c>
      <c r="C1527" t="s">
        <v>71467</v>
      </c>
    </row>
    <row r="1528" spans="1:3" hidden="1" x14ac:dyDescent="0.2">
      <c r="A1528" s="60" t="s">
        <v>28236</v>
      </c>
      <c r="B1528" s="2" t="s">
        <v>71996</v>
      </c>
      <c r="C1528" t="s">
        <v>71468</v>
      </c>
    </row>
    <row r="1529" spans="1:3" hidden="1" x14ac:dyDescent="0.2">
      <c r="A1529" s="60" t="s">
        <v>28236</v>
      </c>
      <c r="B1529" s="2" t="s">
        <v>71997</v>
      </c>
      <c r="C1529" t="s">
        <v>71469</v>
      </c>
    </row>
    <row r="1530" spans="1:3" hidden="1" x14ac:dyDescent="0.2">
      <c r="A1530" s="60" t="s">
        <v>28236</v>
      </c>
      <c r="B1530" s="2" t="s">
        <v>71998</v>
      </c>
      <c r="C1530" t="s">
        <v>71470</v>
      </c>
    </row>
    <row r="1531" spans="1:3" hidden="1" x14ac:dyDescent="0.2">
      <c r="A1531" s="60" t="s">
        <v>28236</v>
      </c>
      <c r="B1531" s="2" t="s">
        <v>71999</v>
      </c>
      <c r="C1531" t="s">
        <v>71471</v>
      </c>
    </row>
    <row r="1532" spans="1:3" hidden="1" x14ac:dyDescent="0.2">
      <c r="A1532" s="60" t="s">
        <v>28236</v>
      </c>
      <c r="B1532" s="2" t="s">
        <v>72000</v>
      </c>
      <c r="C1532" t="s">
        <v>71472</v>
      </c>
    </row>
    <row r="1533" spans="1:3" hidden="1" x14ac:dyDescent="0.2">
      <c r="A1533" s="60" t="s">
        <v>28236</v>
      </c>
      <c r="B1533" s="2" t="s">
        <v>72001</v>
      </c>
      <c r="C1533" t="s">
        <v>71473</v>
      </c>
    </row>
    <row r="1534" spans="1:3" hidden="1" x14ac:dyDescent="0.2">
      <c r="A1534" s="60" t="s">
        <v>28236</v>
      </c>
      <c r="B1534" s="2" t="s">
        <v>72002</v>
      </c>
      <c r="C1534" t="s">
        <v>71474</v>
      </c>
    </row>
    <row r="1535" spans="1:3" hidden="1" x14ac:dyDescent="0.2">
      <c r="A1535" s="60" t="s">
        <v>28236</v>
      </c>
      <c r="B1535" s="2" t="s">
        <v>72003</v>
      </c>
      <c r="C1535" t="s">
        <v>71475</v>
      </c>
    </row>
    <row r="1536" spans="1:3" hidden="1" x14ac:dyDescent="0.2">
      <c r="A1536" s="60" t="s">
        <v>28236</v>
      </c>
      <c r="B1536" s="2" t="s">
        <v>72004</v>
      </c>
      <c r="C1536" t="s">
        <v>71476</v>
      </c>
    </row>
    <row r="1537" spans="1:3" hidden="1" x14ac:dyDescent="0.2">
      <c r="A1537" s="60" t="s">
        <v>28236</v>
      </c>
      <c r="B1537" s="2" t="s">
        <v>71869</v>
      </c>
      <c r="C1537" t="s">
        <v>71477</v>
      </c>
    </row>
    <row r="1538" spans="1:3" hidden="1" x14ac:dyDescent="0.2">
      <c r="A1538" s="60" t="s">
        <v>28236</v>
      </c>
      <c r="B1538" s="2" t="s">
        <v>71870</v>
      </c>
      <c r="C1538" t="s">
        <v>71478</v>
      </c>
    </row>
    <row r="1539" spans="1:3" hidden="1" x14ac:dyDescent="0.2">
      <c r="A1539" s="60" t="s">
        <v>28236</v>
      </c>
      <c r="B1539" s="2" t="s">
        <v>71871</v>
      </c>
      <c r="C1539" t="s">
        <v>66224</v>
      </c>
    </row>
    <row r="1540" spans="1:3" hidden="1" x14ac:dyDescent="0.2">
      <c r="A1540" s="60" t="s">
        <v>28236</v>
      </c>
      <c r="B1540" s="2" t="s">
        <v>71872</v>
      </c>
      <c r="C1540" t="s">
        <v>71479</v>
      </c>
    </row>
    <row r="1541" spans="1:3" hidden="1" x14ac:dyDescent="0.2">
      <c r="A1541" s="60" t="s">
        <v>28236</v>
      </c>
      <c r="B1541" s="2" t="s">
        <v>71873</v>
      </c>
      <c r="C1541" t="s">
        <v>71480</v>
      </c>
    </row>
    <row r="1542" spans="1:3" hidden="1" x14ac:dyDescent="0.2">
      <c r="A1542" s="60" t="s">
        <v>28236</v>
      </c>
      <c r="B1542" s="2" t="s">
        <v>71874</v>
      </c>
      <c r="C1542" t="s">
        <v>71481</v>
      </c>
    </row>
    <row r="1543" spans="1:3" hidden="1" x14ac:dyDescent="0.2">
      <c r="A1543" s="60" t="s">
        <v>28236</v>
      </c>
      <c r="B1543" s="2" t="s">
        <v>71875</v>
      </c>
      <c r="C1543" t="s">
        <v>31973</v>
      </c>
    </row>
    <row r="1544" spans="1:3" hidden="1" x14ac:dyDescent="0.2">
      <c r="A1544" s="60" t="s">
        <v>28236</v>
      </c>
      <c r="B1544" s="2" t="s">
        <v>71876</v>
      </c>
      <c r="C1544" t="s">
        <v>29789</v>
      </c>
    </row>
    <row r="1545" spans="1:3" hidden="1" x14ac:dyDescent="0.2">
      <c r="A1545" s="60" t="s">
        <v>28236</v>
      </c>
      <c r="B1545" s="2" t="s">
        <v>71877</v>
      </c>
      <c r="C1545" t="s">
        <v>71482</v>
      </c>
    </row>
    <row r="1546" spans="1:3" hidden="1" x14ac:dyDescent="0.2">
      <c r="A1546" s="60" t="s">
        <v>28236</v>
      </c>
      <c r="B1546" s="2" t="s">
        <v>71878</v>
      </c>
      <c r="C1546" t="s">
        <v>71483</v>
      </c>
    </row>
    <row r="1547" spans="1:3" hidden="1" x14ac:dyDescent="0.2">
      <c r="A1547" s="60" t="s">
        <v>28236</v>
      </c>
      <c r="B1547" s="2" t="s">
        <v>74589</v>
      </c>
      <c r="C1547" t="s">
        <v>71484</v>
      </c>
    </row>
    <row r="1548" spans="1:3" hidden="1" x14ac:dyDescent="0.2">
      <c r="A1548" s="60" t="s">
        <v>28236</v>
      </c>
      <c r="B1548" s="2" t="s">
        <v>74590</v>
      </c>
      <c r="C1548" t="s">
        <v>71485</v>
      </c>
    </row>
    <row r="1549" spans="1:3" hidden="1" x14ac:dyDescent="0.2">
      <c r="A1549" s="60" t="s">
        <v>28236</v>
      </c>
      <c r="B1549" s="2" t="s">
        <v>74591</v>
      </c>
      <c r="C1549" t="s">
        <v>71486</v>
      </c>
    </row>
    <row r="1550" spans="1:3" hidden="1" x14ac:dyDescent="0.2">
      <c r="A1550" s="60" t="s">
        <v>28236</v>
      </c>
      <c r="B1550" s="2" t="s">
        <v>74592</v>
      </c>
      <c r="C1550" t="s">
        <v>71487</v>
      </c>
    </row>
    <row r="1551" spans="1:3" hidden="1" x14ac:dyDescent="0.2">
      <c r="A1551" s="60" t="s">
        <v>28236</v>
      </c>
      <c r="B1551" s="2" t="s">
        <v>74593</v>
      </c>
      <c r="C1551" t="s">
        <v>71488</v>
      </c>
    </row>
    <row r="1552" spans="1:3" hidden="1" x14ac:dyDescent="0.2">
      <c r="A1552" s="60" t="s">
        <v>28236</v>
      </c>
      <c r="B1552" s="2" t="s">
        <v>74594</v>
      </c>
      <c r="C1552" t="s">
        <v>71489</v>
      </c>
    </row>
    <row r="1553" spans="1:3" hidden="1" x14ac:dyDescent="0.2">
      <c r="A1553" s="60" t="s">
        <v>28236</v>
      </c>
      <c r="B1553" s="2" t="s">
        <v>74595</v>
      </c>
      <c r="C1553" t="s">
        <v>71490</v>
      </c>
    </row>
    <row r="1554" spans="1:3" hidden="1" x14ac:dyDescent="0.2">
      <c r="A1554" s="60" t="s">
        <v>28236</v>
      </c>
      <c r="B1554" s="2" t="s">
        <v>74596</v>
      </c>
      <c r="C1554" t="s">
        <v>71491</v>
      </c>
    </row>
    <row r="1555" spans="1:3" hidden="1" x14ac:dyDescent="0.2">
      <c r="A1555" s="60" t="s">
        <v>28236</v>
      </c>
      <c r="B1555" s="2" t="s">
        <v>74597</v>
      </c>
      <c r="C1555" t="s">
        <v>71492</v>
      </c>
    </row>
    <row r="1556" spans="1:3" hidden="1" x14ac:dyDescent="0.2">
      <c r="A1556" s="60" t="s">
        <v>28236</v>
      </c>
      <c r="B1556" s="2" t="s">
        <v>74598</v>
      </c>
      <c r="C1556" t="s">
        <v>71493</v>
      </c>
    </row>
    <row r="1557" spans="1:3" hidden="1" x14ac:dyDescent="0.2">
      <c r="A1557" s="60" t="s">
        <v>28236</v>
      </c>
      <c r="B1557" s="2" t="s">
        <v>74599</v>
      </c>
      <c r="C1557" t="s">
        <v>71494</v>
      </c>
    </row>
    <row r="1558" spans="1:3" hidden="1" x14ac:dyDescent="0.2">
      <c r="A1558" s="60" t="s">
        <v>28236</v>
      </c>
      <c r="B1558" s="2" t="s">
        <v>74600</v>
      </c>
      <c r="C1558" t="s">
        <v>71495</v>
      </c>
    </row>
    <row r="1559" spans="1:3" hidden="1" x14ac:dyDescent="0.2">
      <c r="A1559" s="60" t="s">
        <v>28236</v>
      </c>
      <c r="B1559" s="2" t="s">
        <v>74601</v>
      </c>
      <c r="C1559" t="s">
        <v>71496</v>
      </c>
    </row>
    <row r="1560" spans="1:3" hidden="1" x14ac:dyDescent="0.2">
      <c r="A1560" s="60" t="s">
        <v>28236</v>
      </c>
      <c r="B1560" s="2" t="s">
        <v>74602</v>
      </c>
      <c r="C1560" t="s">
        <v>71497</v>
      </c>
    </row>
    <row r="1561" spans="1:3" hidden="1" x14ac:dyDescent="0.2">
      <c r="A1561" s="60" t="s">
        <v>28236</v>
      </c>
      <c r="B1561" s="2" t="s">
        <v>74603</v>
      </c>
      <c r="C1561" t="s">
        <v>71498</v>
      </c>
    </row>
    <row r="1562" spans="1:3" hidden="1" x14ac:dyDescent="0.2">
      <c r="A1562" s="60" t="s">
        <v>28236</v>
      </c>
      <c r="B1562" s="2" t="s">
        <v>74604</v>
      </c>
      <c r="C1562" t="s">
        <v>71499</v>
      </c>
    </row>
    <row r="1563" spans="1:3" hidden="1" x14ac:dyDescent="0.2">
      <c r="A1563" s="60" t="s">
        <v>28236</v>
      </c>
      <c r="B1563" s="2" t="s">
        <v>74605</v>
      </c>
      <c r="C1563" t="s">
        <v>71500</v>
      </c>
    </row>
    <row r="1564" spans="1:3" hidden="1" x14ac:dyDescent="0.2">
      <c r="A1564" s="60" t="s">
        <v>28236</v>
      </c>
      <c r="B1564" s="2" t="s">
        <v>74606</v>
      </c>
      <c r="C1564" t="s">
        <v>71501</v>
      </c>
    </row>
    <row r="1565" spans="1:3" hidden="1" x14ac:dyDescent="0.2">
      <c r="A1565" s="60" t="s">
        <v>28236</v>
      </c>
      <c r="B1565" s="2" t="s">
        <v>74607</v>
      </c>
      <c r="C1565" t="s">
        <v>71502</v>
      </c>
    </row>
    <row r="1566" spans="1:3" hidden="1" x14ac:dyDescent="0.2">
      <c r="A1566" s="60" t="s">
        <v>28236</v>
      </c>
      <c r="B1566" s="2" t="s">
        <v>74608</v>
      </c>
      <c r="C1566" t="s">
        <v>71503</v>
      </c>
    </row>
    <row r="1567" spans="1:3" hidden="1" x14ac:dyDescent="0.2">
      <c r="A1567" s="60" t="s">
        <v>28236</v>
      </c>
      <c r="B1567" s="2" t="s">
        <v>74609</v>
      </c>
      <c r="C1567" t="s">
        <v>71504</v>
      </c>
    </row>
    <row r="1568" spans="1:3" hidden="1" x14ac:dyDescent="0.2">
      <c r="A1568" s="60" t="s">
        <v>28236</v>
      </c>
      <c r="B1568" s="2" t="s">
        <v>74610</v>
      </c>
      <c r="C1568" t="s">
        <v>71505</v>
      </c>
    </row>
    <row r="1569" spans="1:3" hidden="1" x14ac:dyDescent="0.2">
      <c r="A1569" s="60" t="s">
        <v>28236</v>
      </c>
      <c r="B1569" s="2" t="s">
        <v>74611</v>
      </c>
      <c r="C1569" t="s">
        <v>71506</v>
      </c>
    </row>
    <row r="1570" spans="1:3" hidden="1" x14ac:dyDescent="0.2">
      <c r="A1570" s="60" t="s">
        <v>28236</v>
      </c>
      <c r="B1570" s="2" t="s">
        <v>74612</v>
      </c>
      <c r="C1570" t="s">
        <v>71507</v>
      </c>
    </row>
    <row r="1571" spans="1:3" hidden="1" x14ac:dyDescent="0.2">
      <c r="A1571" s="60" t="s">
        <v>28236</v>
      </c>
      <c r="B1571" s="2" t="s">
        <v>74613</v>
      </c>
      <c r="C1571" t="s">
        <v>71508</v>
      </c>
    </row>
    <row r="1572" spans="1:3" hidden="1" x14ac:dyDescent="0.2">
      <c r="A1572" s="60" t="s">
        <v>28236</v>
      </c>
      <c r="B1572" s="2" t="s">
        <v>74614</v>
      </c>
      <c r="C1572" t="s">
        <v>71509</v>
      </c>
    </row>
    <row r="1573" spans="1:3" hidden="1" x14ac:dyDescent="0.2">
      <c r="A1573" s="60" t="s">
        <v>28236</v>
      </c>
      <c r="B1573" s="2" t="s">
        <v>74615</v>
      </c>
      <c r="C1573" t="s">
        <v>71510</v>
      </c>
    </row>
    <row r="1574" spans="1:3" hidden="1" x14ac:dyDescent="0.2">
      <c r="A1574" s="60" t="s">
        <v>28236</v>
      </c>
      <c r="B1574" s="2" t="s">
        <v>72005</v>
      </c>
      <c r="C1574" t="s">
        <v>71511</v>
      </c>
    </row>
    <row r="1575" spans="1:3" hidden="1" x14ac:dyDescent="0.2">
      <c r="A1575" s="60" t="s">
        <v>28236</v>
      </c>
      <c r="B1575" s="2" t="s">
        <v>72006</v>
      </c>
      <c r="C1575" t="s">
        <v>71512</v>
      </c>
    </row>
    <row r="1576" spans="1:3" hidden="1" x14ac:dyDescent="0.2">
      <c r="A1576" s="60" t="s">
        <v>28236</v>
      </c>
      <c r="B1576" s="2" t="s">
        <v>72007</v>
      </c>
      <c r="C1576" t="s">
        <v>71513</v>
      </c>
    </row>
    <row r="1577" spans="1:3" hidden="1" x14ac:dyDescent="0.2">
      <c r="A1577" s="60" t="s">
        <v>28236</v>
      </c>
      <c r="B1577" s="2" t="s">
        <v>72008</v>
      </c>
      <c r="C1577" t="s">
        <v>71514</v>
      </c>
    </row>
    <row r="1578" spans="1:3" hidden="1" x14ac:dyDescent="0.2">
      <c r="A1578" s="60" t="s">
        <v>28236</v>
      </c>
      <c r="B1578" s="2" t="s">
        <v>72009</v>
      </c>
      <c r="C1578" t="s">
        <v>71515</v>
      </c>
    </row>
    <row r="1579" spans="1:3" hidden="1" x14ac:dyDescent="0.2">
      <c r="A1579" s="60" t="s">
        <v>28236</v>
      </c>
      <c r="B1579" s="2" t="s">
        <v>72010</v>
      </c>
      <c r="C1579" t="s">
        <v>71516</v>
      </c>
    </row>
    <row r="1580" spans="1:3" hidden="1" x14ac:dyDescent="0.2">
      <c r="A1580" s="60" t="s">
        <v>28236</v>
      </c>
      <c r="B1580" s="2" t="s">
        <v>72011</v>
      </c>
      <c r="C1580" t="s">
        <v>71517</v>
      </c>
    </row>
    <row r="1581" spans="1:3" hidden="1" x14ac:dyDescent="0.2">
      <c r="A1581" s="60" t="s">
        <v>28236</v>
      </c>
      <c r="B1581" s="2" t="s">
        <v>72012</v>
      </c>
      <c r="C1581" t="s">
        <v>71518</v>
      </c>
    </row>
    <row r="1582" spans="1:3" hidden="1" x14ac:dyDescent="0.2">
      <c r="A1582" s="60" t="s">
        <v>28236</v>
      </c>
      <c r="B1582" s="2" t="s">
        <v>72013</v>
      </c>
      <c r="C1582" t="s">
        <v>71519</v>
      </c>
    </row>
    <row r="1583" spans="1:3" hidden="1" x14ac:dyDescent="0.2">
      <c r="A1583" s="60" t="s">
        <v>28236</v>
      </c>
      <c r="B1583" s="2" t="s">
        <v>72014</v>
      </c>
      <c r="C1583" t="s">
        <v>71520</v>
      </c>
    </row>
    <row r="1584" spans="1:3" hidden="1" x14ac:dyDescent="0.2">
      <c r="A1584" s="60" t="s">
        <v>28236</v>
      </c>
      <c r="B1584" s="2" t="s">
        <v>72015</v>
      </c>
      <c r="C1584" t="s">
        <v>71521</v>
      </c>
    </row>
    <row r="1585" spans="1:3" hidden="1" x14ac:dyDescent="0.2">
      <c r="A1585" s="60" t="s">
        <v>28236</v>
      </c>
      <c r="B1585" s="2" t="s">
        <v>72016</v>
      </c>
      <c r="C1585" t="s">
        <v>71522</v>
      </c>
    </row>
    <row r="1586" spans="1:3" hidden="1" x14ac:dyDescent="0.2">
      <c r="A1586" s="60" t="s">
        <v>28236</v>
      </c>
      <c r="B1586" s="2" t="s">
        <v>72017</v>
      </c>
      <c r="C1586" t="s">
        <v>71523</v>
      </c>
    </row>
    <row r="1587" spans="1:3" hidden="1" x14ac:dyDescent="0.2">
      <c r="A1587" s="60" t="s">
        <v>28236</v>
      </c>
      <c r="B1587" s="2" t="s">
        <v>72018</v>
      </c>
      <c r="C1587" t="s">
        <v>71524</v>
      </c>
    </row>
    <row r="1588" spans="1:3" hidden="1" x14ac:dyDescent="0.2">
      <c r="A1588" s="60" t="s">
        <v>28236</v>
      </c>
      <c r="B1588" s="2" t="s">
        <v>72019</v>
      </c>
      <c r="C1588" t="s">
        <v>71525</v>
      </c>
    </row>
    <row r="1589" spans="1:3" hidden="1" x14ac:dyDescent="0.2">
      <c r="A1589" s="60" t="s">
        <v>28236</v>
      </c>
      <c r="B1589" s="2" t="s">
        <v>72020</v>
      </c>
      <c r="C1589" t="s">
        <v>71526</v>
      </c>
    </row>
    <row r="1590" spans="1:3" hidden="1" x14ac:dyDescent="0.2">
      <c r="A1590" s="60" t="s">
        <v>28236</v>
      </c>
      <c r="B1590" s="2" t="s">
        <v>72021</v>
      </c>
      <c r="C1590" t="s">
        <v>71191</v>
      </c>
    </row>
    <row r="1591" spans="1:3" hidden="1" x14ac:dyDescent="0.2">
      <c r="A1591" s="60" t="s">
        <v>28236</v>
      </c>
      <c r="B1591" s="2" t="s">
        <v>72022</v>
      </c>
      <c r="C1591" t="s">
        <v>67825</v>
      </c>
    </row>
    <row r="1592" spans="1:3" hidden="1" x14ac:dyDescent="0.2">
      <c r="A1592" s="60" t="s">
        <v>28236</v>
      </c>
      <c r="B1592" s="2" t="s">
        <v>72023</v>
      </c>
      <c r="C1592" t="s">
        <v>66224</v>
      </c>
    </row>
    <row r="1593" spans="1:3" hidden="1" x14ac:dyDescent="0.2">
      <c r="A1593" s="60" t="s">
        <v>28236</v>
      </c>
      <c r="B1593" s="2" t="s">
        <v>72024</v>
      </c>
      <c r="C1593" t="s">
        <v>31973</v>
      </c>
    </row>
    <row r="1594" spans="1:3" hidden="1" x14ac:dyDescent="0.2">
      <c r="A1594" s="60" t="s">
        <v>28236</v>
      </c>
      <c r="B1594" s="2" t="s">
        <v>72025</v>
      </c>
      <c r="C1594" t="s">
        <v>29789</v>
      </c>
    </row>
    <row r="1595" spans="1:3" hidden="1" x14ac:dyDescent="0.2">
      <c r="A1595" s="60" t="s">
        <v>28236</v>
      </c>
      <c r="B1595" s="2" t="s">
        <v>72026</v>
      </c>
      <c r="C1595" t="s">
        <v>66218</v>
      </c>
    </row>
    <row r="1596" spans="1:3" hidden="1" x14ac:dyDescent="0.2">
      <c r="A1596" s="60" t="s">
        <v>28236</v>
      </c>
      <c r="B1596" s="2" t="s">
        <v>72027</v>
      </c>
      <c r="C1596" t="s">
        <v>66219</v>
      </c>
    </row>
    <row r="1597" spans="1:3" hidden="1" x14ac:dyDescent="0.2">
      <c r="A1597" s="60" t="s">
        <v>28236</v>
      </c>
      <c r="B1597" s="2" t="s">
        <v>72028</v>
      </c>
      <c r="C1597" t="s">
        <v>66220</v>
      </c>
    </row>
    <row r="1598" spans="1:3" hidden="1" x14ac:dyDescent="0.2">
      <c r="A1598" s="60" t="s">
        <v>28236</v>
      </c>
      <c r="B1598" s="2" t="s">
        <v>72029</v>
      </c>
      <c r="C1598" t="s">
        <v>66222</v>
      </c>
    </row>
    <row r="1599" spans="1:3" hidden="1" x14ac:dyDescent="0.2">
      <c r="A1599" s="60" t="s">
        <v>28236</v>
      </c>
      <c r="B1599" s="2" t="s">
        <v>72030</v>
      </c>
      <c r="C1599" t="s">
        <v>71192</v>
      </c>
    </row>
    <row r="1600" spans="1:3" hidden="1" x14ac:dyDescent="0.2">
      <c r="A1600" s="60" t="s">
        <v>28236</v>
      </c>
      <c r="B1600" s="2" t="s">
        <v>72031</v>
      </c>
      <c r="C1600" t="s">
        <v>71193</v>
      </c>
    </row>
    <row r="1601" spans="1:3" hidden="1" x14ac:dyDescent="0.2">
      <c r="A1601" s="60" t="s">
        <v>28236</v>
      </c>
      <c r="B1601" s="2" t="s">
        <v>72032</v>
      </c>
      <c r="C1601" t="s">
        <v>71194</v>
      </c>
    </row>
    <row r="1602" spans="1:3" hidden="1" x14ac:dyDescent="0.2">
      <c r="A1602" s="60" t="s">
        <v>28236</v>
      </c>
      <c r="B1602" s="2" t="s">
        <v>72033</v>
      </c>
      <c r="C1602" t="s">
        <v>71195</v>
      </c>
    </row>
    <row r="1603" spans="1:3" hidden="1" x14ac:dyDescent="0.2">
      <c r="A1603" s="60" t="s">
        <v>28236</v>
      </c>
      <c r="B1603" s="2" t="s">
        <v>72034</v>
      </c>
      <c r="C1603" t="s">
        <v>71196</v>
      </c>
    </row>
    <row r="1604" spans="1:3" hidden="1" x14ac:dyDescent="0.2">
      <c r="A1604" s="60" t="s">
        <v>28236</v>
      </c>
      <c r="B1604" s="2" t="s">
        <v>72053</v>
      </c>
      <c r="C1604" t="s">
        <v>71197</v>
      </c>
    </row>
    <row r="1605" spans="1:3" hidden="1" x14ac:dyDescent="0.2">
      <c r="A1605" s="60" t="s">
        <v>28236</v>
      </c>
      <c r="B1605" s="2" t="s">
        <v>71879</v>
      </c>
      <c r="C1605" t="s">
        <v>71198</v>
      </c>
    </row>
    <row r="1606" spans="1:3" hidden="1" x14ac:dyDescent="0.2">
      <c r="A1606" s="60" t="s">
        <v>28236</v>
      </c>
      <c r="B1606" s="2" t="s">
        <v>71880</v>
      </c>
      <c r="C1606" t="s">
        <v>71199</v>
      </c>
    </row>
    <row r="1607" spans="1:3" hidden="1" x14ac:dyDescent="0.2">
      <c r="A1607" s="60" t="s">
        <v>28236</v>
      </c>
      <c r="B1607" s="2" t="s">
        <v>71881</v>
      </c>
      <c r="C1607" t="s">
        <v>71200</v>
      </c>
    </row>
    <row r="1608" spans="1:3" hidden="1" x14ac:dyDescent="0.2">
      <c r="A1608" s="60" t="s">
        <v>28236</v>
      </c>
      <c r="B1608" s="2" t="s">
        <v>71882</v>
      </c>
      <c r="C1608" t="s">
        <v>71201</v>
      </c>
    </row>
    <row r="1609" spans="1:3" hidden="1" x14ac:dyDescent="0.2">
      <c r="A1609" s="60" t="s">
        <v>28236</v>
      </c>
      <c r="B1609" s="2" t="s">
        <v>71883</v>
      </c>
      <c r="C1609" t="s">
        <v>71202</v>
      </c>
    </row>
    <row r="1610" spans="1:3" hidden="1" x14ac:dyDescent="0.2">
      <c r="A1610" s="60" t="s">
        <v>28236</v>
      </c>
      <c r="B1610" s="2" t="s">
        <v>77458</v>
      </c>
      <c r="C1610" t="s">
        <v>71203</v>
      </c>
    </row>
    <row r="1611" spans="1:3" hidden="1" x14ac:dyDescent="0.2">
      <c r="A1611" s="60" t="s">
        <v>28236</v>
      </c>
      <c r="B1611" s="2" t="s">
        <v>77459</v>
      </c>
      <c r="C1611" t="s">
        <v>71204</v>
      </c>
    </row>
    <row r="1612" spans="1:3" hidden="1" x14ac:dyDescent="0.2">
      <c r="A1612" s="60" t="s">
        <v>28236</v>
      </c>
      <c r="B1612" s="2" t="s">
        <v>77460</v>
      </c>
      <c r="C1612" t="s">
        <v>71205</v>
      </c>
    </row>
    <row r="1613" spans="1:3" hidden="1" x14ac:dyDescent="0.2">
      <c r="A1613" s="60" t="s">
        <v>28236</v>
      </c>
      <c r="B1613" s="2" t="s">
        <v>77461</v>
      </c>
      <c r="C1613" t="s">
        <v>71206</v>
      </c>
    </row>
    <row r="1614" spans="1:3" hidden="1" x14ac:dyDescent="0.2">
      <c r="A1614" s="60" t="s">
        <v>28236</v>
      </c>
      <c r="B1614" s="2" t="s">
        <v>77462</v>
      </c>
      <c r="C1614" t="s">
        <v>71207</v>
      </c>
    </row>
    <row r="1615" spans="1:3" hidden="1" x14ac:dyDescent="0.2">
      <c r="A1615" s="60" t="s">
        <v>28236</v>
      </c>
      <c r="B1615" s="2" t="s">
        <v>77463</v>
      </c>
      <c r="C1615" t="s">
        <v>71208</v>
      </c>
    </row>
    <row r="1616" spans="1:3" hidden="1" x14ac:dyDescent="0.2">
      <c r="A1616" s="60" t="s">
        <v>28236</v>
      </c>
      <c r="B1616" s="2" t="s">
        <v>77464</v>
      </c>
      <c r="C1616" t="s">
        <v>71209</v>
      </c>
    </row>
    <row r="1617" spans="1:3" hidden="1" x14ac:dyDescent="0.2">
      <c r="A1617" s="60" t="s">
        <v>28236</v>
      </c>
      <c r="B1617" s="2" t="s">
        <v>77465</v>
      </c>
      <c r="C1617" t="s">
        <v>71210</v>
      </c>
    </row>
    <row r="1618" spans="1:3" hidden="1" x14ac:dyDescent="0.2">
      <c r="A1618" s="60" t="s">
        <v>28236</v>
      </c>
      <c r="B1618" s="2" t="s">
        <v>77466</v>
      </c>
      <c r="C1618" t="s">
        <v>71211</v>
      </c>
    </row>
    <row r="1619" spans="1:3" hidden="1" x14ac:dyDescent="0.2">
      <c r="A1619" s="60" t="s">
        <v>28236</v>
      </c>
      <c r="B1619" s="2" t="s">
        <v>77467</v>
      </c>
      <c r="C1619" t="s">
        <v>71212</v>
      </c>
    </row>
    <row r="1620" spans="1:3" hidden="1" x14ac:dyDescent="0.2">
      <c r="A1620" s="60" t="s">
        <v>28236</v>
      </c>
      <c r="B1620" s="2" t="s">
        <v>77468</v>
      </c>
      <c r="C1620" t="s">
        <v>71213</v>
      </c>
    </row>
    <row r="1621" spans="1:3" hidden="1" x14ac:dyDescent="0.2">
      <c r="A1621" s="60" t="s">
        <v>28236</v>
      </c>
      <c r="B1621" s="2" t="s">
        <v>77469</v>
      </c>
      <c r="C1621" t="s">
        <v>71214</v>
      </c>
    </row>
    <row r="1622" spans="1:3" hidden="1" x14ac:dyDescent="0.2">
      <c r="A1622" s="60" t="s">
        <v>28236</v>
      </c>
      <c r="B1622" s="2" t="s">
        <v>77470</v>
      </c>
      <c r="C1622" t="s">
        <v>71215</v>
      </c>
    </row>
    <row r="1623" spans="1:3" hidden="1" x14ac:dyDescent="0.2">
      <c r="A1623" s="60" t="s">
        <v>28236</v>
      </c>
      <c r="B1623" s="2" t="s">
        <v>77471</v>
      </c>
      <c r="C1623" t="s">
        <v>71216</v>
      </c>
    </row>
    <row r="1624" spans="1:3" hidden="1" x14ac:dyDescent="0.2">
      <c r="A1624" s="60" t="s">
        <v>28236</v>
      </c>
      <c r="B1624" s="2" t="s">
        <v>77472</v>
      </c>
      <c r="C1624" t="s">
        <v>71217</v>
      </c>
    </row>
    <row r="1625" spans="1:3" hidden="1" x14ac:dyDescent="0.2">
      <c r="A1625" s="60" t="s">
        <v>28236</v>
      </c>
      <c r="B1625" s="2" t="s">
        <v>77473</v>
      </c>
      <c r="C1625" t="s">
        <v>71218</v>
      </c>
    </row>
    <row r="1626" spans="1:3" hidden="1" x14ac:dyDescent="0.2">
      <c r="A1626" s="60" t="s">
        <v>28236</v>
      </c>
      <c r="B1626" s="2" t="s">
        <v>77474</v>
      </c>
      <c r="C1626" t="s">
        <v>71219</v>
      </c>
    </row>
    <row r="1627" spans="1:3" hidden="1" x14ac:dyDescent="0.2">
      <c r="A1627" s="60" t="s">
        <v>28236</v>
      </c>
      <c r="B1627" s="2" t="s">
        <v>77475</v>
      </c>
      <c r="C1627" t="s">
        <v>71220</v>
      </c>
    </row>
    <row r="1628" spans="1:3" hidden="1" x14ac:dyDescent="0.2">
      <c r="A1628" s="60" t="s">
        <v>28236</v>
      </c>
      <c r="B1628" s="2" t="s">
        <v>77476</v>
      </c>
      <c r="C1628" t="s">
        <v>71221</v>
      </c>
    </row>
    <row r="1629" spans="1:3" hidden="1" x14ac:dyDescent="0.2">
      <c r="A1629" s="60" t="s">
        <v>28236</v>
      </c>
      <c r="B1629" s="2" t="s">
        <v>77477</v>
      </c>
      <c r="C1629" t="s">
        <v>71222</v>
      </c>
    </row>
    <row r="1630" spans="1:3" hidden="1" x14ac:dyDescent="0.2">
      <c r="A1630" s="60" t="s">
        <v>28236</v>
      </c>
      <c r="B1630" s="2" t="s">
        <v>77478</v>
      </c>
      <c r="C1630" t="s">
        <v>71223</v>
      </c>
    </row>
    <row r="1631" spans="1:3" hidden="1" x14ac:dyDescent="0.2">
      <c r="A1631" s="60" t="s">
        <v>28236</v>
      </c>
      <c r="B1631" s="2" t="s">
        <v>77479</v>
      </c>
      <c r="C1631" t="s">
        <v>71224</v>
      </c>
    </row>
    <row r="1632" spans="1:3" hidden="1" x14ac:dyDescent="0.2">
      <c r="A1632" s="60" t="s">
        <v>28236</v>
      </c>
      <c r="B1632" s="2" t="s">
        <v>77480</v>
      </c>
      <c r="C1632" t="s">
        <v>71225</v>
      </c>
    </row>
    <row r="1633" spans="1:3" hidden="1" x14ac:dyDescent="0.2">
      <c r="A1633" s="60" t="s">
        <v>103</v>
      </c>
      <c r="B1633" s="2" t="s">
        <v>76609</v>
      </c>
      <c r="C1633" t="s">
        <v>66755</v>
      </c>
    </row>
    <row r="1634" spans="1:3" hidden="1" x14ac:dyDescent="0.2">
      <c r="A1634" s="60" t="s">
        <v>103</v>
      </c>
      <c r="B1634" s="2" t="s">
        <v>76608</v>
      </c>
      <c r="C1634" t="s">
        <v>66624</v>
      </c>
    </row>
    <row r="1635" spans="1:3" x14ac:dyDescent="0.2">
      <c r="A1635" s="71" t="s">
        <v>28234</v>
      </c>
      <c r="B1635" s="2" t="s">
        <v>76607</v>
      </c>
      <c r="C1635" t="s">
        <v>66625</v>
      </c>
    </row>
    <row r="1636" spans="1:3" hidden="1" x14ac:dyDescent="0.2">
      <c r="A1636" s="60" t="s">
        <v>103</v>
      </c>
      <c r="B1636" s="2" t="s">
        <v>76606</v>
      </c>
      <c r="C1636" t="s">
        <v>66635</v>
      </c>
    </row>
    <row r="1637" spans="1:3" hidden="1" x14ac:dyDescent="0.2">
      <c r="A1637" s="60" t="s">
        <v>103</v>
      </c>
      <c r="B1637" s="2" t="s">
        <v>76605</v>
      </c>
      <c r="C1637" t="s">
        <v>63847</v>
      </c>
    </row>
    <row r="1638" spans="1:3" x14ac:dyDescent="0.2">
      <c r="A1638" s="71" t="s">
        <v>28234</v>
      </c>
      <c r="B1638" s="2" t="s">
        <v>76604</v>
      </c>
      <c r="C1638" t="s">
        <v>32972</v>
      </c>
    </row>
    <row r="1639" spans="1:3" x14ac:dyDescent="0.2">
      <c r="A1639" s="71" t="s">
        <v>28234</v>
      </c>
      <c r="B1639" s="2" t="s">
        <v>76603</v>
      </c>
      <c r="C1639" t="s">
        <v>25144</v>
      </c>
    </row>
    <row r="1640" spans="1:3" x14ac:dyDescent="0.2">
      <c r="A1640" s="71" t="s">
        <v>28234</v>
      </c>
      <c r="B1640" s="2" t="s">
        <v>76602</v>
      </c>
      <c r="C1640" t="s">
        <v>69880</v>
      </c>
    </row>
    <row r="1641" spans="1:3" x14ac:dyDescent="0.2">
      <c r="A1641" s="71" t="s">
        <v>28234</v>
      </c>
      <c r="B1641" s="2" t="s">
        <v>76601</v>
      </c>
      <c r="C1641" t="s">
        <v>72316</v>
      </c>
    </row>
    <row r="1642" spans="1:3" x14ac:dyDescent="0.2">
      <c r="A1642" s="71" t="s">
        <v>28234</v>
      </c>
      <c r="B1642" s="2" t="s">
        <v>76600</v>
      </c>
      <c r="C1642" t="s">
        <v>69881</v>
      </c>
    </row>
    <row r="1643" spans="1:3" x14ac:dyDescent="0.2">
      <c r="A1643" s="71" t="s">
        <v>28234</v>
      </c>
      <c r="B1643" s="2" t="s">
        <v>76599</v>
      </c>
      <c r="C1643" t="s">
        <v>69882</v>
      </c>
    </row>
    <row r="1644" spans="1:3" x14ac:dyDescent="0.2">
      <c r="A1644" s="71" t="s">
        <v>28234</v>
      </c>
      <c r="B1644" s="2" t="s">
        <v>76598</v>
      </c>
      <c r="C1644" t="s">
        <v>69883</v>
      </c>
    </row>
    <row r="1645" spans="1:3" x14ac:dyDescent="0.2">
      <c r="A1645" s="71" t="s">
        <v>28234</v>
      </c>
      <c r="B1645" s="2" t="s">
        <v>76597</v>
      </c>
      <c r="C1645" t="s">
        <v>69884</v>
      </c>
    </row>
    <row r="1646" spans="1:3" x14ac:dyDescent="0.2">
      <c r="A1646" s="71" t="s">
        <v>28234</v>
      </c>
      <c r="B1646" s="2" t="s">
        <v>76596</v>
      </c>
      <c r="C1646" t="s">
        <v>69885</v>
      </c>
    </row>
    <row r="1647" spans="1:3" x14ac:dyDescent="0.2">
      <c r="A1647" s="71" t="s">
        <v>28234</v>
      </c>
      <c r="B1647" s="2" t="s">
        <v>76595</v>
      </c>
      <c r="C1647" t="s">
        <v>69886</v>
      </c>
    </row>
    <row r="1648" spans="1:3" x14ac:dyDescent="0.2">
      <c r="A1648" s="71" t="s">
        <v>28234</v>
      </c>
      <c r="B1648" s="2" t="s">
        <v>76594</v>
      </c>
      <c r="C1648" t="s">
        <v>69887</v>
      </c>
    </row>
    <row r="1649" spans="1:3" hidden="1" x14ac:dyDescent="0.2">
      <c r="A1649" s="60" t="s">
        <v>103</v>
      </c>
      <c r="B1649" s="2" t="s">
        <v>76593</v>
      </c>
      <c r="C1649" t="s">
        <v>69888</v>
      </c>
    </row>
    <row r="1650" spans="1:3" hidden="1" x14ac:dyDescent="0.2">
      <c r="A1650" s="60" t="s">
        <v>103</v>
      </c>
      <c r="B1650" s="2" t="s">
        <v>76592</v>
      </c>
      <c r="C1650" t="s">
        <v>69889</v>
      </c>
    </row>
    <row r="1651" spans="1:3" hidden="1" x14ac:dyDescent="0.2">
      <c r="A1651" s="60" t="s">
        <v>103</v>
      </c>
      <c r="B1651" s="2" t="s">
        <v>76591</v>
      </c>
      <c r="C1651" t="s">
        <v>69890</v>
      </c>
    </row>
    <row r="1652" spans="1:3" hidden="1" x14ac:dyDescent="0.2">
      <c r="A1652" s="60" t="s">
        <v>103</v>
      </c>
      <c r="B1652" s="2" t="s">
        <v>76590</v>
      </c>
      <c r="C1652" t="s">
        <v>69891</v>
      </c>
    </row>
    <row r="1653" spans="1:3" hidden="1" x14ac:dyDescent="0.2">
      <c r="A1653" s="60" t="s">
        <v>103</v>
      </c>
      <c r="B1653" s="2" t="s">
        <v>76589</v>
      </c>
      <c r="C1653" t="s">
        <v>69892</v>
      </c>
    </row>
    <row r="1654" spans="1:3" hidden="1" x14ac:dyDescent="0.2">
      <c r="A1654" s="60" t="s">
        <v>103</v>
      </c>
      <c r="B1654" s="2" t="s">
        <v>76588</v>
      </c>
      <c r="C1654" t="s">
        <v>69893</v>
      </c>
    </row>
    <row r="1655" spans="1:3" hidden="1" x14ac:dyDescent="0.2">
      <c r="A1655" s="60" t="s">
        <v>103</v>
      </c>
      <c r="B1655" s="2" t="s">
        <v>76587</v>
      </c>
      <c r="C1655" t="s">
        <v>69894</v>
      </c>
    </row>
    <row r="1656" spans="1:3" hidden="1" x14ac:dyDescent="0.2">
      <c r="A1656" s="60" t="s">
        <v>103</v>
      </c>
      <c r="B1656" s="2" t="s">
        <v>76586</v>
      </c>
      <c r="C1656" t="s">
        <v>69895</v>
      </c>
    </row>
    <row r="1657" spans="1:3" hidden="1" x14ac:dyDescent="0.2">
      <c r="A1657" s="60" t="s">
        <v>103</v>
      </c>
      <c r="B1657" s="2" t="s">
        <v>76585</v>
      </c>
      <c r="C1657" t="s">
        <v>69896</v>
      </c>
    </row>
    <row r="1658" spans="1:3" hidden="1" x14ac:dyDescent="0.2">
      <c r="A1658" s="60" t="s">
        <v>103</v>
      </c>
      <c r="B1658" s="2" t="s">
        <v>76584</v>
      </c>
      <c r="C1658" t="s">
        <v>69897</v>
      </c>
    </row>
    <row r="1659" spans="1:3" hidden="1" x14ac:dyDescent="0.2">
      <c r="A1659" s="60" t="s">
        <v>103</v>
      </c>
      <c r="B1659" s="2" t="s">
        <v>76583</v>
      </c>
      <c r="C1659" t="s">
        <v>69898</v>
      </c>
    </row>
    <row r="1660" spans="1:3" hidden="1" x14ac:dyDescent="0.2">
      <c r="A1660" s="60" t="s">
        <v>103</v>
      </c>
      <c r="B1660" s="2" t="s">
        <v>76582</v>
      </c>
      <c r="C1660" t="s">
        <v>69899</v>
      </c>
    </row>
    <row r="1661" spans="1:3" hidden="1" x14ac:dyDescent="0.2">
      <c r="A1661" s="60" t="s">
        <v>28236</v>
      </c>
      <c r="B1661" s="2" t="s">
        <v>77481</v>
      </c>
      <c r="C1661" t="s">
        <v>71548</v>
      </c>
    </row>
    <row r="1662" spans="1:3" hidden="1" x14ac:dyDescent="0.2">
      <c r="A1662" s="60" t="s">
        <v>28236</v>
      </c>
      <c r="B1662" s="2" t="s">
        <v>77482</v>
      </c>
      <c r="C1662" t="s">
        <v>71549</v>
      </c>
    </row>
    <row r="1663" spans="1:3" hidden="1" x14ac:dyDescent="0.2">
      <c r="A1663" s="60" t="s">
        <v>28236</v>
      </c>
      <c r="B1663" s="2" t="s">
        <v>77483</v>
      </c>
      <c r="C1663" t="s">
        <v>71550</v>
      </c>
    </row>
    <row r="1664" spans="1:3" hidden="1" x14ac:dyDescent="0.2">
      <c r="A1664" s="60" t="s">
        <v>28236</v>
      </c>
      <c r="B1664" s="2" t="s">
        <v>77484</v>
      </c>
      <c r="C1664" t="s">
        <v>71551</v>
      </c>
    </row>
    <row r="1665" spans="1:3" hidden="1" x14ac:dyDescent="0.2">
      <c r="A1665" s="60" t="s">
        <v>28236</v>
      </c>
      <c r="B1665" s="2" t="s">
        <v>77485</v>
      </c>
      <c r="C1665" t="s">
        <v>71552</v>
      </c>
    </row>
    <row r="1666" spans="1:3" hidden="1" x14ac:dyDescent="0.2">
      <c r="A1666" s="60" t="s">
        <v>103</v>
      </c>
      <c r="B1666" s="2" t="s">
        <v>76576</v>
      </c>
      <c r="C1666" t="s">
        <v>69905</v>
      </c>
    </row>
    <row r="1667" spans="1:3" hidden="1" x14ac:dyDescent="0.2">
      <c r="A1667" s="60" t="s">
        <v>28236</v>
      </c>
      <c r="B1667" s="2" t="s">
        <v>77486</v>
      </c>
      <c r="C1667" t="s">
        <v>71554</v>
      </c>
    </row>
    <row r="1668" spans="1:3" hidden="1" x14ac:dyDescent="0.2">
      <c r="A1668" s="60" t="s">
        <v>28236</v>
      </c>
      <c r="B1668" s="2" t="s">
        <v>77487</v>
      </c>
      <c r="C1668" t="s">
        <v>71555</v>
      </c>
    </row>
    <row r="1669" spans="1:3" hidden="1" x14ac:dyDescent="0.2">
      <c r="A1669" s="60" t="s">
        <v>28236</v>
      </c>
      <c r="B1669" s="2" t="s">
        <v>77488</v>
      </c>
      <c r="C1669" t="s">
        <v>71556</v>
      </c>
    </row>
    <row r="1670" spans="1:3" hidden="1" x14ac:dyDescent="0.2">
      <c r="A1670" s="60" t="s">
        <v>28236</v>
      </c>
      <c r="B1670" s="2" t="s">
        <v>77489</v>
      </c>
      <c r="C1670" t="s">
        <v>71557</v>
      </c>
    </row>
    <row r="1671" spans="1:3" hidden="1" x14ac:dyDescent="0.2">
      <c r="A1671" s="60" t="s">
        <v>28236</v>
      </c>
      <c r="B1671" s="2" t="s">
        <v>77490</v>
      </c>
      <c r="C1671" t="s">
        <v>71558</v>
      </c>
    </row>
    <row r="1672" spans="1:3" hidden="1" x14ac:dyDescent="0.2">
      <c r="A1672" s="60" t="s">
        <v>28236</v>
      </c>
      <c r="B1672" s="2" t="s">
        <v>77491</v>
      </c>
      <c r="C1672" t="s">
        <v>71559</v>
      </c>
    </row>
    <row r="1673" spans="1:3" hidden="1" x14ac:dyDescent="0.2">
      <c r="A1673" s="60" t="s">
        <v>28236</v>
      </c>
      <c r="B1673" s="2" t="s">
        <v>77492</v>
      </c>
      <c r="C1673" t="s">
        <v>71560</v>
      </c>
    </row>
    <row r="1674" spans="1:3" hidden="1" x14ac:dyDescent="0.2">
      <c r="A1674" s="60" t="s">
        <v>28236</v>
      </c>
      <c r="B1674" s="2" t="s">
        <v>77493</v>
      </c>
      <c r="C1674" t="s">
        <v>71561</v>
      </c>
    </row>
    <row r="1675" spans="1:3" hidden="1" x14ac:dyDescent="0.2">
      <c r="A1675" s="60" t="s">
        <v>28236</v>
      </c>
      <c r="B1675" s="2" t="s">
        <v>77494</v>
      </c>
      <c r="C1675" t="s">
        <v>71562</v>
      </c>
    </row>
    <row r="1676" spans="1:3" hidden="1" x14ac:dyDescent="0.2">
      <c r="A1676" s="60" t="s">
        <v>28236</v>
      </c>
      <c r="B1676" s="2" t="s">
        <v>77495</v>
      </c>
      <c r="C1676" t="s">
        <v>71563</v>
      </c>
    </row>
    <row r="1677" spans="1:3" hidden="1" x14ac:dyDescent="0.2">
      <c r="A1677" s="60" t="s">
        <v>28236</v>
      </c>
      <c r="B1677" s="2" t="s">
        <v>77496</v>
      </c>
      <c r="C1677" t="s">
        <v>71564</v>
      </c>
    </row>
    <row r="1678" spans="1:3" hidden="1" x14ac:dyDescent="0.2">
      <c r="A1678" s="60" t="s">
        <v>28236</v>
      </c>
      <c r="B1678" s="2" t="s">
        <v>77497</v>
      </c>
      <c r="C1678" t="s">
        <v>71565</v>
      </c>
    </row>
    <row r="1679" spans="1:3" hidden="1" x14ac:dyDescent="0.2">
      <c r="A1679" s="60" t="s">
        <v>28236</v>
      </c>
      <c r="B1679" s="2" t="s">
        <v>77498</v>
      </c>
      <c r="C1679" t="s">
        <v>31973</v>
      </c>
    </row>
    <row r="1680" spans="1:3" hidden="1" x14ac:dyDescent="0.2">
      <c r="A1680" s="60" t="s">
        <v>28236</v>
      </c>
      <c r="B1680" s="2" t="s">
        <v>77499</v>
      </c>
      <c r="C1680" t="s">
        <v>29789</v>
      </c>
    </row>
    <row r="1681" spans="1:3" hidden="1" x14ac:dyDescent="0.2">
      <c r="A1681" s="60" t="s">
        <v>28236</v>
      </c>
      <c r="B1681" s="2" t="s">
        <v>77500</v>
      </c>
      <c r="C1681" t="s">
        <v>71527</v>
      </c>
    </row>
    <row r="1682" spans="1:3" hidden="1" x14ac:dyDescent="0.2">
      <c r="A1682" s="60" t="s">
        <v>28236</v>
      </c>
      <c r="B1682" s="2" t="s">
        <v>77501</v>
      </c>
      <c r="C1682" t="s">
        <v>71529</v>
      </c>
    </row>
    <row r="1683" spans="1:3" hidden="1" x14ac:dyDescent="0.2">
      <c r="A1683" s="60" t="s">
        <v>28236</v>
      </c>
      <c r="B1683" s="2" t="s">
        <v>77502</v>
      </c>
      <c r="C1683" t="s">
        <v>71530</v>
      </c>
    </row>
    <row r="1684" spans="1:3" hidden="1" x14ac:dyDescent="0.2">
      <c r="A1684" s="60" t="s">
        <v>28236</v>
      </c>
      <c r="B1684" s="2" t="s">
        <v>77503</v>
      </c>
      <c r="C1684" t="s">
        <v>71566</v>
      </c>
    </row>
    <row r="1685" spans="1:3" hidden="1" x14ac:dyDescent="0.2">
      <c r="A1685" s="60" t="s">
        <v>28236</v>
      </c>
      <c r="B1685" s="2" t="s">
        <v>77504</v>
      </c>
      <c r="C1685" t="s">
        <v>71567</v>
      </c>
    </row>
    <row r="1686" spans="1:3" hidden="1" x14ac:dyDescent="0.2">
      <c r="A1686" s="60" t="s">
        <v>28236</v>
      </c>
      <c r="B1686" s="2" t="s">
        <v>77505</v>
      </c>
      <c r="C1686" t="s">
        <v>71568</v>
      </c>
    </row>
    <row r="1687" spans="1:3" hidden="1" x14ac:dyDescent="0.2">
      <c r="A1687" s="60" t="s">
        <v>28236</v>
      </c>
      <c r="B1687" s="2" t="s">
        <v>77506</v>
      </c>
      <c r="C1687" t="s">
        <v>71569</v>
      </c>
    </row>
    <row r="1688" spans="1:3" hidden="1" x14ac:dyDescent="0.2">
      <c r="A1688" s="60" t="s">
        <v>28236</v>
      </c>
      <c r="B1688" s="2" t="s">
        <v>77507</v>
      </c>
      <c r="C1688" t="s">
        <v>71570</v>
      </c>
    </row>
    <row r="1689" spans="1:3" hidden="1" x14ac:dyDescent="0.2">
      <c r="A1689" s="60" t="s">
        <v>28236</v>
      </c>
      <c r="B1689" s="2" t="s">
        <v>77508</v>
      </c>
      <c r="C1689" t="s">
        <v>71571</v>
      </c>
    </row>
    <row r="1690" spans="1:3" hidden="1" x14ac:dyDescent="0.2">
      <c r="A1690" s="60" t="s">
        <v>28236</v>
      </c>
      <c r="B1690" s="2" t="s">
        <v>77509</v>
      </c>
      <c r="C1690" t="s">
        <v>71572</v>
      </c>
    </row>
    <row r="1691" spans="1:3" hidden="1" x14ac:dyDescent="0.2">
      <c r="A1691" s="60" t="s">
        <v>28236</v>
      </c>
      <c r="B1691" s="2" t="s">
        <v>77510</v>
      </c>
      <c r="C1691" t="s">
        <v>71573</v>
      </c>
    </row>
    <row r="1692" spans="1:3" hidden="1" x14ac:dyDescent="0.2">
      <c r="A1692" s="60" t="s">
        <v>28236</v>
      </c>
      <c r="B1692" s="2" t="s">
        <v>77511</v>
      </c>
      <c r="C1692" t="s">
        <v>71574</v>
      </c>
    </row>
    <row r="1693" spans="1:3" hidden="1" x14ac:dyDescent="0.2">
      <c r="A1693" s="60" t="s">
        <v>28236</v>
      </c>
      <c r="B1693" s="2" t="s">
        <v>77512</v>
      </c>
      <c r="C1693" t="s">
        <v>71575</v>
      </c>
    </row>
    <row r="1694" spans="1:3" hidden="1" x14ac:dyDescent="0.2">
      <c r="A1694" s="60" t="s">
        <v>28236</v>
      </c>
      <c r="B1694" s="2" t="s">
        <v>77513</v>
      </c>
      <c r="C1694" t="s">
        <v>71576</v>
      </c>
    </row>
    <row r="1695" spans="1:3" hidden="1" x14ac:dyDescent="0.2">
      <c r="A1695" s="60" t="s">
        <v>28236</v>
      </c>
      <c r="B1695" s="2" t="s">
        <v>77514</v>
      </c>
      <c r="C1695" t="s">
        <v>71577</v>
      </c>
    </row>
    <row r="1696" spans="1:3" hidden="1" x14ac:dyDescent="0.2">
      <c r="A1696" s="60" t="s">
        <v>28236</v>
      </c>
      <c r="B1696" s="2" t="s">
        <v>77515</v>
      </c>
      <c r="C1696" t="s">
        <v>71578</v>
      </c>
    </row>
    <row r="1697" spans="1:3" hidden="1" x14ac:dyDescent="0.2">
      <c r="A1697" s="60" t="s">
        <v>28236</v>
      </c>
      <c r="B1697" s="2" t="s">
        <v>77516</v>
      </c>
      <c r="C1697" t="s">
        <v>71579</v>
      </c>
    </row>
    <row r="1698" spans="1:3" hidden="1" x14ac:dyDescent="0.2">
      <c r="A1698" s="60" t="s">
        <v>103</v>
      </c>
      <c r="B1698" s="2" t="s">
        <v>76544</v>
      </c>
      <c r="C1698" t="s">
        <v>69946</v>
      </c>
    </row>
    <row r="1699" spans="1:3" hidden="1" x14ac:dyDescent="0.2">
      <c r="A1699" s="60" t="s">
        <v>28236</v>
      </c>
      <c r="B1699" s="2" t="s">
        <v>77517</v>
      </c>
      <c r="C1699" t="s">
        <v>71581</v>
      </c>
    </row>
    <row r="1700" spans="1:3" hidden="1" x14ac:dyDescent="0.2">
      <c r="A1700" s="60" t="s">
        <v>28236</v>
      </c>
      <c r="B1700" s="2" t="s">
        <v>77518</v>
      </c>
      <c r="C1700" t="s">
        <v>71582</v>
      </c>
    </row>
    <row r="1701" spans="1:3" hidden="1" x14ac:dyDescent="0.2">
      <c r="A1701" s="60" t="s">
        <v>28236</v>
      </c>
      <c r="B1701" s="2" t="s">
        <v>77519</v>
      </c>
      <c r="C1701" t="s">
        <v>71583</v>
      </c>
    </row>
    <row r="1702" spans="1:3" hidden="1" x14ac:dyDescent="0.2">
      <c r="A1702" s="60" t="s">
        <v>28236</v>
      </c>
      <c r="B1702" s="2" t="s">
        <v>77520</v>
      </c>
      <c r="C1702" t="s">
        <v>71584</v>
      </c>
    </row>
    <row r="1703" spans="1:3" hidden="1" x14ac:dyDescent="0.2">
      <c r="A1703" s="60" t="s">
        <v>28236</v>
      </c>
      <c r="B1703" s="2" t="s">
        <v>77521</v>
      </c>
      <c r="C1703" t="s">
        <v>71585</v>
      </c>
    </row>
    <row r="1704" spans="1:3" hidden="1" x14ac:dyDescent="0.2">
      <c r="A1704" s="60" t="s">
        <v>28236</v>
      </c>
      <c r="B1704" s="2" t="s">
        <v>76937</v>
      </c>
      <c r="C1704" t="s">
        <v>71586</v>
      </c>
    </row>
    <row r="1705" spans="1:3" hidden="1" x14ac:dyDescent="0.2">
      <c r="A1705" s="60" t="s">
        <v>28236</v>
      </c>
      <c r="B1705" s="2" t="s">
        <v>76939</v>
      </c>
      <c r="C1705" t="s">
        <v>71587</v>
      </c>
    </row>
    <row r="1706" spans="1:3" hidden="1" x14ac:dyDescent="0.2">
      <c r="A1706" s="60" t="s">
        <v>28236</v>
      </c>
      <c r="B1706" s="2" t="s">
        <v>76940</v>
      </c>
      <c r="C1706" t="s">
        <v>71588</v>
      </c>
    </row>
    <row r="1707" spans="1:3" hidden="1" x14ac:dyDescent="0.2">
      <c r="A1707" s="60" t="s">
        <v>28236</v>
      </c>
      <c r="B1707" s="2" t="s">
        <v>76941</v>
      </c>
      <c r="C1707" t="s">
        <v>71589</v>
      </c>
    </row>
    <row r="1708" spans="1:3" hidden="1" x14ac:dyDescent="0.2">
      <c r="A1708" s="60" t="s">
        <v>28236</v>
      </c>
      <c r="B1708" s="2" t="s">
        <v>76942</v>
      </c>
      <c r="C1708" t="s">
        <v>71590</v>
      </c>
    </row>
    <row r="1709" spans="1:3" hidden="1" x14ac:dyDescent="0.2">
      <c r="A1709" s="60" t="s">
        <v>28236</v>
      </c>
      <c r="B1709" s="2" t="s">
        <v>76943</v>
      </c>
      <c r="C1709" t="s">
        <v>71591</v>
      </c>
    </row>
    <row r="1710" spans="1:3" hidden="1" x14ac:dyDescent="0.2">
      <c r="A1710" s="60" t="s">
        <v>28236</v>
      </c>
      <c r="B1710" s="2" t="s">
        <v>76944</v>
      </c>
      <c r="C1710" t="s">
        <v>71592</v>
      </c>
    </row>
    <row r="1711" spans="1:3" hidden="1" x14ac:dyDescent="0.2">
      <c r="A1711" s="60" t="s">
        <v>28236</v>
      </c>
      <c r="B1711" s="2" t="s">
        <v>76945</v>
      </c>
      <c r="C1711" t="s">
        <v>71593</v>
      </c>
    </row>
    <row r="1712" spans="1:3" hidden="1" x14ac:dyDescent="0.2">
      <c r="A1712" s="60" t="s">
        <v>28236</v>
      </c>
      <c r="B1712" s="2" t="s">
        <v>76946</v>
      </c>
      <c r="C1712" t="s">
        <v>71594</v>
      </c>
    </row>
    <row r="1713" spans="1:3" hidden="1" x14ac:dyDescent="0.2">
      <c r="A1713" s="60" t="s">
        <v>28236</v>
      </c>
      <c r="B1713" s="2" t="s">
        <v>76947</v>
      </c>
      <c r="C1713" t="s">
        <v>71595</v>
      </c>
    </row>
    <row r="1714" spans="1:3" hidden="1" x14ac:dyDescent="0.2">
      <c r="A1714" s="60" t="s">
        <v>28236</v>
      </c>
      <c r="B1714" s="2" t="s">
        <v>76948</v>
      </c>
      <c r="C1714" t="s">
        <v>71596</v>
      </c>
    </row>
    <row r="1715" spans="1:3" hidden="1" x14ac:dyDescent="0.2">
      <c r="A1715" s="60" t="s">
        <v>28236</v>
      </c>
      <c r="B1715" s="2" t="s">
        <v>76949</v>
      </c>
      <c r="C1715" t="s">
        <v>71597</v>
      </c>
    </row>
    <row r="1716" spans="1:3" hidden="1" x14ac:dyDescent="0.2">
      <c r="A1716" s="60" t="s">
        <v>28236</v>
      </c>
      <c r="B1716" s="2" t="s">
        <v>76950</v>
      </c>
      <c r="C1716" t="s">
        <v>71598</v>
      </c>
    </row>
    <row r="1717" spans="1:3" hidden="1" x14ac:dyDescent="0.2">
      <c r="A1717" s="60" t="s">
        <v>28236</v>
      </c>
      <c r="B1717" s="2" t="s">
        <v>76951</v>
      </c>
      <c r="C1717" t="s">
        <v>71599</v>
      </c>
    </row>
    <row r="1718" spans="1:3" hidden="1" x14ac:dyDescent="0.2">
      <c r="A1718" s="60" t="s">
        <v>28236</v>
      </c>
      <c r="B1718" s="2" t="s">
        <v>76952</v>
      </c>
      <c r="C1718" t="s">
        <v>71600</v>
      </c>
    </row>
    <row r="1719" spans="1:3" hidden="1" x14ac:dyDescent="0.2">
      <c r="A1719" s="60" t="s">
        <v>28236</v>
      </c>
      <c r="B1719" s="2" t="s">
        <v>76953</v>
      </c>
      <c r="C1719" t="s">
        <v>71601</v>
      </c>
    </row>
    <row r="1720" spans="1:3" hidden="1" x14ac:dyDescent="0.2">
      <c r="A1720" s="60" t="s">
        <v>28236</v>
      </c>
      <c r="B1720" s="2" t="s">
        <v>76954</v>
      </c>
      <c r="C1720" t="s">
        <v>71602</v>
      </c>
    </row>
    <row r="1721" spans="1:3" hidden="1" x14ac:dyDescent="0.2">
      <c r="A1721" s="60" t="s">
        <v>28236</v>
      </c>
      <c r="B1721" s="2" t="s">
        <v>76955</v>
      </c>
      <c r="C1721" t="s">
        <v>71603</v>
      </c>
    </row>
    <row r="1722" spans="1:3" hidden="1" x14ac:dyDescent="0.2">
      <c r="A1722" s="60" t="s">
        <v>28236</v>
      </c>
      <c r="B1722" s="2" t="s">
        <v>76956</v>
      </c>
      <c r="C1722" t="s">
        <v>71604</v>
      </c>
    </row>
    <row r="1723" spans="1:3" hidden="1" x14ac:dyDescent="0.2">
      <c r="A1723" s="60" t="s">
        <v>28236</v>
      </c>
      <c r="B1723" s="2" t="s">
        <v>76957</v>
      </c>
      <c r="C1723" t="s">
        <v>71605</v>
      </c>
    </row>
    <row r="1724" spans="1:3" hidden="1" x14ac:dyDescent="0.2">
      <c r="A1724" s="60" t="s">
        <v>28236</v>
      </c>
      <c r="B1724" s="2" t="s">
        <v>76958</v>
      </c>
      <c r="C1724" t="s">
        <v>71606</v>
      </c>
    </row>
    <row r="1725" spans="1:3" hidden="1" x14ac:dyDescent="0.2">
      <c r="A1725" s="60" t="s">
        <v>28236</v>
      </c>
      <c r="B1725" s="2" t="s">
        <v>76959</v>
      </c>
      <c r="C1725" t="s">
        <v>71607</v>
      </c>
    </row>
    <row r="1726" spans="1:3" hidden="1" x14ac:dyDescent="0.2">
      <c r="A1726" s="60" t="s">
        <v>28236</v>
      </c>
      <c r="B1726" s="2" t="s">
        <v>76960</v>
      </c>
      <c r="C1726" t="s">
        <v>71608</v>
      </c>
    </row>
    <row r="1727" spans="1:3" hidden="1" x14ac:dyDescent="0.2">
      <c r="A1727" s="60" t="s">
        <v>28236</v>
      </c>
      <c r="B1727" s="2" t="s">
        <v>76961</v>
      </c>
      <c r="C1727" t="s">
        <v>71609</v>
      </c>
    </row>
    <row r="1728" spans="1:3" hidden="1" x14ac:dyDescent="0.2">
      <c r="A1728" s="60" t="s">
        <v>28236</v>
      </c>
      <c r="B1728" s="2" t="s">
        <v>76962</v>
      </c>
      <c r="C1728" t="s">
        <v>71610</v>
      </c>
    </row>
    <row r="1729" spans="1:3" hidden="1" x14ac:dyDescent="0.2">
      <c r="A1729" s="60" t="s">
        <v>77527</v>
      </c>
      <c r="B1729" s="2" t="s">
        <v>77526</v>
      </c>
      <c r="C1729" t="s">
        <v>77557</v>
      </c>
    </row>
    <row r="1730" spans="1:3" hidden="1" x14ac:dyDescent="0.2">
      <c r="A1730" s="60" t="s">
        <v>77527</v>
      </c>
      <c r="B1730" s="2" t="s">
        <v>77528</v>
      </c>
      <c r="C1730" t="s">
        <v>77558</v>
      </c>
    </row>
    <row r="1731" spans="1:3" hidden="1" x14ac:dyDescent="0.2">
      <c r="A1731" s="60" t="s">
        <v>77527</v>
      </c>
      <c r="B1731" s="2" t="s">
        <v>77529</v>
      </c>
      <c r="C1731" t="s">
        <v>77559</v>
      </c>
    </row>
    <row r="1732" spans="1:3" hidden="1" x14ac:dyDescent="0.2">
      <c r="A1732" s="60" t="s">
        <v>77527</v>
      </c>
      <c r="B1732" s="2" t="s">
        <v>77530</v>
      </c>
      <c r="C1732" t="s">
        <v>77560</v>
      </c>
    </row>
    <row r="1733" spans="1:3" hidden="1" x14ac:dyDescent="0.2">
      <c r="A1733" s="60" t="s">
        <v>77527</v>
      </c>
      <c r="B1733" s="2" t="s">
        <v>77531</v>
      </c>
      <c r="C1733" t="s">
        <v>77561</v>
      </c>
    </row>
    <row r="1734" spans="1:3" hidden="1" x14ac:dyDescent="0.2">
      <c r="A1734" s="60" t="s">
        <v>77527</v>
      </c>
      <c r="B1734" s="2" t="s">
        <v>77532</v>
      </c>
      <c r="C1734" t="s">
        <v>77562</v>
      </c>
    </row>
    <row r="1735" spans="1:3" hidden="1" x14ac:dyDescent="0.2">
      <c r="A1735" s="60" t="s">
        <v>77527</v>
      </c>
      <c r="B1735" s="2" t="s">
        <v>77533</v>
      </c>
      <c r="C1735" t="s">
        <v>77563</v>
      </c>
    </row>
    <row r="1736" spans="1:3" hidden="1" x14ac:dyDescent="0.2">
      <c r="A1736" s="60" t="s">
        <v>77527</v>
      </c>
      <c r="B1736" s="2" t="s">
        <v>77534</v>
      </c>
      <c r="C1736" t="s">
        <v>77564</v>
      </c>
    </row>
    <row r="1737" spans="1:3" hidden="1" x14ac:dyDescent="0.2">
      <c r="A1737" s="60" t="s">
        <v>77527</v>
      </c>
      <c r="B1737" s="2" t="s">
        <v>77535</v>
      </c>
      <c r="C1737" t="s">
        <v>77565</v>
      </c>
    </row>
    <row r="1738" spans="1:3" hidden="1" x14ac:dyDescent="0.2">
      <c r="A1738" s="60" t="s">
        <v>77527</v>
      </c>
      <c r="B1738" s="2" t="s">
        <v>77536</v>
      </c>
      <c r="C1738" t="s">
        <v>77566</v>
      </c>
    </row>
    <row r="1739" spans="1:3" hidden="1" x14ac:dyDescent="0.2">
      <c r="A1739" s="60" t="s">
        <v>77527</v>
      </c>
      <c r="B1739" s="2" t="s">
        <v>77537</v>
      </c>
      <c r="C1739" t="s">
        <v>77567</v>
      </c>
    </row>
    <row r="1740" spans="1:3" hidden="1" x14ac:dyDescent="0.2">
      <c r="A1740" s="60" t="s">
        <v>77527</v>
      </c>
      <c r="B1740" s="2" t="s">
        <v>77538</v>
      </c>
      <c r="C1740" t="s">
        <v>77568</v>
      </c>
    </row>
    <row r="1741" spans="1:3" hidden="1" x14ac:dyDescent="0.2">
      <c r="A1741" s="60" t="s">
        <v>77527</v>
      </c>
      <c r="B1741" s="2" t="s">
        <v>77539</v>
      </c>
      <c r="C1741" t="s">
        <v>77569</v>
      </c>
    </row>
    <row r="1742" spans="1:3" hidden="1" x14ac:dyDescent="0.2">
      <c r="A1742" s="60" t="s">
        <v>77527</v>
      </c>
      <c r="B1742" s="2" t="s">
        <v>77540</v>
      </c>
      <c r="C1742" t="s">
        <v>77570</v>
      </c>
    </row>
    <row r="1743" spans="1:3" hidden="1" x14ac:dyDescent="0.2">
      <c r="A1743" s="60" t="s">
        <v>77527</v>
      </c>
      <c r="B1743" s="2" t="s">
        <v>77541</v>
      </c>
      <c r="C1743" t="s">
        <v>77571</v>
      </c>
    </row>
    <row r="1744" spans="1:3" hidden="1" x14ac:dyDescent="0.2">
      <c r="A1744" s="60" t="s">
        <v>77527</v>
      </c>
      <c r="B1744" s="2" t="s">
        <v>77542</v>
      </c>
      <c r="C1744" t="s">
        <v>77572</v>
      </c>
    </row>
    <row r="1745" spans="1:3" hidden="1" x14ac:dyDescent="0.2">
      <c r="A1745" s="60" t="s">
        <v>77527</v>
      </c>
      <c r="B1745" s="2" t="s">
        <v>77543</v>
      </c>
      <c r="C1745" t="s">
        <v>77573</v>
      </c>
    </row>
    <row r="1746" spans="1:3" hidden="1" x14ac:dyDescent="0.2">
      <c r="A1746" s="60" t="s">
        <v>77527</v>
      </c>
      <c r="B1746" s="2" t="s">
        <v>77544</v>
      </c>
      <c r="C1746" t="s">
        <v>77574</v>
      </c>
    </row>
    <row r="1747" spans="1:3" hidden="1" x14ac:dyDescent="0.2">
      <c r="A1747" s="60" t="s">
        <v>77527</v>
      </c>
      <c r="B1747" s="2" t="s">
        <v>77545</v>
      </c>
      <c r="C1747" t="s">
        <v>77575</v>
      </c>
    </row>
    <row r="1748" spans="1:3" hidden="1" x14ac:dyDescent="0.2">
      <c r="A1748" s="60" t="s">
        <v>77527</v>
      </c>
      <c r="B1748" s="2" t="s">
        <v>77546</v>
      </c>
      <c r="C1748" t="s">
        <v>77576</v>
      </c>
    </row>
    <row r="1749" spans="1:3" hidden="1" x14ac:dyDescent="0.2">
      <c r="A1749" s="60" t="s">
        <v>77527</v>
      </c>
      <c r="B1749" s="2" t="s">
        <v>77547</v>
      </c>
      <c r="C1749" t="s">
        <v>77577</v>
      </c>
    </row>
    <row r="1750" spans="1:3" hidden="1" x14ac:dyDescent="0.2">
      <c r="A1750" s="60" t="s">
        <v>77527</v>
      </c>
      <c r="B1750" s="2" t="s">
        <v>77548</v>
      </c>
      <c r="C1750" t="s">
        <v>77578</v>
      </c>
    </row>
    <row r="1751" spans="1:3" hidden="1" x14ac:dyDescent="0.2">
      <c r="A1751" s="60" t="s">
        <v>77527</v>
      </c>
      <c r="B1751" s="2" t="s">
        <v>77549</v>
      </c>
      <c r="C1751" t="s">
        <v>77579</v>
      </c>
    </row>
    <row r="1752" spans="1:3" hidden="1" x14ac:dyDescent="0.2">
      <c r="A1752" s="60" t="s">
        <v>77527</v>
      </c>
      <c r="B1752" s="2" t="s">
        <v>77550</v>
      </c>
      <c r="C1752" t="s">
        <v>77580</v>
      </c>
    </row>
    <row r="1753" spans="1:3" hidden="1" x14ac:dyDescent="0.2">
      <c r="A1753" s="60" t="s">
        <v>77527</v>
      </c>
      <c r="B1753" s="2" t="s">
        <v>77551</v>
      </c>
      <c r="C1753" t="s">
        <v>77581</v>
      </c>
    </row>
    <row r="1754" spans="1:3" hidden="1" x14ac:dyDescent="0.2">
      <c r="A1754" s="60" t="s">
        <v>77527</v>
      </c>
      <c r="B1754" s="2" t="s">
        <v>77552</v>
      </c>
      <c r="C1754" t="s">
        <v>77582</v>
      </c>
    </row>
    <row r="1755" spans="1:3" hidden="1" x14ac:dyDescent="0.2">
      <c r="A1755" s="60" t="s">
        <v>103</v>
      </c>
      <c r="B1755" s="2" t="s">
        <v>76487</v>
      </c>
      <c r="C1755" t="s">
        <v>75493</v>
      </c>
    </row>
    <row r="1756" spans="1:3" hidden="1" x14ac:dyDescent="0.2">
      <c r="A1756" s="60" t="s">
        <v>103</v>
      </c>
      <c r="B1756" s="2" t="s">
        <v>76486</v>
      </c>
      <c r="C1756" t="s">
        <v>75494</v>
      </c>
    </row>
    <row r="1757" spans="1:3" hidden="1" x14ac:dyDescent="0.2">
      <c r="A1757" s="60" t="s">
        <v>103</v>
      </c>
      <c r="B1757" s="2" t="s">
        <v>76485</v>
      </c>
      <c r="C1757" t="s">
        <v>75495</v>
      </c>
    </row>
    <row r="1758" spans="1:3" hidden="1" x14ac:dyDescent="0.2">
      <c r="A1758" s="60" t="s">
        <v>103</v>
      </c>
      <c r="B1758" s="2" t="s">
        <v>76484</v>
      </c>
      <c r="C1758" t="s">
        <v>75496</v>
      </c>
    </row>
    <row r="1759" spans="1:3" hidden="1" x14ac:dyDescent="0.2">
      <c r="A1759" s="60" t="s">
        <v>103</v>
      </c>
      <c r="B1759" s="2" t="s">
        <v>76483</v>
      </c>
      <c r="C1759" t="s">
        <v>75497</v>
      </c>
    </row>
    <row r="1760" spans="1:3" hidden="1" x14ac:dyDescent="0.2">
      <c r="A1760" s="60" t="s">
        <v>103</v>
      </c>
      <c r="B1760" s="2" t="s">
        <v>76482</v>
      </c>
      <c r="C1760" t="s">
        <v>75498</v>
      </c>
    </row>
    <row r="1761" spans="1:3" hidden="1" x14ac:dyDescent="0.2">
      <c r="A1761" s="60" t="s">
        <v>103</v>
      </c>
      <c r="B1761" s="2" t="s">
        <v>76481</v>
      </c>
      <c r="C1761" t="s">
        <v>75499</v>
      </c>
    </row>
    <row r="1762" spans="1:3" hidden="1" x14ac:dyDescent="0.2">
      <c r="A1762" s="60" t="s">
        <v>103</v>
      </c>
      <c r="B1762" s="2" t="s">
        <v>76480</v>
      </c>
      <c r="C1762" t="s">
        <v>75500</v>
      </c>
    </row>
    <row r="1763" spans="1:3" hidden="1" x14ac:dyDescent="0.2">
      <c r="A1763" s="60" t="s">
        <v>103</v>
      </c>
      <c r="B1763" s="2" t="s">
        <v>76479</v>
      </c>
      <c r="C1763" t="s">
        <v>75501</v>
      </c>
    </row>
    <row r="1764" spans="1:3" hidden="1" x14ac:dyDescent="0.2">
      <c r="A1764" s="60" t="s">
        <v>77527</v>
      </c>
      <c r="B1764" s="2" t="s">
        <v>77553</v>
      </c>
      <c r="C1764" t="s">
        <v>77583</v>
      </c>
    </row>
    <row r="1765" spans="1:3" hidden="1" x14ac:dyDescent="0.2">
      <c r="A1765" s="60" t="s">
        <v>77527</v>
      </c>
      <c r="B1765" s="2" t="s">
        <v>77554</v>
      </c>
      <c r="C1765" t="s">
        <v>77584</v>
      </c>
    </row>
    <row r="1766" spans="1:3" hidden="1" x14ac:dyDescent="0.2">
      <c r="A1766" s="60" t="s">
        <v>77527</v>
      </c>
      <c r="B1766" s="2" t="s">
        <v>77555</v>
      </c>
      <c r="C1766" t="s">
        <v>77585</v>
      </c>
    </row>
    <row r="1767" spans="1:3" hidden="1" x14ac:dyDescent="0.2">
      <c r="A1767" s="60" t="s">
        <v>28236</v>
      </c>
      <c r="B1767" s="2" t="s">
        <v>76968</v>
      </c>
      <c r="C1767" t="s">
        <v>67767</v>
      </c>
    </row>
    <row r="1768" spans="1:3" hidden="1" x14ac:dyDescent="0.2">
      <c r="A1768" s="60" t="s">
        <v>28236</v>
      </c>
      <c r="B1768" s="2" t="s">
        <v>76969</v>
      </c>
      <c r="C1768" t="s">
        <v>67768</v>
      </c>
    </row>
    <row r="1769" spans="1:3" hidden="1" x14ac:dyDescent="0.2">
      <c r="A1769" s="60" t="s">
        <v>28236</v>
      </c>
      <c r="B1769" s="2" t="s">
        <v>76970</v>
      </c>
      <c r="C1769" t="s">
        <v>67769</v>
      </c>
    </row>
    <row r="1770" spans="1:3" hidden="1" x14ac:dyDescent="0.2">
      <c r="A1770" s="60" t="s">
        <v>28236</v>
      </c>
      <c r="B1770" s="2" t="s">
        <v>76971</v>
      </c>
      <c r="C1770" t="s">
        <v>67770</v>
      </c>
    </row>
    <row r="1771" spans="1:3" hidden="1" x14ac:dyDescent="0.2">
      <c r="A1771" s="60" t="s">
        <v>28236</v>
      </c>
      <c r="B1771" s="2" t="s">
        <v>76972</v>
      </c>
      <c r="C1771" t="s">
        <v>67771</v>
      </c>
    </row>
    <row r="1772" spans="1:3" hidden="1" x14ac:dyDescent="0.2">
      <c r="A1772" s="60" t="s">
        <v>28236</v>
      </c>
      <c r="B1772" s="2" t="s">
        <v>76973</v>
      </c>
      <c r="C1772" t="s">
        <v>67772</v>
      </c>
    </row>
    <row r="1773" spans="1:3" hidden="1" x14ac:dyDescent="0.2">
      <c r="A1773" s="60" t="s">
        <v>28236</v>
      </c>
      <c r="B1773" s="2" t="s">
        <v>76974</v>
      </c>
      <c r="C1773" t="s">
        <v>67773</v>
      </c>
    </row>
    <row r="1774" spans="1:3" hidden="1" x14ac:dyDescent="0.2">
      <c r="A1774" s="60" t="s">
        <v>28236</v>
      </c>
      <c r="B1774" s="2" t="s">
        <v>76975</v>
      </c>
      <c r="C1774" t="s">
        <v>67774</v>
      </c>
    </row>
    <row r="1775" spans="1:3" hidden="1" x14ac:dyDescent="0.2">
      <c r="A1775" s="60" t="s">
        <v>28236</v>
      </c>
      <c r="B1775" s="2" t="s">
        <v>76976</v>
      </c>
      <c r="C1775" t="s">
        <v>67775</v>
      </c>
    </row>
    <row r="1776" spans="1:3" hidden="1" x14ac:dyDescent="0.2">
      <c r="A1776" s="60" t="s">
        <v>28236</v>
      </c>
      <c r="B1776" s="2" t="s">
        <v>76977</v>
      </c>
      <c r="C1776" t="s">
        <v>67776</v>
      </c>
    </row>
    <row r="1777" spans="1:3" hidden="1" x14ac:dyDescent="0.2">
      <c r="A1777" s="60" t="s">
        <v>28236</v>
      </c>
      <c r="B1777" s="2" t="s">
        <v>76978</v>
      </c>
      <c r="C1777" t="s">
        <v>71618</v>
      </c>
    </row>
    <row r="1778" spans="1:3" hidden="1" x14ac:dyDescent="0.2">
      <c r="A1778" s="60" t="s">
        <v>28236</v>
      </c>
      <c r="B1778" s="2" t="s">
        <v>76979</v>
      </c>
      <c r="C1778" t="s">
        <v>71619</v>
      </c>
    </row>
    <row r="1779" spans="1:3" hidden="1" x14ac:dyDescent="0.2">
      <c r="A1779" s="60" t="s">
        <v>28236</v>
      </c>
      <c r="B1779" s="2" t="s">
        <v>76980</v>
      </c>
      <c r="C1779" t="s">
        <v>71620</v>
      </c>
    </row>
    <row r="1780" spans="1:3" hidden="1" x14ac:dyDescent="0.2">
      <c r="A1780" s="60" t="s">
        <v>28236</v>
      </c>
      <c r="B1780" s="2" t="s">
        <v>76981</v>
      </c>
      <c r="C1780" t="s">
        <v>71621</v>
      </c>
    </row>
    <row r="1781" spans="1:3" hidden="1" x14ac:dyDescent="0.2">
      <c r="A1781" s="60" t="s">
        <v>28236</v>
      </c>
      <c r="B1781" s="2" t="s">
        <v>76982</v>
      </c>
      <c r="C1781" t="s">
        <v>71622</v>
      </c>
    </row>
    <row r="1782" spans="1:3" hidden="1" x14ac:dyDescent="0.2">
      <c r="A1782" s="60" t="s">
        <v>28236</v>
      </c>
      <c r="B1782" s="2" t="s">
        <v>76983</v>
      </c>
      <c r="C1782" t="s">
        <v>71623</v>
      </c>
    </row>
    <row r="1783" spans="1:3" hidden="1" x14ac:dyDescent="0.2">
      <c r="A1783" s="60" t="s">
        <v>28236</v>
      </c>
      <c r="B1783" s="2" t="s">
        <v>76984</v>
      </c>
      <c r="C1783" t="s">
        <v>71624</v>
      </c>
    </row>
    <row r="1784" spans="1:3" hidden="1" x14ac:dyDescent="0.2">
      <c r="A1784" s="60" t="s">
        <v>28236</v>
      </c>
      <c r="B1784" s="2" t="s">
        <v>76985</v>
      </c>
      <c r="C1784" t="s">
        <v>71625</v>
      </c>
    </row>
    <row r="1785" spans="1:3" hidden="1" x14ac:dyDescent="0.2">
      <c r="A1785" s="60" t="s">
        <v>28236</v>
      </c>
      <c r="B1785" s="2" t="s">
        <v>76986</v>
      </c>
      <c r="C1785" t="s">
        <v>71626</v>
      </c>
    </row>
    <row r="1786" spans="1:3" hidden="1" x14ac:dyDescent="0.2">
      <c r="A1786" s="60" t="s">
        <v>28236</v>
      </c>
      <c r="B1786" s="2" t="s">
        <v>76987</v>
      </c>
      <c r="C1786" t="s">
        <v>71627</v>
      </c>
    </row>
    <row r="1787" spans="1:3" hidden="1" x14ac:dyDescent="0.2">
      <c r="A1787" s="60" t="s">
        <v>28236</v>
      </c>
      <c r="B1787" s="2" t="s">
        <v>76988</v>
      </c>
      <c r="C1787" t="s">
        <v>71628</v>
      </c>
    </row>
    <row r="1788" spans="1:3" hidden="1" x14ac:dyDescent="0.2">
      <c r="A1788" s="60" t="s">
        <v>28236</v>
      </c>
      <c r="B1788" s="2" t="s">
        <v>76989</v>
      </c>
      <c r="C1788" t="s">
        <v>71629</v>
      </c>
    </row>
    <row r="1789" spans="1:3" hidden="1" x14ac:dyDescent="0.2">
      <c r="A1789" s="60" t="s">
        <v>28236</v>
      </c>
      <c r="B1789" s="2" t="s">
        <v>76990</v>
      </c>
      <c r="C1789" t="s">
        <v>71630</v>
      </c>
    </row>
    <row r="1790" spans="1:3" hidden="1" x14ac:dyDescent="0.2">
      <c r="A1790" s="60" t="s">
        <v>28236</v>
      </c>
      <c r="B1790" s="2" t="s">
        <v>76991</v>
      </c>
      <c r="C1790" t="s">
        <v>71631</v>
      </c>
    </row>
    <row r="1791" spans="1:3" hidden="1" x14ac:dyDescent="0.2">
      <c r="A1791" s="60" t="s">
        <v>28236</v>
      </c>
      <c r="B1791" s="2" t="s">
        <v>76992</v>
      </c>
      <c r="C1791" t="s">
        <v>71632</v>
      </c>
    </row>
    <row r="1792" spans="1:3" hidden="1" x14ac:dyDescent="0.2">
      <c r="A1792" s="60" t="s">
        <v>28236</v>
      </c>
      <c r="B1792" s="2" t="s">
        <v>76993</v>
      </c>
      <c r="C1792" t="s">
        <v>71633</v>
      </c>
    </row>
    <row r="1793" spans="1:3" hidden="1" x14ac:dyDescent="0.2">
      <c r="A1793" s="60" t="s">
        <v>28236</v>
      </c>
      <c r="B1793" s="2" t="s">
        <v>76994</v>
      </c>
      <c r="C1793" t="s">
        <v>71634</v>
      </c>
    </row>
    <row r="1794" spans="1:3" hidden="1" x14ac:dyDescent="0.2">
      <c r="A1794" s="60" t="s">
        <v>28236</v>
      </c>
      <c r="B1794" s="2" t="s">
        <v>76995</v>
      </c>
      <c r="C1794" t="s">
        <v>71635</v>
      </c>
    </row>
    <row r="1795" spans="1:3" hidden="1" x14ac:dyDescent="0.2">
      <c r="A1795" s="60" t="s">
        <v>28236</v>
      </c>
      <c r="B1795" s="2" t="s">
        <v>76996</v>
      </c>
      <c r="C1795" t="s">
        <v>71636</v>
      </c>
    </row>
    <row r="1796" spans="1:3" hidden="1" x14ac:dyDescent="0.2">
      <c r="A1796" s="60" t="s">
        <v>28236</v>
      </c>
      <c r="B1796" s="2" t="s">
        <v>76997</v>
      </c>
      <c r="C1796" t="s">
        <v>71478</v>
      </c>
    </row>
    <row r="1797" spans="1:3" hidden="1" x14ac:dyDescent="0.2">
      <c r="A1797" s="60" t="s">
        <v>28236</v>
      </c>
      <c r="B1797" s="2" t="s">
        <v>76998</v>
      </c>
      <c r="C1797" t="s">
        <v>71637</v>
      </c>
    </row>
    <row r="1798" spans="1:3" hidden="1" x14ac:dyDescent="0.2">
      <c r="A1798" s="60" t="s">
        <v>28236</v>
      </c>
      <c r="B1798" s="2" t="s">
        <v>76999</v>
      </c>
      <c r="C1798" t="s">
        <v>71638</v>
      </c>
    </row>
    <row r="1799" spans="1:3" hidden="1" x14ac:dyDescent="0.2">
      <c r="A1799" s="60" t="s">
        <v>28236</v>
      </c>
      <c r="B1799" s="2" t="s">
        <v>77000</v>
      </c>
      <c r="C1799" t="s">
        <v>71639</v>
      </c>
    </row>
    <row r="1800" spans="1:3" hidden="1" x14ac:dyDescent="0.2">
      <c r="A1800" s="60" t="s">
        <v>28236</v>
      </c>
      <c r="B1800" s="2" t="s">
        <v>77001</v>
      </c>
      <c r="C1800" t="s">
        <v>72582</v>
      </c>
    </row>
    <row r="1801" spans="1:3" hidden="1" x14ac:dyDescent="0.2">
      <c r="A1801" s="60" t="s">
        <v>28236</v>
      </c>
      <c r="B1801" s="2" t="s">
        <v>77002</v>
      </c>
      <c r="C1801" t="s">
        <v>72583</v>
      </c>
    </row>
    <row r="1802" spans="1:3" hidden="1" x14ac:dyDescent="0.2">
      <c r="A1802" s="60" t="s">
        <v>28236</v>
      </c>
      <c r="B1802" s="2" t="s">
        <v>77003</v>
      </c>
      <c r="C1802" t="s">
        <v>72584</v>
      </c>
    </row>
    <row r="1803" spans="1:3" hidden="1" x14ac:dyDescent="0.2">
      <c r="A1803" s="60" t="s">
        <v>28236</v>
      </c>
      <c r="B1803" s="2" t="s">
        <v>77004</v>
      </c>
      <c r="C1803" t="s">
        <v>72585</v>
      </c>
    </row>
    <row r="1804" spans="1:3" hidden="1" x14ac:dyDescent="0.2">
      <c r="A1804" s="60" t="s">
        <v>28236</v>
      </c>
      <c r="B1804" s="2" t="s">
        <v>77005</v>
      </c>
      <c r="C1804" t="s">
        <v>72586</v>
      </c>
    </row>
    <row r="1805" spans="1:3" hidden="1" x14ac:dyDescent="0.2">
      <c r="A1805" s="60" t="s">
        <v>28236</v>
      </c>
      <c r="B1805" s="2" t="s">
        <v>77006</v>
      </c>
      <c r="C1805" t="s">
        <v>71226</v>
      </c>
    </row>
    <row r="1806" spans="1:3" hidden="1" x14ac:dyDescent="0.2">
      <c r="A1806" s="60" t="s">
        <v>28236</v>
      </c>
      <c r="B1806" s="2" t="s">
        <v>77007</v>
      </c>
      <c r="C1806" t="s">
        <v>72587</v>
      </c>
    </row>
    <row r="1807" spans="1:3" hidden="1" x14ac:dyDescent="0.2">
      <c r="A1807" s="60" t="s">
        <v>28236</v>
      </c>
      <c r="B1807" s="2" t="s">
        <v>77008</v>
      </c>
      <c r="C1807" t="s">
        <v>72588</v>
      </c>
    </row>
    <row r="1808" spans="1:3" hidden="1" x14ac:dyDescent="0.2">
      <c r="A1808" s="60" t="s">
        <v>28236</v>
      </c>
      <c r="B1808" s="2" t="s">
        <v>77009</v>
      </c>
      <c r="C1808" t="s">
        <v>72589</v>
      </c>
    </row>
    <row r="1809" spans="1:3" hidden="1" x14ac:dyDescent="0.2">
      <c r="A1809" s="60" t="s">
        <v>28236</v>
      </c>
      <c r="B1809" s="2" t="s">
        <v>77010</v>
      </c>
      <c r="C1809" t="s">
        <v>72590</v>
      </c>
    </row>
    <row r="1810" spans="1:3" hidden="1" x14ac:dyDescent="0.2">
      <c r="A1810" s="60" t="s">
        <v>28236</v>
      </c>
      <c r="B1810" s="2" t="s">
        <v>77011</v>
      </c>
      <c r="C1810" t="s">
        <v>72591</v>
      </c>
    </row>
    <row r="1811" spans="1:3" hidden="1" x14ac:dyDescent="0.2">
      <c r="A1811" s="60" t="s">
        <v>28236</v>
      </c>
      <c r="B1811" s="2" t="s">
        <v>77012</v>
      </c>
      <c r="C1811" t="s">
        <v>72592</v>
      </c>
    </row>
    <row r="1812" spans="1:3" hidden="1" x14ac:dyDescent="0.2">
      <c r="A1812" s="60" t="s">
        <v>28236</v>
      </c>
      <c r="B1812" s="2" t="s">
        <v>77013</v>
      </c>
      <c r="C1812" t="s">
        <v>72593</v>
      </c>
    </row>
    <row r="1813" spans="1:3" hidden="1" x14ac:dyDescent="0.2">
      <c r="A1813" s="60" t="s">
        <v>28236</v>
      </c>
      <c r="B1813" s="2" t="s">
        <v>77014</v>
      </c>
      <c r="C1813" t="s">
        <v>72594</v>
      </c>
    </row>
    <row r="1814" spans="1:3" hidden="1" x14ac:dyDescent="0.2">
      <c r="A1814" s="60" t="s">
        <v>28236</v>
      </c>
      <c r="B1814" s="2" t="s">
        <v>77015</v>
      </c>
      <c r="C1814" t="s">
        <v>72595</v>
      </c>
    </row>
    <row r="1815" spans="1:3" hidden="1" x14ac:dyDescent="0.2">
      <c r="A1815" s="60" t="s">
        <v>28236</v>
      </c>
      <c r="B1815" s="2" t="s">
        <v>77016</v>
      </c>
      <c r="C1815" t="s">
        <v>67825</v>
      </c>
    </row>
    <row r="1816" spans="1:3" hidden="1" x14ac:dyDescent="0.2">
      <c r="A1816" s="60" t="s">
        <v>28236</v>
      </c>
      <c r="B1816" s="2" t="s">
        <v>77017</v>
      </c>
      <c r="C1816" t="s">
        <v>66224</v>
      </c>
    </row>
    <row r="1817" spans="1:3" hidden="1" x14ac:dyDescent="0.2">
      <c r="A1817" s="60" t="s">
        <v>28236</v>
      </c>
      <c r="B1817" s="2" t="s">
        <v>77018</v>
      </c>
      <c r="C1817" t="s">
        <v>31973</v>
      </c>
    </row>
    <row r="1818" spans="1:3" hidden="1" x14ac:dyDescent="0.2">
      <c r="A1818" s="60" t="s">
        <v>28236</v>
      </c>
      <c r="B1818" s="2" t="s">
        <v>77019</v>
      </c>
      <c r="C1818" t="s">
        <v>29789</v>
      </c>
    </row>
    <row r="1819" spans="1:3" hidden="1" x14ac:dyDescent="0.2">
      <c r="A1819" s="60" t="s">
        <v>28236</v>
      </c>
      <c r="B1819" s="2" t="s">
        <v>77020</v>
      </c>
      <c r="C1819" t="s">
        <v>67744</v>
      </c>
    </row>
    <row r="1820" spans="1:3" hidden="1" x14ac:dyDescent="0.2">
      <c r="A1820" s="60" t="s">
        <v>28236</v>
      </c>
      <c r="B1820" s="2" t="s">
        <v>77021</v>
      </c>
      <c r="C1820" t="s">
        <v>66220</v>
      </c>
    </row>
    <row r="1821" spans="1:3" hidden="1" x14ac:dyDescent="0.2">
      <c r="A1821" s="60" t="s">
        <v>28236</v>
      </c>
      <c r="B1821" s="2" t="s">
        <v>77022</v>
      </c>
      <c r="C1821" t="s">
        <v>66218</v>
      </c>
    </row>
    <row r="1822" spans="1:3" hidden="1" x14ac:dyDescent="0.2">
      <c r="A1822" s="60" t="s">
        <v>28236</v>
      </c>
      <c r="B1822" s="2" t="s">
        <v>77023</v>
      </c>
      <c r="C1822" t="s">
        <v>66219</v>
      </c>
    </row>
    <row r="1823" spans="1:3" hidden="1" x14ac:dyDescent="0.2">
      <c r="A1823" s="60" t="s">
        <v>28236</v>
      </c>
      <c r="B1823" s="2" t="s">
        <v>77024</v>
      </c>
      <c r="C1823" t="s">
        <v>67815</v>
      </c>
    </row>
    <row r="1824" spans="1:3" hidden="1" x14ac:dyDescent="0.2">
      <c r="A1824" s="60" t="s">
        <v>28236</v>
      </c>
      <c r="B1824" s="2" t="s">
        <v>77025</v>
      </c>
      <c r="C1824" t="s">
        <v>67816</v>
      </c>
    </row>
    <row r="1825" spans="1:3" hidden="1" x14ac:dyDescent="0.2">
      <c r="A1825" s="60" t="s">
        <v>28236</v>
      </c>
      <c r="B1825" s="2" t="s">
        <v>77026</v>
      </c>
      <c r="C1825" t="s">
        <v>67817</v>
      </c>
    </row>
    <row r="1826" spans="1:3" hidden="1" x14ac:dyDescent="0.2">
      <c r="A1826" s="60" t="s">
        <v>28236</v>
      </c>
      <c r="B1826" s="2" t="s">
        <v>77027</v>
      </c>
      <c r="C1826" t="s">
        <v>67818</v>
      </c>
    </row>
    <row r="1827" spans="1:3" hidden="1" x14ac:dyDescent="0.2">
      <c r="A1827" s="60" t="s">
        <v>28236</v>
      </c>
      <c r="B1827" s="2" t="s">
        <v>77028</v>
      </c>
      <c r="C1827" t="s">
        <v>67819</v>
      </c>
    </row>
    <row r="1828" spans="1:3" hidden="1" x14ac:dyDescent="0.2">
      <c r="A1828" s="60" t="s">
        <v>28236</v>
      </c>
      <c r="B1828" s="2" t="s">
        <v>77029</v>
      </c>
      <c r="C1828" t="s">
        <v>67820</v>
      </c>
    </row>
    <row r="1829" spans="1:3" hidden="1" x14ac:dyDescent="0.2">
      <c r="A1829" s="60" t="s">
        <v>28236</v>
      </c>
      <c r="B1829" s="2" t="s">
        <v>77030</v>
      </c>
      <c r="C1829" t="s">
        <v>67821</v>
      </c>
    </row>
    <row r="1830" spans="1:3" hidden="1" x14ac:dyDescent="0.2">
      <c r="A1830" s="60" t="s">
        <v>28236</v>
      </c>
      <c r="B1830" s="2" t="s">
        <v>77031</v>
      </c>
      <c r="C1830" t="s">
        <v>66221</v>
      </c>
    </row>
    <row r="1831" spans="1:3" hidden="1" x14ac:dyDescent="0.2">
      <c r="A1831" s="60" t="s">
        <v>28236</v>
      </c>
      <c r="B1831" s="2" t="s">
        <v>77032</v>
      </c>
      <c r="C1831" t="s">
        <v>66222</v>
      </c>
    </row>
    <row r="1832" spans="1:3" hidden="1" x14ac:dyDescent="0.2">
      <c r="A1832" s="60" t="s">
        <v>28236</v>
      </c>
      <c r="B1832" s="2" t="s">
        <v>77033</v>
      </c>
      <c r="C1832" t="s">
        <v>66223</v>
      </c>
    </row>
    <row r="1833" spans="1:3" hidden="1" x14ac:dyDescent="0.2">
      <c r="A1833" s="60" t="s">
        <v>28236</v>
      </c>
      <c r="B1833" s="2" t="s">
        <v>77034</v>
      </c>
      <c r="C1833" t="s">
        <v>71618</v>
      </c>
    </row>
    <row r="1834" spans="1:3" hidden="1" x14ac:dyDescent="0.2">
      <c r="A1834" s="60" t="s">
        <v>28236</v>
      </c>
      <c r="B1834" s="2" t="s">
        <v>77035</v>
      </c>
      <c r="C1834" t="s">
        <v>72596</v>
      </c>
    </row>
    <row r="1835" spans="1:3" hidden="1" x14ac:dyDescent="0.2">
      <c r="A1835" s="60" t="s">
        <v>28236</v>
      </c>
      <c r="B1835" s="2" t="s">
        <v>77036</v>
      </c>
      <c r="C1835" t="s">
        <v>72597</v>
      </c>
    </row>
    <row r="1836" spans="1:3" hidden="1" x14ac:dyDescent="0.2">
      <c r="A1836" s="60" t="s">
        <v>28236</v>
      </c>
      <c r="B1836" s="2" t="s">
        <v>77037</v>
      </c>
      <c r="C1836" t="s">
        <v>72598</v>
      </c>
    </row>
    <row r="1837" spans="1:3" hidden="1" x14ac:dyDescent="0.2">
      <c r="A1837" s="60" t="s">
        <v>28236</v>
      </c>
      <c r="B1837" s="2" t="s">
        <v>77038</v>
      </c>
      <c r="C1837" t="s">
        <v>72599</v>
      </c>
    </row>
    <row r="1838" spans="1:3" hidden="1" x14ac:dyDescent="0.2">
      <c r="A1838" s="60" t="s">
        <v>28236</v>
      </c>
      <c r="B1838" s="2" t="s">
        <v>77039</v>
      </c>
      <c r="C1838" t="s">
        <v>72600</v>
      </c>
    </row>
    <row r="1839" spans="1:3" hidden="1" x14ac:dyDescent="0.2">
      <c r="A1839" s="60" t="s">
        <v>28236</v>
      </c>
      <c r="B1839" s="2" t="s">
        <v>77040</v>
      </c>
      <c r="C1839" t="s">
        <v>72601</v>
      </c>
    </row>
    <row r="1840" spans="1:3" hidden="1" x14ac:dyDescent="0.2">
      <c r="A1840" s="60" t="s">
        <v>28236</v>
      </c>
      <c r="B1840" s="2" t="s">
        <v>77041</v>
      </c>
      <c r="C1840" t="s">
        <v>72602</v>
      </c>
    </row>
    <row r="1841" spans="1:3" hidden="1" x14ac:dyDescent="0.2">
      <c r="A1841" s="60" t="s">
        <v>28236</v>
      </c>
      <c r="B1841" s="2" t="s">
        <v>77042</v>
      </c>
      <c r="C1841" t="s">
        <v>72603</v>
      </c>
    </row>
    <row r="1842" spans="1:3" hidden="1" x14ac:dyDescent="0.2">
      <c r="A1842" s="60" t="s">
        <v>77527</v>
      </c>
      <c r="B1842" s="2" t="s">
        <v>77556</v>
      </c>
      <c r="C1842" t="s">
        <v>77586</v>
      </c>
    </row>
    <row r="1843" spans="1:3" hidden="1" x14ac:dyDescent="0.2">
      <c r="A1843" s="60" t="s">
        <v>28236</v>
      </c>
      <c r="B1843" s="2" t="s">
        <v>77044</v>
      </c>
      <c r="C1843" t="s">
        <v>72605</v>
      </c>
    </row>
    <row r="1844" spans="1:3" hidden="1" x14ac:dyDescent="0.2">
      <c r="A1844" s="60" t="s">
        <v>28236</v>
      </c>
      <c r="B1844" s="2" t="s">
        <v>77045</v>
      </c>
      <c r="C1844" t="s">
        <v>72606</v>
      </c>
    </row>
    <row r="1845" spans="1:3" hidden="1" x14ac:dyDescent="0.2">
      <c r="A1845" s="60" t="s">
        <v>28236</v>
      </c>
      <c r="B1845" s="2" t="s">
        <v>77046</v>
      </c>
      <c r="C1845" t="s">
        <v>72607</v>
      </c>
    </row>
    <row r="1846" spans="1:3" hidden="1" x14ac:dyDescent="0.2">
      <c r="A1846" s="60" t="s">
        <v>28236</v>
      </c>
      <c r="B1846" s="2" t="s">
        <v>77047</v>
      </c>
      <c r="C1846" t="s">
        <v>72608</v>
      </c>
    </row>
    <row r="1847" spans="1:3" hidden="1" x14ac:dyDescent="0.2">
      <c r="A1847" s="71"/>
      <c r="B1847" s="2"/>
      <c r="C1847" t="s">
        <v>72609</v>
      </c>
    </row>
    <row r="1848" spans="1:3" hidden="1" x14ac:dyDescent="0.2">
      <c r="A1848" s="71"/>
      <c r="B1848" s="2"/>
      <c r="C1848" t="s">
        <v>72610</v>
      </c>
    </row>
    <row r="1849" spans="1:3" hidden="1" x14ac:dyDescent="0.2">
      <c r="A1849" s="71"/>
      <c r="B1849" s="2"/>
      <c r="C1849" t="s">
        <v>72611</v>
      </c>
    </row>
    <row r="1850" spans="1:3" hidden="1" x14ac:dyDescent="0.2">
      <c r="A1850" s="71"/>
      <c r="B1850" s="2"/>
      <c r="C1850" t="s">
        <v>72612</v>
      </c>
    </row>
    <row r="1851" spans="1:3" hidden="1" x14ac:dyDescent="0.2">
      <c r="A1851" s="71"/>
      <c r="B1851" s="2"/>
      <c r="C1851" t="s">
        <v>72613</v>
      </c>
    </row>
    <row r="1852" spans="1:3" hidden="1" x14ac:dyDescent="0.2">
      <c r="A1852" s="71"/>
      <c r="B1852" s="2"/>
      <c r="C1852" t="s">
        <v>72614</v>
      </c>
    </row>
    <row r="1853" spans="1:3" hidden="1" x14ac:dyDescent="0.2">
      <c r="A1853" s="71"/>
      <c r="B1853" s="2"/>
      <c r="C1853" t="s">
        <v>72615</v>
      </c>
    </row>
    <row r="1854" spans="1:3" hidden="1" x14ac:dyDescent="0.2">
      <c r="A1854" s="71"/>
      <c r="B1854" s="2"/>
      <c r="C1854" t="s">
        <v>72616</v>
      </c>
    </row>
    <row r="1855" spans="1:3" hidden="1" x14ac:dyDescent="0.2">
      <c r="A1855" s="71"/>
      <c r="B1855" s="2"/>
      <c r="C1855" t="s">
        <v>72617</v>
      </c>
    </row>
    <row r="1856" spans="1:3" hidden="1" x14ac:dyDescent="0.2">
      <c r="A1856" s="71"/>
      <c r="B1856" s="2"/>
      <c r="C1856" t="s">
        <v>71478</v>
      </c>
    </row>
    <row r="1857" spans="1:3" hidden="1" x14ac:dyDescent="0.2">
      <c r="A1857" s="71"/>
      <c r="B1857" s="2"/>
      <c r="C1857" t="s">
        <v>66224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72618</v>
      </c>
    </row>
    <row r="1861" spans="1:3" hidden="1" x14ac:dyDescent="0.2">
      <c r="A1861" s="71"/>
      <c r="B1861" s="2"/>
      <c r="C1861" t="s">
        <v>72619</v>
      </c>
    </row>
    <row r="1862" spans="1:3" hidden="1" x14ac:dyDescent="0.2">
      <c r="A1862" s="71"/>
      <c r="B1862" s="2"/>
      <c r="C1862" t="s">
        <v>72620</v>
      </c>
    </row>
    <row r="1863" spans="1:3" hidden="1" x14ac:dyDescent="0.2">
      <c r="A1863" s="71"/>
      <c r="B1863" s="2"/>
      <c r="C1863" t="s">
        <v>72621</v>
      </c>
    </row>
    <row r="1864" spans="1:3" hidden="1" x14ac:dyDescent="0.2">
      <c r="A1864" s="71"/>
      <c r="B1864" s="2"/>
      <c r="C1864" t="s">
        <v>72622</v>
      </c>
    </row>
    <row r="1865" spans="1:3" hidden="1" x14ac:dyDescent="0.2">
      <c r="A1865" s="71"/>
      <c r="B1865" s="2"/>
      <c r="C1865" t="s">
        <v>72623</v>
      </c>
    </row>
    <row r="1866" spans="1:3" hidden="1" x14ac:dyDescent="0.2">
      <c r="A1866" s="71"/>
      <c r="B1866" s="2"/>
      <c r="C1866" t="s">
        <v>72624</v>
      </c>
    </row>
    <row r="1867" spans="1:3" hidden="1" x14ac:dyDescent="0.2">
      <c r="A1867" s="71"/>
      <c r="B1867" s="2"/>
      <c r="C1867" t="s">
        <v>72625</v>
      </c>
    </row>
    <row r="1868" spans="1:3" hidden="1" x14ac:dyDescent="0.2">
      <c r="A1868" s="71"/>
      <c r="B1868" s="2"/>
      <c r="C1868" t="s">
        <v>72626</v>
      </c>
    </row>
    <row r="1869" spans="1:3" hidden="1" x14ac:dyDescent="0.2">
      <c r="A1869" s="71"/>
      <c r="B1869" s="2"/>
      <c r="C1869" t="s">
        <v>72627</v>
      </c>
    </row>
    <row r="1870" spans="1:3" hidden="1" x14ac:dyDescent="0.2">
      <c r="A1870" s="71"/>
      <c r="B1870" s="2"/>
      <c r="C1870" t="s">
        <v>72628</v>
      </c>
    </row>
    <row r="1871" spans="1:3" hidden="1" x14ac:dyDescent="0.2">
      <c r="A1871" s="71"/>
      <c r="B1871" s="2"/>
      <c r="C1871" t="s">
        <v>72629</v>
      </c>
    </row>
    <row r="1872" spans="1:3" hidden="1" x14ac:dyDescent="0.2">
      <c r="A1872" s="71"/>
      <c r="B1872" s="2"/>
      <c r="C1872" t="s">
        <v>72630</v>
      </c>
    </row>
    <row r="1873" spans="1:3" hidden="1" x14ac:dyDescent="0.2">
      <c r="A1873" s="71"/>
      <c r="B1873" s="2"/>
      <c r="C1873" t="s">
        <v>72631</v>
      </c>
    </row>
    <row r="1874" spans="1:3" hidden="1" x14ac:dyDescent="0.2">
      <c r="A1874" s="71"/>
      <c r="B1874" s="2"/>
      <c r="C1874" t="s">
        <v>72632</v>
      </c>
    </row>
    <row r="1875" spans="1:3" hidden="1" x14ac:dyDescent="0.2">
      <c r="A1875" s="71"/>
      <c r="B1875" s="2"/>
      <c r="C1875" t="s">
        <v>72633</v>
      </c>
    </row>
    <row r="1876" spans="1:3" hidden="1" x14ac:dyDescent="0.2">
      <c r="A1876" s="71"/>
      <c r="B1876" s="2"/>
      <c r="C1876" t="s">
        <v>72634</v>
      </c>
    </row>
    <row r="1877" spans="1:3" hidden="1" x14ac:dyDescent="0.2">
      <c r="A1877" s="71"/>
      <c r="B1877" s="2"/>
      <c r="C1877" t="s">
        <v>72635</v>
      </c>
    </row>
    <row r="1878" spans="1:3" hidden="1" x14ac:dyDescent="0.2">
      <c r="A1878" s="71"/>
      <c r="B1878" s="2"/>
      <c r="C1878" t="s">
        <v>72636</v>
      </c>
    </row>
    <row r="1879" spans="1:3" hidden="1" x14ac:dyDescent="0.2">
      <c r="A1879" s="71"/>
      <c r="B1879" s="2"/>
      <c r="C1879" t="s">
        <v>72637</v>
      </c>
    </row>
    <row r="1880" spans="1:3" hidden="1" x14ac:dyDescent="0.2">
      <c r="A1880" s="71"/>
      <c r="B1880" s="2"/>
      <c r="C1880" t="s">
        <v>72638</v>
      </c>
    </row>
    <row r="1881" spans="1:3" hidden="1" x14ac:dyDescent="0.2">
      <c r="A1881" s="71"/>
      <c r="B1881" s="2"/>
      <c r="C1881" t="s">
        <v>72639</v>
      </c>
    </row>
    <row r="1882" spans="1:3" hidden="1" x14ac:dyDescent="0.2">
      <c r="A1882" s="71"/>
      <c r="B1882" s="2"/>
      <c r="C1882" t="s">
        <v>72640</v>
      </c>
    </row>
    <row r="1883" spans="1:3" hidden="1" x14ac:dyDescent="0.2">
      <c r="A1883" s="71"/>
      <c r="B1883" s="2"/>
      <c r="C1883" t="s">
        <v>72641</v>
      </c>
    </row>
    <row r="1884" spans="1:3" hidden="1" x14ac:dyDescent="0.2">
      <c r="A1884" s="71"/>
      <c r="B1884" s="2"/>
      <c r="C1884" t="s">
        <v>72642</v>
      </c>
    </row>
    <row r="1885" spans="1:3" hidden="1" x14ac:dyDescent="0.2">
      <c r="A1885" s="71"/>
      <c r="B1885" s="2"/>
      <c r="C1885" t="s">
        <v>72643</v>
      </c>
    </row>
    <row r="1886" spans="1:3" hidden="1" x14ac:dyDescent="0.2">
      <c r="A1886" s="71"/>
      <c r="B1886" s="2"/>
      <c r="C1886" t="s">
        <v>72644</v>
      </c>
    </row>
    <row r="1887" spans="1:3" hidden="1" x14ac:dyDescent="0.2">
      <c r="A1887" s="71"/>
      <c r="B1887" s="2"/>
      <c r="C1887" t="s">
        <v>72645</v>
      </c>
    </row>
    <row r="1888" spans="1:3" hidden="1" x14ac:dyDescent="0.2">
      <c r="A1888" s="71"/>
      <c r="B1888" s="2"/>
      <c r="C1888" t="s">
        <v>72646</v>
      </c>
    </row>
    <row r="1889" spans="1:3" hidden="1" x14ac:dyDescent="0.2">
      <c r="A1889" s="71"/>
      <c r="B1889" s="2"/>
      <c r="C1889" t="s">
        <v>72647</v>
      </c>
    </row>
    <row r="1890" spans="1:3" hidden="1" x14ac:dyDescent="0.2">
      <c r="A1890" s="71"/>
      <c r="B1890" s="2"/>
      <c r="C1890" t="s">
        <v>72648</v>
      </c>
    </row>
    <row r="1891" spans="1:3" hidden="1" x14ac:dyDescent="0.2">
      <c r="A1891" s="71"/>
      <c r="B1891" s="2"/>
      <c r="C1891" t="s">
        <v>72649</v>
      </c>
    </row>
    <row r="1892" spans="1:3" hidden="1" x14ac:dyDescent="0.2">
      <c r="A1892" s="71"/>
      <c r="B1892" s="2"/>
      <c r="C1892" t="s">
        <v>72650</v>
      </c>
    </row>
    <row r="1893" spans="1:3" hidden="1" x14ac:dyDescent="0.2">
      <c r="A1893" s="71"/>
      <c r="B1893" s="2"/>
      <c r="C1893" t="s">
        <v>72651</v>
      </c>
    </row>
    <row r="1894" spans="1:3" hidden="1" x14ac:dyDescent="0.2">
      <c r="A1894" s="71"/>
      <c r="B1894" s="2"/>
      <c r="C1894" t="s">
        <v>72652</v>
      </c>
    </row>
    <row r="1895" spans="1:3" hidden="1" x14ac:dyDescent="0.2">
      <c r="A1895" s="71"/>
      <c r="B1895" s="2"/>
      <c r="C1895" t="s">
        <v>72653</v>
      </c>
    </row>
    <row r="1896" spans="1:3" hidden="1" x14ac:dyDescent="0.2">
      <c r="A1896" s="71"/>
      <c r="B1896" s="2"/>
      <c r="C1896" t="s">
        <v>72654</v>
      </c>
    </row>
    <row r="1897" spans="1:3" hidden="1" x14ac:dyDescent="0.2">
      <c r="A1897" s="71"/>
      <c r="B1897" s="2"/>
      <c r="C1897" t="s">
        <v>72655</v>
      </c>
    </row>
    <row r="1898" spans="1:3" hidden="1" x14ac:dyDescent="0.2">
      <c r="A1898" s="71"/>
      <c r="B1898" s="2"/>
      <c r="C1898" t="s">
        <v>72656</v>
      </c>
    </row>
    <row r="1899" spans="1:3" hidden="1" x14ac:dyDescent="0.2">
      <c r="A1899" s="71"/>
      <c r="B1899" s="2"/>
      <c r="C1899" t="s">
        <v>72657</v>
      </c>
    </row>
    <row r="1900" spans="1:3" hidden="1" x14ac:dyDescent="0.2">
      <c r="A1900" s="71"/>
      <c r="B1900" s="2"/>
      <c r="C1900" t="s">
        <v>72658</v>
      </c>
    </row>
    <row r="1901" spans="1:3" hidden="1" x14ac:dyDescent="0.2">
      <c r="A1901" s="71"/>
      <c r="B1901" s="2"/>
      <c r="C1901" t="s">
        <v>72659</v>
      </c>
    </row>
    <row r="1902" spans="1:3" hidden="1" x14ac:dyDescent="0.2">
      <c r="A1902" s="71"/>
      <c r="B1902" s="2"/>
      <c r="C1902" t="s">
        <v>72660</v>
      </c>
    </row>
    <row r="1903" spans="1:3" hidden="1" x14ac:dyDescent="0.2">
      <c r="A1903" s="71"/>
      <c r="B1903" s="2"/>
      <c r="C1903" t="s">
        <v>72661</v>
      </c>
    </row>
    <row r="1904" spans="1:3" hidden="1" x14ac:dyDescent="0.2">
      <c r="A1904" s="71"/>
      <c r="B1904" s="2"/>
      <c r="C1904" t="s">
        <v>65804</v>
      </c>
    </row>
    <row r="1905" spans="1:3" hidden="1" x14ac:dyDescent="0.2">
      <c r="A1905" s="71"/>
      <c r="B1905" s="2"/>
      <c r="C1905" t="s">
        <v>72580</v>
      </c>
    </row>
    <row r="1906" spans="1:3" hidden="1" x14ac:dyDescent="0.2">
      <c r="A1906" s="71"/>
      <c r="B1906" s="2"/>
      <c r="C1906" t="s">
        <v>72581</v>
      </c>
    </row>
    <row r="1907" spans="1:3" hidden="1" x14ac:dyDescent="0.2">
      <c r="A1907" s="71"/>
      <c r="B1907" s="2"/>
      <c r="C1907" t="s">
        <v>65803</v>
      </c>
    </row>
    <row r="1908" spans="1:3" hidden="1" x14ac:dyDescent="0.2">
      <c r="A1908" s="71"/>
      <c r="B1908" s="2"/>
      <c r="C1908" t="s">
        <v>65805</v>
      </c>
    </row>
    <row r="1909" spans="1:3" hidden="1" x14ac:dyDescent="0.2">
      <c r="A1909" s="71"/>
      <c r="B1909" s="2"/>
      <c r="C1909" t="s">
        <v>65806</v>
      </c>
    </row>
    <row r="1910" spans="1:3" hidden="1" x14ac:dyDescent="0.2">
      <c r="A1910" s="71"/>
      <c r="B1910" s="2"/>
      <c r="C1910" t="s">
        <v>65808</v>
      </c>
    </row>
    <row r="1911" spans="1:3" hidden="1" x14ac:dyDescent="0.2">
      <c r="A1911" s="71"/>
      <c r="B1911" s="2"/>
      <c r="C1911" t="s">
        <v>65807</v>
      </c>
    </row>
    <row r="1912" spans="1:3" hidden="1" x14ac:dyDescent="0.2">
      <c r="A1912" s="71"/>
      <c r="B1912" s="2"/>
      <c r="C1912" t="s">
        <v>65809</v>
      </c>
    </row>
    <row r="1913" spans="1:3" hidden="1" x14ac:dyDescent="0.2">
      <c r="A1913" s="71"/>
      <c r="B1913" s="2"/>
      <c r="C1913" t="s">
        <v>65810</v>
      </c>
    </row>
    <row r="1914" spans="1:3" hidden="1" x14ac:dyDescent="0.2">
      <c r="A1914" s="71"/>
      <c r="B1914" s="2"/>
      <c r="C1914" t="s">
        <v>65811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72532</v>
      </c>
    </row>
    <row r="1918" spans="1:3" hidden="1" x14ac:dyDescent="0.2">
      <c r="A1918" s="71"/>
      <c r="B1918" s="2"/>
      <c r="C1918" t="s">
        <v>72533</v>
      </c>
    </row>
    <row r="1919" spans="1:3" hidden="1" x14ac:dyDescent="0.2">
      <c r="A1919" s="71"/>
      <c r="B1919" s="2"/>
      <c r="C1919" t="s">
        <v>72534</v>
      </c>
    </row>
    <row r="1920" spans="1:3" hidden="1" x14ac:dyDescent="0.2">
      <c r="A1920" s="71"/>
      <c r="B1920" s="2"/>
      <c r="C1920" t="s">
        <v>72535</v>
      </c>
    </row>
    <row r="1921" spans="1:3" hidden="1" x14ac:dyDescent="0.2">
      <c r="A1921" s="71"/>
      <c r="B1921" s="2"/>
      <c r="C1921" t="s">
        <v>72536</v>
      </c>
    </row>
    <row r="1922" spans="1:3" hidden="1" x14ac:dyDescent="0.2">
      <c r="A1922" s="71"/>
      <c r="B1922" s="2"/>
      <c r="C1922" t="s">
        <v>72662</v>
      </c>
    </row>
    <row r="1923" spans="1:3" hidden="1" x14ac:dyDescent="0.2">
      <c r="A1923" s="71"/>
      <c r="B1923" s="2"/>
      <c r="C1923" t="s">
        <v>72663</v>
      </c>
    </row>
    <row r="1924" spans="1:3" hidden="1" x14ac:dyDescent="0.2">
      <c r="A1924" s="71"/>
      <c r="B1924" s="2"/>
      <c r="C1924" t="s">
        <v>72664</v>
      </c>
    </row>
    <row r="1925" spans="1:3" hidden="1" x14ac:dyDescent="0.2">
      <c r="A1925" s="71"/>
      <c r="B1925" s="2"/>
      <c r="C1925" t="s">
        <v>72665</v>
      </c>
    </row>
    <row r="1926" spans="1:3" hidden="1" x14ac:dyDescent="0.2">
      <c r="A1926" s="71"/>
      <c r="B1926" s="2"/>
      <c r="C1926" t="s">
        <v>72666</v>
      </c>
    </row>
    <row r="1927" spans="1:3" hidden="1" x14ac:dyDescent="0.2">
      <c r="A1927" s="71"/>
      <c r="B1927" s="2"/>
      <c r="C1927" t="s">
        <v>72667</v>
      </c>
    </row>
    <row r="1928" spans="1:3" hidden="1" x14ac:dyDescent="0.2">
      <c r="A1928" s="71"/>
      <c r="B1928" s="2"/>
      <c r="C1928" t="s">
        <v>72668</v>
      </c>
    </row>
    <row r="1929" spans="1:3" hidden="1" x14ac:dyDescent="0.2">
      <c r="A1929" s="71"/>
      <c r="B1929" s="2"/>
      <c r="C1929" t="s">
        <v>72669</v>
      </c>
    </row>
    <row r="1930" spans="1:3" hidden="1" x14ac:dyDescent="0.2">
      <c r="A1930" s="71"/>
      <c r="B1930" s="2"/>
      <c r="C1930" t="s">
        <v>72670</v>
      </c>
    </row>
    <row r="1931" spans="1:3" hidden="1" x14ac:dyDescent="0.2">
      <c r="A1931" s="71"/>
      <c r="B1931" s="2"/>
      <c r="C1931" t="s">
        <v>72671</v>
      </c>
    </row>
    <row r="1932" spans="1:3" hidden="1" x14ac:dyDescent="0.2">
      <c r="A1932" s="71"/>
      <c r="B1932" s="2"/>
      <c r="C1932" t="s">
        <v>72672</v>
      </c>
    </row>
    <row r="1933" spans="1:3" hidden="1" x14ac:dyDescent="0.2">
      <c r="A1933" s="71"/>
      <c r="B1933" s="2"/>
      <c r="C1933" t="s">
        <v>72673</v>
      </c>
    </row>
    <row r="1934" spans="1:3" hidden="1" x14ac:dyDescent="0.2">
      <c r="A1934" s="71"/>
      <c r="B1934" s="2"/>
      <c r="C1934" t="s">
        <v>72674</v>
      </c>
    </row>
    <row r="1935" spans="1:3" hidden="1" x14ac:dyDescent="0.2">
      <c r="A1935" s="71"/>
      <c r="B1935" s="2"/>
      <c r="C1935" t="s">
        <v>72675</v>
      </c>
    </row>
    <row r="1936" spans="1:3" hidden="1" x14ac:dyDescent="0.2">
      <c r="A1936" s="71"/>
      <c r="B1936" s="2"/>
      <c r="C1936" t="s">
        <v>72676</v>
      </c>
    </row>
    <row r="1937" spans="1:3" hidden="1" x14ac:dyDescent="0.2">
      <c r="A1937" s="71"/>
      <c r="B1937" s="2"/>
      <c r="C1937" t="s">
        <v>72677</v>
      </c>
    </row>
    <row r="1938" spans="1:3" hidden="1" x14ac:dyDescent="0.2">
      <c r="A1938" s="71"/>
      <c r="B1938" s="2"/>
      <c r="C1938" t="s">
        <v>72678</v>
      </c>
    </row>
    <row r="1939" spans="1:3" hidden="1" x14ac:dyDescent="0.2">
      <c r="A1939" s="71"/>
      <c r="B1939" s="2"/>
      <c r="C1939" t="s">
        <v>72679</v>
      </c>
    </row>
    <row r="1940" spans="1:3" hidden="1" x14ac:dyDescent="0.2">
      <c r="A1940" s="71"/>
      <c r="B1940" s="2"/>
      <c r="C1940" t="s">
        <v>72680</v>
      </c>
    </row>
    <row r="1941" spans="1:3" hidden="1" x14ac:dyDescent="0.2">
      <c r="A1941" s="71"/>
      <c r="B1941" s="2"/>
      <c r="C1941" t="s">
        <v>72681</v>
      </c>
    </row>
    <row r="1942" spans="1:3" hidden="1" x14ac:dyDescent="0.2">
      <c r="A1942" s="71"/>
      <c r="B1942" s="2"/>
      <c r="C1942" t="s">
        <v>72682</v>
      </c>
    </row>
    <row r="1943" spans="1:3" hidden="1" x14ac:dyDescent="0.2">
      <c r="A1943" s="71"/>
      <c r="B1943" s="2"/>
      <c r="C1943" t="s">
        <v>72683</v>
      </c>
    </row>
    <row r="1944" spans="1:3" hidden="1" x14ac:dyDescent="0.2">
      <c r="A1944" s="71"/>
      <c r="B1944" s="2"/>
      <c r="C1944" t="s">
        <v>72684</v>
      </c>
    </row>
    <row r="1945" spans="1:3" hidden="1" x14ac:dyDescent="0.2">
      <c r="A1945" s="71"/>
      <c r="B1945" s="2"/>
      <c r="C1945" t="s">
        <v>72685</v>
      </c>
    </row>
    <row r="1946" spans="1:3" hidden="1" x14ac:dyDescent="0.2">
      <c r="A1946" s="71"/>
      <c r="B1946" s="2"/>
      <c r="C1946" t="s">
        <v>72686</v>
      </c>
    </row>
    <row r="1947" spans="1:3" hidden="1" x14ac:dyDescent="0.2">
      <c r="A1947" s="71"/>
      <c r="B1947" s="2"/>
      <c r="C1947" t="s">
        <v>72687</v>
      </c>
    </row>
    <row r="1948" spans="1:3" hidden="1" x14ac:dyDescent="0.2">
      <c r="A1948" s="71"/>
      <c r="B1948" s="2"/>
      <c r="C1948" t="s">
        <v>72688</v>
      </c>
    </row>
    <row r="1949" spans="1:3" hidden="1" x14ac:dyDescent="0.2">
      <c r="A1949" s="71"/>
      <c r="B1949" s="2"/>
      <c r="C1949" t="s">
        <v>72689</v>
      </c>
    </row>
    <row r="1950" spans="1:3" hidden="1" x14ac:dyDescent="0.2">
      <c r="A1950" s="71"/>
      <c r="B1950" s="2"/>
      <c r="C1950" t="s">
        <v>72690</v>
      </c>
    </row>
    <row r="1951" spans="1:3" hidden="1" x14ac:dyDescent="0.2">
      <c r="A1951" s="71"/>
      <c r="B1951" s="2"/>
      <c r="C1951" t="s">
        <v>72691</v>
      </c>
    </row>
    <row r="1952" spans="1:3" hidden="1" x14ac:dyDescent="0.2">
      <c r="A1952" s="71"/>
      <c r="B1952" s="2"/>
      <c r="C1952" t="s">
        <v>72692</v>
      </c>
    </row>
    <row r="1953" spans="1:3" hidden="1" x14ac:dyDescent="0.2">
      <c r="A1953" s="71"/>
      <c r="B1953" s="2"/>
      <c r="C1953" t="s">
        <v>72693</v>
      </c>
    </row>
    <row r="1954" spans="1:3" hidden="1" x14ac:dyDescent="0.2">
      <c r="A1954" s="71"/>
      <c r="B1954" s="2"/>
      <c r="C1954" t="s">
        <v>72694</v>
      </c>
    </row>
    <row r="1955" spans="1:3" hidden="1" x14ac:dyDescent="0.2">
      <c r="A1955" s="71"/>
      <c r="B1955" s="2"/>
      <c r="C1955" t="s">
        <v>72695</v>
      </c>
    </row>
    <row r="1956" spans="1:3" hidden="1" x14ac:dyDescent="0.2">
      <c r="A1956" s="71"/>
      <c r="B1956" s="2"/>
      <c r="C1956" t="s">
        <v>72696</v>
      </c>
    </row>
    <row r="1957" spans="1:3" hidden="1" x14ac:dyDescent="0.2">
      <c r="A1957" s="71"/>
      <c r="B1957" s="2"/>
      <c r="C1957" t="s">
        <v>72697</v>
      </c>
    </row>
    <row r="1958" spans="1:3" hidden="1" x14ac:dyDescent="0.2">
      <c r="A1958" s="71"/>
      <c r="B1958" s="2"/>
      <c r="C1958" t="s">
        <v>72698</v>
      </c>
    </row>
    <row r="1959" spans="1:3" hidden="1" x14ac:dyDescent="0.2">
      <c r="A1959" s="71"/>
      <c r="B1959" s="2"/>
      <c r="C1959" t="s">
        <v>72699</v>
      </c>
    </row>
    <row r="1960" spans="1:3" hidden="1" x14ac:dyDescent="0.2">
      <c r="A1960" s="71"/>
      <c r="B1960" s="2"/>
      <c r="C1960" t="s">
        <v>72700</v>
      </c>
    </row>
    <row r="1961" spans="1:3" hidden="1" x14ac:dyDescent="0.2">
      <c r="A1961" s="71"/>
      <c r="B1961" s="2"/>
      <c r="C1961" t="s">
        <v>72701</v>
      </c>
    </row>
    <row r="1962" spans="1:3" hidden="1" x14ac:dyDescent="0.2">
      <c r="A1962" s="71"/>
      <c r="B1962" s="2"/>
      <c r="C1962" t="s">
        <v>72702</v>
      </c>
    </row>
    <row r="1963" spans="1:3" hidden="1" x14ac:dyDescent="0.2">
      <c r="A1963" s="71"/>
      <c r="B1963" s="2"/>
      <c r="C1963" t="s">
        <v>72703</v>
      </c>
    </row>
    <row r="1964" spans="1:3" hidden="1" x14ac:dyDescent="0.2">
      <c r="A1964" s="71"/>
      <c r="B1964" s="2"/>
      <c r="C1964" t="s">
        <v>72704</v>
      </c>
    </row>
    <row r="1965" spans="1:3" hidden="1" x14ac:dyDescent="0.2">
      <c r="A1965" s="71"/>
      <c r="B1965" s="2"/>
      <c r="C1965" t="s">
        <v>72705</v>
      </c>
    </row>
    <row r="1966" spans="1:3" hidden="1" x14ac:dyDescent="0.2">
      <c r="A1966" s="71"/>
      <c r="B1966" s="2"/>
      <c r="C1966" t="s">
        <v>72706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72532</v>
      </c>
    </row>
    <row r="1970" spans="1:3" hidden="1" x14ac:dyDescent="0.2">
      <c r="A1970" s="71"/>
      <c r="B1970" s="2"/>
      <c r="C1970" t="s">
        <v>72533</v>
      </c>
    </row>
    <row r="1971" spans="1:3" hidden="1" x14ac:dyDescent="0.2">
      <c r="A1971" s="71"/>
      <c r="B1971" s="2"/>
      <c r="C1971" t="s">
        <v>72534</v>
      </c>
    </row>
    <row r="1972" spans="1:3" hidden="1" x14ac:dyDescent="0.2">
      <c r="A1972" s="71"/>
      <c r="B1972" s="2"/>
      <c r="C1972" t="s">
        <v>72535</v>
      </c>
    </row>
    <row r="1973" spans="1:3" hidden="1" x14ac:dyDescent="0.2">
      <c r="A1973" s="71"/>
      <c r="B1973" s="2"/>
      <c r="C1973" t="s">
        <v>72536</v>
      </c>
    </row>
    <row r="1974" spans="1:3" hidden="1" x14ac:dyDescent="0.2">
      <c r="A1974" s="71"/>
      <c r="B1974" s="2"/>
      <c r="C1974" t="s">
        <v>72538</v>
      </c>
    </row>
    <row r="1975" spans="1:3" hidden="1" x14ac:dyDescent="0.2">
      <c r="A1975" s="71"/>
      <c r="B1975" s="2"/>
      <c r="C1975" t="s">
        <v>72539</v>
      </c>
    </row>
    <row r="1976" spans="1:3" hidden="1" x14ac:dyDescent="0.2">
      <c r="A1976" s="71"/>
      <c r="B1976" s="2"/>
      <c r="C1976" t="s">
        <v>72540</v>
      </c>
    </row>
    <row r="1977" spans="1:3" hidden="1" x14ac:dyDescent="0.2">
      <c r="A1977" s="71"/>
      <c r="B1977" s="2"/>
      <c r="C1977" t="s">
        <v>72541</v>
      </c>
    </row>
    <row r="1978" spans="1:3" hidden="1" x14ac:dyDescent="0.2">
      <c r="A1978" s="71"/>
      <c r="B1978" s="2"/>
      <c r="C1978" t="s">
        <v>72542</v>
      </c>
    </row>
    <row r="1979" spans="1:3" hidden="1" x14ac:dyDescent="0.2">
      <c r="A1979" s="71"/>
      <c r="B1979" s="2"/>
      <c r="C1979" t="s">
        <v>72543</v>
      </c>
    </row>
    <row r="1980" spans="1:3" hidden="1" x14ac:dyDescent="0.2">
      <c r="A1980" s="71"/>
      <c r="B1980" s="2"/>
      <c r="C1980" t="s">
        <v>72544</v>
      </c>
    </row>
    <row r="1981" spans="1:3" hidden="1" x14ac:dyDescent="0.2">
      <c r="A1981" s="71"/>
      <c r="B1981" s="2"/>
      <c r="C1981" t="s">
        <v>72545</v>
      </c>
    </row>
    <row r="1982" spans="1:3" hidden="1" x14ac:dyDescent="0.2">
      <c r="A1982" s="71"/>
      <c r="B1982" s="2"/>
      <c r="C1982" t="s">
        <v>72546</v>
      </c>
    </row>
    <row r="1983" spans="1:3" hidden="1" x14ac:dyDescent="0.2">
      <c r="A1983" s="71"/>
      <c r="B1983" s="2"/>
      <c r="C1983" t="s">
        <v>72547</v>
      </c>
    </row>
    <row r="1984" spans="1:3" hidden="1" x14ac:dyDescent="0.2">
      <c r="A1984" s="71"/>
      <c r="B1984" s="2"/>
      <c r="C1984" t="s">
        <v>72548</v>
      </c>
    </row>
    <row r="1985" spans="1:3" hidden="1" x14ac:dyDescent="0.2">
      <c r="A1985" s="71"/>
      <c r="B1985" s="2"/>
      <c r="C1985" t="s">
        <v>72549</v>
      </c>
    </row>
    <row r="1986" spans="1:3" hidden="1" x14ac:dyDescent="0.2">
      <c r="A1986" s="71"/>
      <c r="B1986" s="2"/>
      <c r="C1986" t="s">
        <v>72550</v>
      </c>
    </row>
    <row r="1987" spans="1:3" hidden="1" x14ac:dyDescent="0.2">
      <c r="A1987" s="71"/>
      <c r="B1987" s="2"/>
      <c r="C1987" t="s">
        <v>72551</v>
      </c>
    </row>
    <row r="1988" spans="1:3" hidden="1" x14ac:dyDescent="0.2">
      <c r="A1988" s="71"/>
      <c r="B1988" s="2"/>
      <c r="C1988" t="s">
        <v>72552</v>
      </c>
    </row>
    <row r="1989" spans="1:3" hidden="1" x14ac:dyDescent="0.2">
      <c r="A1989" s="71"/>
      <c r="B1989" s="2"/>
      <c r="C1989" t="s">
        <v>72553</v>
      </c>
    </row>
    <row r="1990" spans="1:3" hidden="1" x14ac:dyDescent="0.2">
      <c r="A1990" s="71"/>
      <c r="B1990" s="2"/>
      <c r="C1990" t="s">
        <v>72554</v>
      </c>
    </row>
    <row r="1991" spans="1:3" hidden="1" x14ac:dyDescent="0.2">
      <c r="A1991" s="71"/>
      <c r="B1991" s="2"/>
      <c r="C1991" t="s">
        <v>72555</v>
      </c>
    </row>
    <row r="1992" spans="1:3" hidden="1" x14ac:dyDescent="0.2">
      <c r="A1992" s="71"/>
      <c r="B1992" s="2"/>
      <c r="C1992" t="s">
        <v>72556</v>
      </c>
    </row>
    <row r="1993" spans="1:3" hidden="1" x14ac:dyDescent="0.2">
      <c r="A1993" s="71"/>
      <c r="B1993" s="2"/>
      <c r="C1993" t="s">
        <v>72557</v>
      </c>
    </row>
    <row r="1994" spans="1:3" hidden="1" x14ac:dyDescent="0.2">
      <c r="A1994" s="71"/>
      <c r="B1994" s="2"/>
      <c r="C1994" t="s">
        <v>72558</v>
      </c>
    </row>
    <row r="1995" spans="1:3" hidden="1" x14ac:dyDescent="0.2">
      <c r="A1995" s="71"/>
      <c r="B1995" s="2"/>
      <c r="C1995" t="s">
        <v>72559</v>
      </c>
    </row>
    <row r="1996" spans="1:3" hidden="1" x14ac:dyDescent="0.2">
      <c r="A1996" s="71"/>
      <c r="B1996" s="2"/>
      <c r="C1996" t="s">
        <v>72560</v>
      </c>
    </row>
    <row r="1997" spans="1:3" hidden="1" x14ac:dyDescent="0.2">
      <c r="A1997" s="71"/>
      <c r="B1997" s="2"/>
      <c r="C1997" t="s">
        <v>72561</v>
      </c>
    </row>
    <row r="1998" spans="1:3" hidden="1" x14ac:dyDescent="0.2">
      <c r="A1998" s="71"/>
      <c r="B1998" s="2"/>
      <c r="C1998" t="s">
        <v>72562</v>
      </c>
    </row>
    <row r="1999" spans="1:3" hidden="1" x14ac:dyDescent="0.2">
      <c r="A1999" s="71"/>
      <c r="B1999" s="2"/>
      <c r="C1999" t="s">
        <v>72563</v>
      </c>
    </row>
    <row r="2000" spans="1:3" hidden="1" x14ac:dyDescent="0.2">
      <c r="A2000" s="71"/>
      <c r="B2000" s="2"/>
      <c r="C2000" t="s">
        <v>72564</v>
      </c>
    </row>
    <row r="2001" spans="1:3" hidden="1" x14ac:dyDescent="0.2">
      <c r="A2001" s="71"/>
      <c r="B2001" s="2"/>
      <c r="C2001" t="s">
        <v>72565</v>
      </c>
    </row>
    <row r="2002" spans="1:3" hidden="1" x14ac:dyDescent="0.2">
      <c r="A2002" s="71"/>
      <c r="B2002" s="2"/>
      <c r="C2002" t="s">
        <v>72566</v>
      </c>
    </row>
    <row r="2003" spans="1:3" hidden="1" x14ac:dyDescent="0.2">
      <c r="A2003" s="71"/>
      <c r="B2003" s="2"/>
      <c r="C2003" t="s">
        <v>72707</v>
      </c>
    </row>
    <row r="2004" spans="1:3" hidden="1" x14ac:dyDescent="0.2">
      <c r="A2004" s="71"/>
      <c r="B2004" s="2"/>
      <c r="C2004" t="s">
        <v>72708</v>
      </c>
    </row>
    <row r="2005" spans="1:3" hidden="1" x14ac:dyDescent="0.2">
      <c r="A2005" s="71"/>
      <c r="B2005" s="2"/>
      <c r="C2005" t="s">
        <v>72709</v>
      </c>
    </row>
    <row r="2006" spans="1:3" hidden="1" x14ac:dyDescent="0.2">
      <c r="A2006" s="71"/>
      <c r="B2006" s="2"/>
      <c r="C2006" t="s">
        <v>72710</v>
      </c>
    </row>
    <row r="2007" spans="1:3" hidden="1" x14ac:dyDescent="0.2">
      <c r="A2007" s="71"/>
      <c r="B2007" s="2"/>
      <c r="C2007" t="s">
        <v>72711</v>
      </c>
    </row>
    <row r="2008" spans="1:3" hidden="1" x14ac:dyDescent="0.2">
      <c r="A2008" s="71"/>
      <c r="B2008" s="2"/>
      <c r="C2008" t="s">
        <v>72712</v>
      </c>
    </row>
    <row r="2009" spans="1:3" hidden="1" x14ac:dyDescent="0.2">
      <c r="A2009" s="71"/>
      <c r="B2009" s="2"/>
      <c r="C2009" t="s">
        <v>72713</v>
      </c>
    </row>
    <row r="2010" spans="1:3" hidden="1" x14ac:dyDescent="0.2">
      <c r="A2010" s="71"/>
      <c r="B2010" s="2"/>
      <c r="C2010" t="s">
        <v>72714</v>
      </c>
    </row>
    <row r="2011" spans="1:3" hidden="1" x14ac:dyDescent="0.2">
      <c r="A2011" s="71"/>
      <c r="B2011" s="2"/>
      <c r="C2011" t="s">
        <v>72715</v>
      </c>
    </row>
    <row r="2012" spans="1:3" hidden="1" x14ac:dyDescent="0.2">
      <c r="A2012" s="71"/>
      <c r="B2012" s="2"/>
      <c r="C2012" t="s">
        <v>72716</v>
      </c>
    </row>
    <row r="2013" spans="1:3" hidden="1" x14ac:dyDescent="0.2">
      <c r="A2013" s="71"/>
      <c r="B2013" s="2"/>
      <c r="C2013" t="s">
        <v>72672</v>
      </c>
    </row>
    <row r="2014" spans="1:3" hidden="1" x14ac:dyDescent="0.2">
      <c r="A2014" s="71"/>
      <c r="B2014" s="2"/>
      <c r="C2014" t="s">
        <v>72706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72717</v>
      </c>
    </row>
    <row r="2018" spans="1:3" hidden="1" x14ac:dyDescent="0.2">
      <c r="A2018" s="71"/>
      <c r="B2018" s="2"/>
      <c r="C2018" t="s">
        <v>72532</v>
      </c>
    </row>
    <row r="2019" spans="1:3" hidden="1" x14ac:dyDescent="0.2">
      <c r="A2019" s="71"/>
      <c r="B2019" s="2"/>
      <c r="C2019" t="s">
        <v>72533</v>
      </c>
    </row>
    <row r="2020" spans="1:3" hidden="1" x14ac:dyDescent="0.2">
      <c r="A2020" s="71"/>
      <c r="B2020" s="2"/>
      <c r="C2020" t="s">
        <v>72534</v>
      </c>
    </row>
    <row r="2021" spans="1:3" hidden="1" x14ac:dyDescent="0.2">
      <c r="A2021" s="71"/>
      <c r="B2021" s="2"/>
      <c r="C2021" t="s">
        <v>72535</v>
      </c>
    </row>
    <row r="2022" spans="1:3" hidden="1" x14ac:dyDescent="0.2">
      <c r="A2022" s="71"/>
      <c r="B2022" s="2"/>
      <c r="C2022" t="s">
        <v>72536</v>
      </c>
    </row>
    <row r="2023" spans="1:3" hidden="1" x14ac:dyDescent="0.2">
      <c r="A2023" s="71"/>
      <c r="B2023" s="2"/>
      <c r="C2023" t="s">
        <v>72537</v>
      </c>
    </row>
    <row r="2024" spans="1:3" hidden="1" x14ac:dyDescent="0.2">
      <c r="A2024" s="71"/>
      <c r="B2024" s="2"/>
      <c r="C2024" t="s">
        <v>72538</v>
      </c>
    </row>
    <row r="2025" spans="1:3" hidden="1" x14ac:dyDescent="0.2">
      <c r="A2025" s="71"/>
      <c r="B2025" s="2"/>
      <c r="C2025" t="s">
        <v>72718</v>
      </c>
    </row>
    <row r="2026" spans="1:3" hidden="1" x14ac:dyDescent="0.2">
      <c r="A2026" s="71"/>
      <c r="B2026" s="2"/>
      <c r="C2026" t="s">
        <v>72719</v>
      </c>
    </row>
    <row r="2027" spans="1:3" hidden="1" x14ac:dyDescent="0.2">
      <c r="A2027" s="71"/>
      <c r="B2027" s="2"/>
      <c r="C2027" t="s">
        <v>72720</v>
      </c>
    </row>
    <row r="2028" spans="1:3" hidden="1" x14ac:dyDescent="0.2">
      <c r="A2028" s="71"/>
      <c r="B2028" s="2"/>
      <c r="C2028" t="s">
        <v>72721</v>
      </c>
    </row>
    <row r="2029" spans="1:3" hidden="1" x14ac:dyDescent="0.2">
      <c r="A2029" s="71"/>
      <c r="B2029" s="2"/>
      <c r="C2029" t="s">
        <v>72722</v>
      </c>
    </row>
    <row r="2030" spans="1:3" hidden="1" x14ac:dyDescent="0.2">
      <c r="A2030" s="71"/>
      <c r="B2030" s="2"/>
      <c r="C2030" t="s">
        <v>72723</v>
      </c>
    </row>
    <row r="2031" spans="1:3" hidden="1" x14ac:dyDescent="0.2">
      <c r="A2031" s="71"/>
      <c r="B2031" s="2"/>
      <c r="C2031" t="s">
        <v>72724</v>
      </c>
    </row>
    <row r="2032" spans="1:3" hidden="1" x14ac:dyDescent="0.2">
      <c r="A2032" s="71"/>
      <c r="B2032" s="2"/>
      <c r="C2032" t="s">
        <v>72725</v>
      </c>
    </row>
    <row r="2033" spans="1:3" hidden="1" x14ac:dyDescent="0.2">
      <c r="A2033" s="71"/>
      <c r="B2033" s="2"/>
      <c r="C2033" t="s">
        <v>72726</v>
      </c>
    </row>
    <row r="2034" spans="1:3" hidden="1" x14ac:dyDescent="0.2">
      <c r="A2034" s="71"/>
      <c r="B2034" s="2"/>
      <c r="C2034" t="s">
        <v>72727</v>
      </c>
    </row>
    <row r="2035" spans="1:3" hidden="1" x14ac:dyDescent="0.2">
      <c r="A2035" s="71"/>
      <c r="B2035" s="2"/>
      <c r="C2035" t="s">
        <v>72728</v>
      </c>
    </row>
    <row r="2036" spans="1:3" hidden="1" x14ac:dyDescent="0.2">
      <c r="A2036" s="71"/>
      <c r="B2036" s="2"/>
      <c r="C2036" t="s">
        <v>72729</v>
      </c>
    </row>
    <row r="2037" spans="1:3" hidden="1" x14ac:dyDescent="0.2">
      <c r="A2037" s="71"/>
      <c r="B2037" s="2"/>
      <c r="C2037" t="s">
        <v>72730</v>
      </c>
    </row>
    <row r="2038" spans="1:3" hidden="1" x14ac:dyDescent="0.2">
      <c r="A2038" s="71"/>
      <c r="B2038" s="2"/>
      <c r="C2038" t="s">
        <v>72731</v>
      </c>
    </row>
    <row r="2039" spans="1:3" hidden="1" x14ac:dyDescent="0.2">
      <c r="A2039" s="71"/>
      <c r="B2039" s="2"/>
      <c r="C2039" t="s">
        <v>72732</v>
      </c>
    </row>
    <row r="2040" spans="1:3" hidden="1" x14ac:dyDescent="0.2">
      <c r="A2040" s="71"/>
      <c r="B2040" s="2"/>
      <c r="C2040" t="s">
        <v>72733</v>
      </c>
    </row>
    <row r="2041" spans="1:3" hidden="1" x14ac:dyDescent="0.2">
      <c r="A2041" s="71"/>
      <c r="B2041" s="2"/>
      <c r="C2041" t="s">
        <v>72734</v>
      </c>
    </row>
    <row r="2042" spans="1:3" hidden="1" x14ac:dyDescent="0.2">
      <c r="A2042" s="71"/>
      <c r="B2042" s="2"/>
      <c r="C2042" t="s">
        <v>72735</v>
      </c>
    </row>
    <row r="2043" spans="1:3" hidden="1" x14ac:dyDescent="0.2">
      <c r="A2043" s="71"/>
      <c r="B2043" s="2"/>
      <c r="C2043" t="s">
        <v>72736</v>
      </c>
    </row>
    <row r="2044" spans="1:3" hidden="1" x14ac:dyDescent="0.2">
      <c r="A2044" s="71"/>
      <c r="B2044" s="2"/>
      <c r="C2044" t="s">
        <v>72737</v>
      </c>
    </row>
    <row r="2045" spans="1:3" hidden="1" x14ac:dyDescent="0.2">
      <c r="A2045" s="71"/>
      <c r="B2045" s="2"/>
      <c r="C2045" t="s">
        <v>72738</v>
      </c>
    </row>
    <row r="2046" spans="1:3" hidden="1" x14ac:dyDescent="0.2">
      <c r="A2046" s="71"/>
      <c r="B2046" s="2"/>
      <c r="C2046" t="s">
        <v>72739</v>
      </c>
    </row>
    <row r="2047" spans="1:3" hidden="1" x14ac:dyDescent="0.2">
      <c r="A2047" s="71"/>
      <c r="B2047" s="2"/>
      <c r="C2047" t="s">
        <v>72740</v>
      </c>
    </row>
    <row r="2048" spans="1:3" hidden="1" x14ac:dyDescent="0.2">
      <c r="A2048" s="71"/>
      <c r="B2048" s="2"/>
      <c r="C2048" t="s">
        <v>72741</v>
      </c>
    </row>
    <row r="2049" spans="1:3" hidden="1" x14ac:dyDescent="0.2">
      <c r="A2049" s="71"/>
      <c r="B2049" s="2"/>
      <c r="C2049" t="s">
        <v>72742</v>
      </c>
    </row>
    <row r="2050" spans="1:3" hidden="1" x14ac:dyDescent="0.2">
      <c r="A2050" s="71"/>
      <c r="B2050" s="2"/>
      <c r="C2050" t="s">
        <v>72743</v>
      </c>
    </row>
    <row r="2051" spans="1:3" hidden="1" x14ac:dyDescent="0.2">
      <c r="A2051" s="71"/>
      <c r="B2051" s="2"/>
      <c r="C2051" t="s">
        <v>72744</v>
      </c>
    </row>
    <row r="2052" spans="1:3" hidden="1" x14ac:dyDescent="0.2">
      <c r="A2052" s="71"/>
      <c r="B2052" s="2"/>
      <c r="C2052" t="s">
        <v>72672</v>
      </c>
    </row>
    <row r="2053" spans="1:3" hidden="1" x14ac:dyDescent="0.2">
      <c r="A2053" s="71"/>
      <c r="B2053" s="2"/>
      <c r="C2053" t="s">
        <v>72706</v>
      </c>
    </row>
    <row r="2054" spans="1:3" hidden="1" x14ac:dyDescent="0.2">
      <c r="A2054" s="71"/>
      <c r="B2054" s="2"/>
      <c r="C2054" t="s">
        <v>72745</v>
      </c>
    </row>
    <row r="2055" spans="1:3" hidden="1" x14ac:dyDescent="0.2">
      <c r="A2055" s="71"/>
      <c r="B2055" s="2"/>
      <c r="C2055" t="s">
        <v>72746</v>
      </c>
    </row>
    <row r="2056" spans="1:3" hidden="1" x14ac:dyDescent="0.2">
      <c r="A2056" s="71"/>
      <c r="B2056" s="2"/>
      <c r="C2056" t="s">
        <v>72747</v>
      </c>
    </row>
    <row r="2057" spans="1:3" hidden="1" x14ac:dyDescent="0.2">
      <c r="A2057" s="71"/>
      <c r="B2057" s="2"/>
      <c r="C2057" t="s">
        <v>72748</v>
      </c>
    </row>
    <row r="2058" spans="1:3" hidden="1" x14ac:dyDescent="0.2">
      <c r="A2058" s="71"/>
      <c r="B2058" s="2"/>
      <c r="C2058" t="s">
        <v>72749</v>
      </c>
    </row>
    <row r="2059" spans="1:3" hidden="1" x14ac:dyDescent="0.2">
      <c r="A2059" s="71"/>
      <c r="B2059" s="2"/>
      <c r="C2059" t="s">
        <v>72750</v>
      </c>
    </row>
    <row r="2060" spans="1:3" hidden="1" x14ac:dyDescent="0.2">
      <c r="A2060" s="71"/>
      <c r="B2060" s="2"/>
      <c r="C2060" t="s">
        <v>72751</v>
      </c>
    </row>
    <row r="2061" spans="1:3" hidden="1" x14ac:dyDescent="0.2">
      <c r="A2061" s="71"/>
      <c r="B2061" s="2"/>
      <c r="C2061" t="s">
        <v>72752</v>
      </c>
    </row>
    <row r="2062" spans="1:3" hidden="1" x14ac:dyDescent="0.2">
      <c r="A2062" s="71"/>
      <c r="B2062" s="2"/>
      <c r="C2062" t="s">
        <v>72753</v>
      </c>
    </row>
    <row r="2063" spans="1:3" hidden="1" x14ac:dyDescent="0.2">
      <c r="A2063" s="71"/>
      <c r="B2063" s="2"/>
      <c r="C2063" t="s">
        <v>72754</v>
      </c>
    </row>
    <row r="2064" spans="1:3" hidden="1" x14ac:dyDescent="0.2">
      <c r="A2064" s="71"/>
      <c r="B2064" s="2"/>
      <c r="C2064" t="s">
        <v>72755</v>
      </c>
    </row>
    <row r="2065" spans="1:3" hidden="1" x14ac:dyDescent="0.2">
      <c r="A2065" s="71"/>
      <c r="B2065" s="2"/>
      <c r="C2065" t="s">
        <v>72756</v>
      </c>
    </row>
    <row r="2066" spans="1:3" hidden="1" x14ac:dyDescent="0.2">
      <c r="A2066" s="71"/>
      <c r="B2066" s="2"/>
      <c r="C2066" t="s">
        <v>65804</v>
      </c>
    </row>
    <row r="2067" spans="1:3" hidden="1" x14ac:dyDescent="0.2">
      <c r="A2067" s="71"/>
      <c r="B2067" s="2"/>
      <c r="C2067" t="s">
        <v>72757</v>
      </c>
    </row>
    <row r="2068" spans="1:3" hidden="1" x14ac:dyDescent="0.2">
      <c r="A2068" s="71"/>
      <c r="B2068" s="2"/>
      <c r="C2068" t="s">
        <v>72758</v>
      </c>
    </row>
    <row r="2069" spans="1:3" hidden="1" x14ac:dyDescent="0.2">
      <c r="A2069" s="71"/>
      <c r="B2069" s="2"/>
      <c r="C2069" t="s">
        <v>65803</v>
      </c>
    </row>
    <row r="2070" spans="1:3" hidden="1" x14ac:dyDescent="0.2">
      <c r="A2070" s="71"/>
      <c r="B2070" s="2"/>
      <c r="C2070" t="s">
        <v>65805</v>
      </c>
    </row>
    <row r="2071" spans="1:3" hidden="1" x14ac:dyDescent="0.2">
      <c r="A2071" s="71"/>
      <c r="B2071" s="2"/>
      <c r="C2071" t="s">
        <v>65806</v>
      </c>
    </row>
    <row r="2072" spans="1:3" hidden="1" x14ac:dyDescent="0.2">
      <c r="A2072" s="71"/>
      <c r="B2072" s="2"/>
      <c r="C2072" t="s">
        <v>65808</v>
      </c>
    </row>
    <row r="2073" spans="1:3" hidden="1" x14ac:dyDescent="0.2">
      <c r="A2073" s="71"/>
      <c r="B2073" s="2"/>
      <c r="C2073" t="s">
        <v>65807</v>
      </c>
    </row>
    <row r="2074" spans="1:3" hidden="1" x14ac:dyDescent="0.2">
      <c r="A2074" s="71"/>
      <c r="B2074" s="2"/>
      <c r="C2074" t="s">
        <v>65809</v>
      </c>
    </row>
    <row r="2075" spans="1:3" hidden="1" x14ac:dyDescent="0.2">
      <c r="A2075" s="71"/>
      <c r="B2075" s="2"/>
      <c r="C2075" t="s">
        <v>65810</v>
      </c>
    </row>
    <row r="2076" spans="1:3" hidden="1" x14ac:dyDescent="0.2">
      <c r="A2076" s="71"/>
      <c r="B2076" s="2"/>
      <c r="C2076" t="s">
        <v>65811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72618</v>
      </c>
    </row>
    <row r="2080" spans="1:3" hidden="1" x14ac:dyDescent="0.2">
      <c r="A2080" s="71"/>
      <c r="B2080" s="2"/>
      <c r="C2080" t="s">
        <v>72619</v>
      </c>
    </row>
    <row r="2081" spans="1:3" hidden="1" x14ac:dyDescent="0.2">
      <c r="A2081" s="71"/>
      <c r="B2081" s="2"/>
      <c r="C2081" t="s">
        <v>72620</v>
      </c>
    </row>
    <row r="2082" spans="1:3" hidden="1" x14ac:dyDescent="0.2">
      <c r="A2082" s="71"/>
      <c r="B2082" s="2"/>
      <c r="C2082" t="s">
        <v>74616</v>
      </c>
    </row>
    <row r="2083" spans="1:3" hidden="1" x14ac:dyDescent="0.2">
      <c r="A2083" s="71"/>
      <c r="B2083" s="2"/>
      <c r="C2083" t="s">
        <v>72621</v>
      </c>
    </row>
    <row r="2084" spans="1:3" hidden="1" x14ac:dyDescent="0.2">
      <c r="A2084" s="71"/>
      <c r="B2084" s="2"/>
      <c r="C2084" t="s">
        <v>74617</v>
      </c>
    </row>
    <row r="2085" spans="1:3" hidden="1" x14ac:dyDescent="0.2">
      <c r="A2085" s="71"/>
      <c r="B2085" s="2"/>
      <c r="C2085" t="s">
        <v>74618</v>
      </c>
    </row>
    <row r="2086" spans="1:3" hidden="1" x14ac:dyDescent="0.2">
      <c r="A2086" s="71"/>
      <c r="B2086" s="2"/>
      <c r="C2086" t="s">
        <v>74619</v>
      </c>
    </row>
    <row r="2087" spans="1:3" hidden="1" x14ac:dyDescent="0.2">
      <c r="A2087" s="71"/>
      <c r="B2087" s="2"/>
      <c r="C2087" t="s">
        <v>74620</v>
      </c>
    </row>
    <row r="2088" spans="1:3" hidden="1" x14ac:dyDescent="0.2">
      <c r="A2088" s="71"/>
      <c r="B2088" s="2"/>
      <c r="C2088" t="s">
        <v>74621</v>
      </c>
    </row>
    <row r="2089" spans="1:3" hidden="1" x14ac:dyDescent="0.2">
      <c r="A2089" s="71"/>
      <c r="B2089" s="2"/>
      <c r="C2089" t="s">
        <v>74622</v>
      </c>
    </row>
    <row r="2090" spans="1:3" hidden="1" x14ac:dyDescent="0.2">
      <c r="A2090" s="71"/>
      <c r="B2090" s="2"/>
      <c r="C2090" t="s">
        <v>74623</v>
      </c>
    </row>
    <row r="2091" spans="1:3" hidden="1" x14ac:dyDescent="0.2">
      <c r="A2091" s="71"/>
      <c r="B2091" s="2"/>
      <c r="C2091" t="s">
        <v>74624</v>
      </c>
    </row>
    <row r="2092" spans="1:3" hidden="1" x14ac:dyDescent="0.2">
      <c r="A2092" s="71"/>
      <c r="B2092" s="2"/>
      <c r="C2092" t="s">
        <v>74625</v>
      </c>
    </row>
    <row r="2093" spans="1:3" hidden="1" x14ac:dyDescent="0.2">
      <c r="A2093" s="71"/>
      <c r="B2093" s="2"/>
      <c r="C2093" t="s">
        <v>74626</v>
      </c>
    </row>
    <row r="2094" spans="1:3" hidden="1" x14ac:dyDescent="0.2">
      <c r="A2094" s="71"/>
      <c r="B2094" s="2"/>
      <c r="C2094" t="s">
        <v>74627</v>
      </c>
    </row>
    <row r="2095" spans="1:3" hidden="1" x14ac:dyDescent="0.2">
      <c r="A2095" s="71"/>
      <c r="B2095" s="2"/>
      <c r="C2095" t="s">
        <v>74628</v>
      </c>
    </row>
    <row r="2096" spans="1:3" hidden="1" x14ac:dyDescent="0.2">
      <c r="A2096" s="71"/>
      <c r="B2096" s="2"/>
      <c r="C2096" t="s">
        <v>74629</v>
      </c>
    </row>
    <row r="2097" spans="1:3" hidden="1" x14ac:dyDescent="0.2">
      <c r="A2097" s="71"/>
      <c r="B2097" s="2"/>
      <c r="C2097" t="s">
        <v>74630</v>
      </c>
    </row>
    <row r="2098" spans="1:3" hidden="1" x14ac:dyDescent="0.2">
      <c r="A2098" s="71"/>
      <c r="B2098" s="2"/>
      <c r="C2098" t="s">
        <v>74631</v>
      </c>
    </row>
    <row r="2099" spans="1:3" hidden="1" x14ac:dyDescent="0.2">
      <c r="A2099" s="71"/>
      <c r="B2099" s="2"/>
      <c r="C2099" t="s">
        <v>72647</v>
      </c>
    </row>
    <row r="2100" spans="1:3" hidden="1" x14ac:dyDescent="0.2">
      <c r="A2100" s="71"/>
      <c r="B2100" s="2"/>
      <c r="C2100" t="s">
        <v>72661</v>
      </c>
    </row>
    <row r="2101" spans="1:3" hidden="1" x14ac:dyDescent="0.2">
      <c r="A2101" s="71"/>
      <c r="B2101" s="2"/>
      <c r="C2101" t="s">
        <v>71527</v>
      </c>
    </row>
    <row r="2102" spans="1:3" hidden="1" x14ac:dyDescent="0.2">
      <c r="A2102" s="71"/>
      <c r="B2102" s="2"/>
      <c r="C2102" t="s">
        <v>71528</v>
      </c>
    </row>
    <row r="2103" spans="1:3" hidden="1" x14ac:dyDescent="0.2">
      <c r="A2103" s="71"/>
      <c r="B2103" s="2"/>
      <c r="C2103" t="s">
        <v>71529</v>
      </c>
    </row>
    <row r="2104" spans="1:3" hidden="1" x14ac:dyDescent="0.2">
      <c r="A2104" s="71"/>
      <c r="B2104" s="2"/>
      <c r="C2104" t="s">
        <v>71530</v>
      </c>
    </row>
    <row r="2105" spans="1:3" hidden="1" x14ac:dyDescent="0.2">
      <c r="A2105" s="71"/>
      <c r="B2105" s="2"/>
      <c r="C2105" t="s">
        <v>74632</v>
      </c>
    </row>
    <row r="2106" spans="1:3" hidden="1" x14ac:dyDescent="0.2">
      <c r="A2106" s="71"/>
      <c r="B2106" s="2"/>
      <c r="C2106" t="s">
        <v>74633</v>
      </c>
    </row>
    <row r="2107" spans="1:3" hidden="1" x14ac:dyDescent="0.2">
      <c r="A2107" s="71"/>
      <c r="B2107" s="2"/>
      <c r="C2107" t="s">
        <v>74634</v>
      </c>
    </row>
    <row r="2108" spans="1:3" hidden="1" x14ac:dyDescent="0.2">
      <c r="A2108" s="71"/>
      <c r="B2108" s="2"/>
      <c r="C2108" t="s">
        <v>74635</v>
      </c>
    </row>
    <row r="2109" spans="1:3" hidden="1" x14ac:dyDescent="0.2">
      <c r="A2109" s="71"/>
      <c r="B2109" s="2"/>
      <c r="C2109" t="s">
        <v>74636</v>
      </c>
    </row>
    <row r="2110" spans="1:3" hidden="1" x14ac:dyDescent="0.2">
      <c r="A2110" s="71"/>
      <c r="B2110" s="2"/>
      <c r="C2110" t="s">
        <v>74637</v>
      </c>
    </row>
    <row r="2111" spans="1:3" hidden="1" x14ac:dyDescent="0.2">
      <c r="A2111" s="71"/>
      <c r="B2111" s="2"/>
      <c r="C2111" t="s">
        <v>71606</v>
      </c>
    </row>
    <row r="2112" spans="1:3" hidden="1" x14ac:dyDescent="0.2">
      <c r="A2112" s="71"/>
      <c r="B2112" s="2"/>
      <c r="C2112" t="s">
        <v>74638</v>
      </c>
    </row>
    <row r="2113" spans="1:3" hidden="1" x14ac:dyDescent="0.2">
      <c r="A2113" s="71"/>
      <c r="B2113" s="2"/>
      <c r="C2113" t="s">
        <v>74639</v>
      </c>
    </row>
    <row r="2114" spans="1:3" hidden="1" x14ac:dyDescent="0.2">
      <c r="A2114" s="71"/>
      <c r="B2114" s="2"/>
      <c r="C2114" t="s">
        <v>74640</v>
      </c>
    </row>
    <row r="2115" spans="1:3" hidden="1" x14ac:dyDescent="0.2">
      <c r="A2115" s="71"/>
      <c r="B2115" s="2"/>
      <c r="C2115" t="s">
        <v>71564</v>
      </c>
    </row>
    <row r="2116" spans="1:3" hidden="1" x14ac:dyDescent="0.2">
      <c r="A2116" s="71"/>
      <c r="B2116" s="2"/>
      <c r="C2116" t="s">
        <v>71565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74641</v>
      </c>
    </row>
    <row r="2121" spans="1:3" hidden="1" x14ac:dyDescent="0.2">
      <c r="A2121" s="71"/>
      <c r="B2121" s="2"/>
      <c r="C2121" t="s">
        <v>74642</v>
      </c>
    </row>
    <row r="2122" spans="1:3" hidden="1" x14ac:dyDescent="0.2">
      <c r="A2122" s="71"/>
      <c r="B2122" s="2"/>
      <c r="C2122" t="s">
        <v>74643</v>
      </c>
    </row>
    <row r="2123" spans="1:3" hidden="1" x14ac:dyDescent="0.2">
      <c r="A2123" s="71"/>
      <c r="B2123" s="2"/>
      <c r="C2123" t="s">
        <v>74644</v>
      </c>
    </row>
    <row r="2124" spans="1:3" hidden="1" x14ac:dyDescent="0.2">
      <c r="A2124" s="71"/>
      <c r="B2124" s="2"/>
      <c r="C2124" t="s">
        <v>74645</v>
      </c>
    </row>
    <row r="2125" spans="1:3" hidden="1" x14ac:dyDescent="0.2">
      <c r="A2125" s="71"/>
      <c r="B2125" s="2"/>
      <c r="C2125" t="s">
        <v>74646</v>
      </c>
    </row>
    <row r="2126" spans="1:3" hidden="1" x14ac:dyDescent="0.2">
      <c r="A2126" s="71"/>
      <c r="B2126" s="2"/>
      <c r="C2126" t="s">
        <v>74647</v>
      </c>
    </row>
    <row r="2127" spans="1:3" hidden="1" x14ac:dyDescent="0.2">
      <c r="A2127" s="71"/>
      <c r="B2127" s="2"/>
      <c r="C2127" t="s">
        <v>74648</v>
      </c>
    </row>
    <row r="2128" spans="1:3" hidden="1" x14ac:dyDescent="0.2">
      <c r="A2128" s="71"/>
      <c r="B2128" s="2"/>
      <c r="C2128" t="s">
        <v>74649</v>
      </c>
    </row>
    <row r="2129" spans="1:3" hidden="1" x14ac:dyDescent="0.2">
      <c r="A2129" s="71"/>
      <c r="B2129" s="2"/>
      <c r="C2129" t="s">
        <v>74650</v>
      </c>
    </row>
    <row r="2130" spans="1:3" hidden="1" x14ac:dyDescent="0.2">
      <c r="A2130" s="71"/>
      <c r="B2130" s="2"/>
      <c r="C2130" t="s">
        <v>74651</v>
      </c>
    </row>
    <row r="2131" spans="1:3" hidden="1" x14ac:dyDescent="0.2">
      <c r="A2131" s="71"/>
      <c r="B2131" s="2"/>
      <c r="C2131" t="s">
        <v>74652</v>
      </c>
    </row>
    <row r="2132" spans="1:3" hidden="1" x14ac:dyDescent="0.2">
      <c r="A2132" s="71"/>
      <c r="B2132" s="2"/>
      <c r="C2132" t="s">
        <v>74653</v>
      </c>
    </row>
    <row r="2133" spans="1:3" hidden="1" x14ac:dyDescent="0.2">
      <c r="A2133" s="71"/>
      <c r="B2133" s="2"/>
      <c r="C2133" t="s">
        <v>74654</v>
      </c>
    </row>
    <row r="2134" spans="1:3" hidden="1" x14ac:dyDescent="0.2">
      <c r="A2134" s="71"/>
      <c r="B2134" s="2"/>
      <c r="C2134" t="s">
        <v>74655</v>
      </c>
    </row>
    <row r="2135" spans="1:3" hidden="1" x14ac:dyDescent="0.2">
      <c r="A2135" s="71"/>
      <c r="B2135" s="2"/>
      <c r="C2135" t="s">
        <v>74656</v>
      </c>
    </row>
    <row r="2136" spans="1:3" hidden="1" x14ac:dyDescent="0.2">
      <c r="A2136" s="71"/>
      <c r="B2136" s="2"/>
      <c r="C2136" t="s">
        <v>74657</v>
      </c>
    </row>
    <row r="2137" spans="1:3" hidden="1" x14ac:dyDescent="0.2">
      <c r="A2137" s="71"/>
      <c r="B2137" s="2"/>
      <c r="C2137" t="s">
        <v>74658</v>
      </c>
    </row>
    <row r="2138" spans="1:3" hidden="1" x14ac:dyDescent="0.2">
      <c r="A2138" s="71"/>
      <c r="B2138" s="2"/>
      <c r="C2138" t="s">
        <v>74659</v>
      </c>
    </row>
    <row r="2139" spans="1:3" hidden="1" x14ac:dyDescent="0.2">
      <c r="A2139" s="71"/>
      <c r="B2139" s="2"/>
      <c r="C2139" t="s">
        <v>74660</v>
      </c>
    </row>
    <row r="2140" spans="1:3" hidden="1" x14ac:dyDescent="0.2">
      <c r="A2140" s="71"/>
      <c r="B2140" s="2"/>
      <c r="C2140" t="s">
        <v>74661</v>
      </c>
    </row>
    <row r="2141" spans="1:3" hidden="1" x14ac:dyDescent="0.2">
      <c r="A2141" s="71"/>
      <c r="B2141" s="2"/>
      <c r="C2141" t="s">
        <v>74662</v>
      </c>
    </row>
    <row r="2142" spans="1:3" hidden="1" x14ac:dyDescent="0.2">
      <c r="A2142" s="71"/>
      <c r="B2142" s="2"/>
      <c r="C2142" t="s">
        <v>74663</v>
      </c>
    </row>
    <row r="2143" spans="1:3" hidden="1" x14ac:dyDescent="0.2">
      <c r="A2143" s="71"/>
      <c r="B2143" s="2"/>
      <c r="C2143" t="s">
        <v>74664</v>
      </c>
    </row>
    <row r="2144" spans="1:3" hidden="1" x14ac:dyDescent="0.2">
      <c r="A2144" s="71"/>
      <c r="B2144" s="2"/>
      <c r="C2144" t="s">
        <v>74665</v>
      </c>
    </row>
    <row r="2145" spans="1:3" hidden="1" x14ac:dyDescent="0.2">
      <c r="A2145" s="71"/>
      <c r="B2145" s="2"/>
      <c r="C2145" t="s">
        <v>74666</v>
      </c>
    </row>
    <row r="2146" spans="1:3" hidden="1" x14ac:dyDescent="0.2">
      <c r="A2146" s="71"/>
      <c r="B2146" s="2"/>
      <c r="C2146" t="s">
        <v>74667</v>
      </c>
    </row>
    <row r="2147" spans="1:3" hidden="1" x14ac:dyDescent="0.2">
      <c r="A2147" s="71"/>
      <c r="B2147" s="2"/>
      <c r="C2147" t="s">
        <v>74668</v>
      </c>
    </row>
    <row r="2148" spans="1:3" hidden="1" x14ac:dyDescent="0.2">
      <c r="A2148" s="71"/>
      <c r="B2148" s="2"/>
      <c r="C2148" t="s">
        <v>74669</v>
      </c>
    </row>
    <row r="2149" spans="1:3" hidden="1" x14ac:dyDescent="0.2">
      <c r="A2149" s="71"/>
      <c r="B2149" s="2"/>
      <c r="C2149" t="s">
        <v>74670</v>
      </c>
    </row>
    <row r="2150" spans="1:3" hidden="1" x14ac:dyDescent="0.2">
      <c r="A2150" s="71"/>
      <c r="B2150" s="2"/>
      <c r="C2150" t="s">
        <v>74671</v>
      </c>
    </row>
    <row r="2151" spans="1:3" hidden="1" x14ac:dyDescent="0.2">
      <c r="A2151" s="71"/>
      <c r="B2151" s="2"/>
      <c r="C2151" t="s">
        <v>74672</v>
      </c>
    </row>
    <row r="2152" spans="1:3" hidden="1" x14ac:dyDescent="0.2">
      <c r="A2152" s="71"/>
      <c r="B2152" s="2"/>
      <c r="C2152" t="s">
        <v>74673</v>
      </c>
    </row>
    <row r="2153" spans="1:3" hidden="1" x14ac:dyDescent="0.2">
      <c r="A2153" s="71"/>
      <c r="B2153" s="2"/>
      <c r="C2153" t="s">
        <v>74674</v>
      </c>
    </row>
    <row r="2154" spans="1:3" hidden="1" x14ac:dyDescent="0.2">
      <c r="A2154" s="71"/>
      <c r="B2154" s="2"/>
      <c r="C2154" t="s">
        <v>74675</v>
      </c>
    </row>
    <row r="2155" spans="1:3" hidden="1" x14ac:dyDescent="0.2">
      <c r="A2155" s="71"/>
      <c r="B2155" s="2"/>
      <c r="C2155" t="s">
        <v>74676</v>
      </c>
    </row>
    <row r="2156" spans="1:3" hidden="1" x14ac:dyDescent="0.2">
      <c r="A2156" s="71"/>
      <c r="B2156" s="2"/>
      <c r="C2156" t="s">
        <v>74677</v>
      </c>
    </row>
    <row r="2157" spans="1:3" hidden="1" x14ac:dyDescent="0.2">
      <c r="A2157" s="71"/>
      <c r="B2157" s="2"/>
      <c r="C2157" t="s">
        <v>74678</v>
      </c>
    </row>
    <row r="2158" spans="1:3" hidden="1" x14ac:dyDescent="0.2">
      <c r="A2158" s="71"/>
      <c r="B2158" s="2"/>
      <c r="C2158" t="s">
        <v>74679</v>
      </c>
    </row>
    <row r="2159" spans="1:3" hidden="1" x14ac:dyDescent="0.2">
      <c r="A2159" s="71"/>
      <c r="B2159" s="2"/>
      <c r="C2159" t="s">
        <v>74680</v>
      </c>
    </row>
    <row r="2160" spans="1:3" hidden="1" x14ac:dyDescent="0.2">
      <c r="A2160" s="71"/>
      <c r="B2160" s="2"/>
      <c r="C2160" t="s">
        <v>74681</v>
      </c>
    </row>
    <row r="2161" spans="1:3" hidden="1" x14ac:dyDescent="0.2">
      <c r="A2161" s="71"/>
      <c r="B2161" s="2"/>
      <c r="C2161" t="s">
        <v>74682</v>
      </c>
    </row>
    <row r="2162" spans="1:3" hidden="1" x14ac:dyDescent="0.2">
      <c r="A2162" s="71"/>
      <c r="B2162" s="2"/>
      <c r="C2162" t="s">
        <v>74683</v>
      </c>
    </row>
    <row r="2163" spans="1:3" hidden="1" x14ac:dyDescent="0.2">
      <c r="A2163" s="71"/>
      <c r="B2163" s="2"/>
      <c r="C2163" t="s">
        <v>74684</v>
      </c>
    </row>
    <row r="2164" spans="1:3" hidden="1" x14ac:dyDescent="0.2">
      <c r="A2164" s="71"/>
      <c r="B2164" s="2"/>
      <c r="C2164" t="s">
        <v>74685</v>
      </c>
    </row>
    <row r="2165" spans="1:3" hidden="1" x14ac:dyDescent="0.2">
      <c r="A2165" s="71"/>
      <c r="B2165" s="2"/>
      <c r="C2165" t="s">
        <v>74686</v>
      </c>
    </row>
    <row r="2166" spans="1:3" hidden="1" x14ac:dyDescent="0.2">
      <c r="A2166" s="71"/>
      <c r="B2166" s="2"/>
      <c r="C2166" t="s">
        <v>74687</v>
      </c>
    </row>
    <row r="2167" spans="1:3" hidden="1" x14ac:dyDescent="0.2">
      <c r="A2167" s="71"/>
      <c r="B2167" s="2"/>
      <c r="C2167" t="s">
        <v>74688</v>
      </c>
    </row>
    <row r="2168" spans="1:3" hidden="1" x14ac:dyDescent="0.2">
      <c r="A2168" s="71"/>
      <c r="B2168" s="2"/>
      <c r="C2168" t="s">
        <v>74689</v>
      </c>
    </row>
    <row r="2169" spans="1:3" hidden="1" x14ac:dyDescent="0.2">
      <c r="A2169" s="71"/>
      <c r="B2169" s="2"/>
      <c r="C2169" t="s">
        <v>74690</v>
      </c>
    </row>
    <row r="2170" spans="1:3" hidden="1" x14ac:dyDescent="0.2">
      <c r="A2170" s="71"/>
      <c r="B2170" s="2"/>
      <c r="C2170" t="s">
        <v>74691</v>
      </c>
    </row>
    <row r="2171" spans="1:3" hidden="1" x14ac:dyDescent="0.2">
      <c r="A2171" s="71"/>
      <c r="B2171" s="2"/>
      <c r="C2171" t="s">
        <v>74692</v>
      </c>
    </row>
    <row r="2172" spans="1:3" hidden="1" x14ac:dyDescent="0.2">
      <c r="A2172" s="71"/>
      <c r="B2172" s="2"/>
      <c r="C2172" t="s">
        <v>74693</v>
      </c>
    </row>
    <row r="2173" spans="1:3" hidden="1" x14ac:dyDescent="0.2">
      <c r="A2173" s="71"/>
      <c r="B2173" s="2"/>
      <c r="C2173" t="s">
        <v>74694</v>
      </c>
    </row>
    <row r="2174" spans="1:3" hidden="1" x14ac:dyDescent="0.2">
      <c r="A2174" s="71"/>
      <c r="B2174" s="2"/>
      <c r="C2174" t="s">
        <v>74695</v>
      </c>
    </row>
    <row r="2175" spans="1:3" hidden="1" x14ac:dyDescent="0.2">
      <c r="A2175" s="71"/>
      <c r="B2175" s="2"/>
      <c r="C2175" t="s">
        <v>74696</v>
      </c>
    </row>
    <row r="2176" spans="1:3" hidden="1" x14ac:dyDescent="0.2">
      <c r="A2176" s="71"/>
      <c r="B2176" s="2"/>
      <c r="C2176" t="s">
        <v>74697</v>
      </c>
    </row>
    <row r="2177" spans="1:3" hidden="1" x14ac:dyDescent="0.2">
      <c r="A2177" s="71"/>
      <c r="B2177" s="2"/>
      <c r="C2177" t="s">
        <v>74698</v>
      </c>
    </row>
    <row r="2178" spans="1:3" hidden="1" x14ac:dyDescent="0.2">
      <c r="A2178" s="71"/>
      <c r="B2178" s="2"/>
      <c r="C2178" t="s">
        <v>74699</v>
      </c>
    </row>
    <row r="2179" spans="1:3" hidden="1" x14ac:dyDescent="0.2">
      <c r="A2179" s="71"/>
      <c r="B2179" s="2"/>
      <c r="C2179" t="s">
        <v>74700</v>
      </c>
    </row>
    <row r="2180" spans="1:3" hidden="1" x14ac:dyDescent="0.2">
      <c r="A2180" s="71"/>
      <c r="B2180" s="2"/>
      <c r="C2180" t="s">
        <v>74701</v>
      </c>
    </row>
    <row r="2181" spans="1:3" hidden="1" x14ac:dyDescent="0.2">
      <c r="A2181" s="71"/>
      <c r="B2181" s="2"/>
      <c r="C2181" t="s">
        <v>74702</v>
      </c>
    </row>
    <row r="2182" spans="1:3" hidden="1" x14ac:dyDescent="0.2">
      <c r="A2182" s="71"/>
      <c r="B2182" s="2"/>
      <c r="C2182" t="s">
        <v>74703</v>
      </c>
    </row>
    <row r="2183" spans="1:3" hidden="1" x14ac:dyDescent="0.2">
      <c r="A2183" s="71"/>
      <c r="B2183" s="2"/>
      <c r="C2183" t="s">
        <v>74704</v>
      </c>
    </row>
    <row r="2184" spans="1:3" hidden="1" x14ac:dyDescent="0.2">
      <c r="A2184" s="71"/>
      <c r="B2184" s="2"/>
      <c r="C2184" t="s">
        <v>74705</v>
      </c>
    </row>
    <row r="2185" spans="1:3" hidden="1" x14ac:dyDescent="0.2">
      <c r="A2185" s="71"/>
      <c r="B2185" s="2"/>
      <c r="C2185" t="s">
        <v>74706</v>
      </c>
    </row>
    <row r="2186" spans="1:3" hidden="1" x14ac:dyDescent="0.2">
      <c r="A2186" s="71"/>
      <c r="B2186" s="2"/>
      <c r="C2186" t="s">
        <v>74707</v>
      </c>
    </row>
    <row r="2187" spans="1:3" hidden="1" x14ac:dyDescent="0.2">
      <c r="A2187" s="71"/>
      <c r="B2187" s="2"/>
      <c r="C2187" t="s">
        <v>74708</v>
      </c>
    </row>
    <row r="2188" spans="1:3" hidden="1" x14ac:dyDescent="0.2">
      <c r="A2188" s="71"/>
      <c r="B2188" s="2"/>
      <c r="C2188" t="s">
        <v>74709</v>
      </c>
    </row>
    <row r="2189" spans="1:3" hidden="1" x14ac:dyDescent="0.2">
      <c r="A2189" s="71"/>
      <c r="B2189" s="2"/>
      <c r="C2189" t="s">
        <v>74710</v>
      </c>
    </row>
    <row r="2190" spans="1:3" hidden="1" x14ac:dyDescent="0.2">
      <c r="A2190" s="71"/>
      <c r="B2190" s="2"/>
      <c r="C2190" t="s">
        <v>74711</v>
      </c>
    </row>
    <row r="2191" spans="1:3" hidden="1" x14ac:dyDescent="0.2">
      <c r="A2191" s="71"/>
      <c r="B2191" s="2"/>
      <c r="C2191" t="s">
        <v>74712</v>
      </c>
    </row>
    <row r="2192" spans="1:3" hidden="1" x14ac:dyDescent="0.2">
      <c r="A2192" s="71"/>
      <c r="B2192" s="2"/>
      <c r="C2192" t="s">
        <v>74713</v>
      </c>
    </row>
    <row r="2193" spans="1:3" hidden="1" x14ac:dyDescent="0.2">
      <c r="A2193" s="71"/>
      <c r="B2193" s="2"/>
      <c r="C2193" t="s">
        <v>74714</v>
      </c>
    </row>
    <row r="2194" spans="1:3" hidden="1" x14ac:dyDescent="0.2">
      <c r="A2194" s="71"/>
      <c r="B2194" s="2"/>
      <c r="C2194" t="s">
        <v>74715</v>
      </c>
    </row>
    <row r="2195" spans="1:3" hidden="1" x14ac:dyDescent="0.2">
      <c r="A2195" s="71"/>
      <c r="B2195" s="2"/>
      <c r="C2195" t="s">
        <v>74716</v>
      </c>
    </row>
    <row r="2196" spans="1:3" hidden="1" x14ac:dyDescent="0.2">
      <c r="A2196" s="71"/>
      <c r="B2196" s="2"/>
      <c r="C2196" t="s">
        <v>74717</v>
      </c>
    </row>
    <row r="2197" spans="1:3" hidden="1" x14ac:dyDescent="0.2">
      <c r="A2197" s="71"/>
      <c r="B2197" s="2"/>
      <c r="C2197" t="s">
        <v>74718</v>
      </c>
    </row>
    <row r="2198" spans="1:3" hidden="1" x14ac:dyDescent="0.2">
      <c r="A2198" s="71"/>
      <c r="B2198" s="2"/>
      <c r="C2198" t="s">
        <v>74719</v>
      </c>
    </row>
    <row r="2199" spans="1:3" hidden="1" x14ac:dyDescent="0.2">
      <c r="A2199" s="71"/>
      <c r="B2199" s="2"/>
      <c r="C2199" t="s">
        <v>74720</v>
      </c>
    </row>
    <row r="2200" spans="1:3" hidden="1" x14ac:dyDescent="0.2">
      <c r="A2200" s="71"/>
      <c r="B2200" s="2"/>
      <c r="C2200" t="s">
        <v>74721</v>
      </c>
    </row>
    <row r="2201" spans="1:3" hidden="1" x14ac:dyDescent="0.2">
      <c r="A2201" s="71"/>
      <c r="B2201" s="2"/>
      <c r="C2201" t="s">
        <v>74722</v>
      </c>
    </row>
    <row r="2202" spans="1:3" hidden="1" x14ac:dyDescent="0.2">
      <c r="A2202" s="71"/>
      <c r="B2202" s="2"/>
      <c r="C2202" t="s">
        <v>74723</v>
      </c>
    </row>
    <row r="2203" spans="1:3" hidden="1" x14ac:dyDescent="0.2">
      <c r="A2203" s="71"/>
      <c r="B2203" s="2"/>
      <c r="C2203" t="s">
        <v>74724</v>
      </c>
    </row>
    <row r="2204" spans="1:3" hidden="1" x14ac:dyDescent="0.2">
      <c r="A2204" s="71"/>
      <c r="B2204" s="2"/>
      <c r="C2204" t="s">
        <v>74725</v>
      </c>
    </row>
    <row r="2205" spans="1:3" hidden="1" x14ac:dyDescent="0.2">
      <c r="A2205" s="71"/>
      <c r="B2205" s="2"/>
      <c r="C2205" t="s">
        <v>74726</v>
      </c>
    </row>
    <row r="2206" spans="1:3" hidden="1" x14ac:dyDescent="0.2">
      <c r="A2206" s="71"/>
      <c r="B2206" s="2"/>
      <c r="C2206" t="s">
        <v>74727</v>
      </c>
    </row>
    <row r="2207" spans="1:3" hidden="1" x14ac:dyDescent="0.2">
      <c r="A2207" s="71"/>
      <c r="B2207" s="2"/>
      <c r="C2207" t="s">
        <v>74728</v>
      </c>
    </row>
    <row r="2208" spans="1:3" hidden="1" x14ac:dyDescent="0.2">
      <c r="A2208" s="71"/>
      <c r="B2208" s="2"/>
      <c r="C2208" t="s">
        <v>74729</v>
      </c>
    </row>
    <row r="2209" spans="1:3" hidden="1" x14ac:dyDescent="0.2">
      <c r="A2209" s="71"/>
      <c r="B2209" s="2"/>
      <c r="C2209" t="s">
        <v>74730</v>
      </c>
    </row>
    <row r="2210" spans="1:3" hidden="1" x14ac:dyDescent="0.2">
      <c r="A2210" s="71"/>
      <c r="B2210" s="2"/>
      <c r="C2210" t="s">
        <v>74731</v>
      </c>
    </row>
    <row r="2211" spans="1:3" hidden="1" x14ac:dyDescent="0.2">
      <c r="A2211" s="71"/>
      <c r="B2211" s="2"/>
      <c r="C2211" t="s">
        <v>74732</v>
      </c>
    </row>
    <row r="2212" spans="1:3" hidden="1" x14ac:dyDescent="0.2">
      <c r="A2212" s="71"/>
      <c r="B2212" s="2"/>
      <c r="C2212" t="s">
        <v>74733</v>
      </c>
    </row>
    <row r="2213" spans="1:3" hidden="1" x14ac:dyDescent="0.2">
      <c r="A2213" s="71"/>
      <c r="B2213" s="2"/>
      <c r="C2213" t="s">
        <v>74734</v>
      </c>
    </row>
    <row r="2214" spans="1:3" hidden="1" x14ac:dyDescent="0.2">
      <c r="A2214" s="71"/>
      <c r="B2214" s="2"/>
      <c r="C2214" t="s">
        <v>74735</v>
      </c>
    </row>
    <row r="2215" spans="1:3" hidden="1" x14ac:dyDescent="0.2">
      <c r="A2215" s="71"/>
      <c r="B2215" s="2"/>
      <c r="C2215" t="s">
        <v>74736</v>
      </c>
    </row>
    <row r="2216" spans="1:3" hidden="1" x14ac:dyDescent="0.2">
      <c r="A2216" s="71"/>
      <c r="B2216" s="2"/>
      <c r="C2216" t="s">
        <v>74737</v>
      </c>
    </row>
    <row r="2217" spans="1:3" hidden="1" x14ac:dyDescent="0.2">
      <c r="A2217" s="71"/>
      <c r="B2217" s="2"/>
      <c r="C2217" t="s">
        <v>74738</v>
      </c>
    </row>
    <row r="2218" spans="1:3" hidden="1" x14ac:dyDescent="0.2">
      <c r="A2218" s="71"/>
      <c r="B2218" s="2"/>
      <c r="C2218" t="s">
        <v>74739</v>
      </c>
    </row>
    <row r="2219" spans="1:3" hidden="1" x14ac:dyDescent="0.2">
      <c r="A2219" s="71"/>
      <c r="B2219" s="2"/>
      <c r="C2219" t="s">
        <v>74740</v>
      </c>
    </row>
    <row r="2220" spans="1:3" hidden="1" x14ac:dyDescent="0.2">
      <c r="A2220" s="71"/>
      <c r="B2220" s="2"/>
      <c r="C2220" t="s">
        <v>74741</v>
      </c>
    </row>
    <row r="2221" spans="1:3" hidden="1" x14ac:dyDescent="0.2">
      <c r="A2221" s="71"/>
      <c r="B2221" s="2"/>
      <c r="C2221" t="s">
        <v>74742</v>
      </c>
    </row>
    <row r="2222" spans="1:3" hidden="1" x14ac:dyDescent="0.2">
      <c r="A2222" s="71"/>
      <c r="B2222" s="2"/>
      <c r="C2222" t="s">
        <v>74743</v>
      </c>
    </row>
    <row r="2223" spans="1:3" hidden="1" x14ac:dyDescent="0.2">
      <c r="A2223" s="71"/>
      <c r="B2223" s="2"/>
      <c r="C2223" t="s">
        <v>74744</v>
      </c>
    </row>
    <row r="2224" spans="1:3" hidden="1" x14ac:dyDescent="0.2">
      <c r="A2224" s="71"/>
      <c r="B2224" s="2"/>
      <c r="C2224" t="s">
        <v>74745</v>
      </c>
    </row>
    <row r="2225" spans="1:3" hidden="1" x14ac:dyDescent="0.2">
      <c r="A2225" s="71"/>
      <c r="B2225" s="2"/>
      <c r="C2225" t="s">
        <v>74746</v>
      </c>
    </row>
    <row r="2226" spans="1:3" hidden="1" x14ac:dyDescent="0.2">
      <c r="A2226" s="71"/>
      <c r="B2226" s="2"/>
      <c r="C2226" t="s">
        <v>74747</v>
      </c>
    </row>
    <row r="2227" spans="1:3" hidden="1" x14ac:dyDescent="0.2">
      <c r="A2227" s="71"/>
      <c r="B2227" s="2"/>
      <c r="C2227" t="s">
        <v>74748</v>
      </c>
    </row>
    <row r="2228" spans="1:3" hidden="1" x14ac:dyDescent="0.2">
      <c r="A2228" s="71"/>
      <c r="B2228" s="2"/>
      <c r="C2228" t="s">
        <v>74749</v>
      </c>
    </row>
    <row r="2229" spans="1:3" hidden="1" x14ac:dyDescent="0.2">
      <c r="A2229" s="71"/>
      <c r="B2229" s="2"/>
      <c r="C2229" t="s">
        <v>74750</v>
      </c>
    </row>
    <row r="2230" spans="1:3" hidden="1" x14ac:dyDescent="0.2">
      <c r="A2230" s="71"/>
      <c r="B2230" s="2"/>
      <c r="C2230" t="s">
        <v>74751</v>
      </c>
    </row>
    <row r="2231" spans="1:3" hidden="1" x14ac:dyDescent="0.2">
      <c r="A2231" s="71"/>
      <c r="B2231" s="2"/>
      <c r="C2231" t="s">
        <v>74752</v>
      </c>
    </row>
    <row r="2232" spans="1:3" hidden="1" x14ac:dyDescent="0.2">
      <c r="A2232" s="71"/>
      <c r="B2232" s="2"/>
      <c r="C2232" t="s">
        <v>74753</v>
      </c>
    </row>
    <row r="2233" spans="1:3" hidden="1" x14ac:dyDescent="0.2">
      <c r="A2233" s="71"/>
      <c r="B2233" s="2"/>
      <c r="C2233" t="s">
        <v>74754</v>
      </c>
    </row>
    <row r="2234" spans="1:3" hidden="1" x14ac:dyDescent="0.2">
      <c r="A2234" s="71"/>
      <c r="B2234" s="2"/>
      <c r="C2234" t="s">
        <v>74755</v>
      </c>
    </row>
    <row r="2235" spans="1:3" hidden="1" x14ac:dyDescent="0.2">
      <c r="A2235" s="71"/>
      <c r="B2235" s="2"/>
      <c r="C2235" t="s">
        <v>74756</v>
      </c>
    </row>
    <row r="2236" spans="1:3" hidden="1" x14ac:dyDescent="0.2">
      <c r="A2236" s="71"/>
      <c r="B2236" s="2"/>
      <c r="C2236" t="s">
        <v>74757</v>
      </c>
    </row>
    <row r="2237" spans="1:3" hidden="1" x14ac:dyDescent="0.2">
      <c r="A2237" s="71"/>
      <c r="B2237" s="2"/>
      <c r="C2237" t="s">
        <v>74758</v>
      </c>
    </row>
    <row r="2238" spans="1:3" hidden="1" x14ac:dyDescent="0.2">
      <c r="A2238" s="71"/>
      <c r="B2238" s="2"/>
      <c r="C2238" t="s">
        <v>74759</v>
      </c>
    </row>
    <row r="2239" spans="1:3" hidden="1" x14ac:dyDescent="0.2">
      <c r="A2239" s="71"/>
      <c r="B2239" s="2"/>
      <c r="C2239" t="s">
        <v>74760</v>
      </c>
    </row>
    <row r="2240" spans="1:3" hidden="1" x14ac:dyDescent="0.2">
      <c r="A2240" s="71"/>
      <c r="B2240" s="2"/>
      <c r="C2240" t="s">
        <v>74761</v>
      </c>
    </row>
    <row r="2241" spans="1:3" hidden="1" x14ac:dyDescent="0.2">
      <c r="A2241" s="71"/>
      <c r="B2241" s="2"/>
      <c r="C2241" t="s">
        <v>74762</v>
      </c>
    </row>
    <row r="2242" spans="1:3" hidden="1" x14ac:dyDescent="0.2">
      <c r="A2242" s="71"/>
      <c r="B2242" s="2"/>
      <c r="C2242" t="s">
        <v>74763</v>
      </c>
    </row>
    <row r="2243" spans="1:3" hidden="1" x14ac:dyDescent="0.2">
      <c r="A2243" s="71"/>
      <c r="B2243" s="2"/>
      <c r="C2243" t="s">
        <v>74764</v>
      </c>
    </row>
    <row r="2244" spans="1:3" hidden="1" x14ac:dyDescent="0.2">
      <c r="A2244" s="71"/>
      <c r="B2244" s="2"/>
      <c r="C2244" t="s">
        <v>74765</v>
      </c>
    </row>
    <row r="2245" spans="1:3" hidden="1" x14ac:dyDescent="0.2">
      <c r="A2245" s="71"/>
      <c r="B2245" s="2"/>
      <c r="C2245" t="s">
        <v>74766</v>
      </c>
    </row>
    <row r="2246" spans="1:3" hidden="1" x14ac:dyDescent="0.2">
      <c r="A2246" s="71"/>
      <c r="B2246" s="2"/>
      <c r="C2246" t="s">
        <v>74767</v>
      </c>
    </row>
    <row r="2247" spans="1:3" hidden="1" x14ac:dyDescent="0.2">
      <c r="A2247" s="71"/>
      <c r="B2247" s="2"/>
      <c r="C2247" t="s">
        <v>74768</v>
      </c>
    </row>
    <row r="2248" spans="1:3" hidden="1" x14ac:dyDescent="0.2">
      <c r="A2248" s="71"/>
      <c r="B2248" s="2"/>
      <c r="C2248" t="s">
        <v>74769</v>
      </c>
    </row>
    <row r="2249" spans="1:3" hidden="1" x14ac:dyDescent="0.2">
      <c r="A2249" s="71"/>
      <c r="B2249" s="2"/>
      <c r="C2249" t="s">
        <v>74770</v>
      </c>
    </row>
    <row r="2250" spans="1:3" hidden="1" x14ac:dyDescent="0.2">
      <c r="A2250" s="71"/>
      <c r="B2250" s="2"/>
      <c r="C2250" t="s">
        <v>74771</v>
      </c>
    </row>
    <row r="2251" spans="1:3" hidden="1" x14ac:dyDescent="0.2">
      <c r="A2251" s="71"/>
      <c r="B2251" s="2"/>
      <c r="C2251" t="s">
        <v>74772</v>
      </c>
    </row>
    <row r="2252" spans="1:3" hidden="1" x14ac:dyDescent="0.2">
      <c r="A2252" s="71"/>
      <c r="B2252" s="2"/>
      <c r="C2252" t="s">
        <v>74773</v>
      </c>
    </row>
    <row r="2253" spans="1:3" hidden="1" x14ac:dyDescent="0.2">
      <c r="A2253" s="71"/>
      <c r="B2253" s="2"/>
      <c r="C2253" t="s">
        <v>74774</v>
      </c>
    </row>
    <row r="2254" spans="1:3" hidden="1" x14ac:dyDescent="0.2">
      <c r="A2254" s="71"/>
      <c r="B2254" s="2"/>
      <c r="C2254" t="s">
        <v>74775</v>
      </c>
    </row>
    <row r="2255" spans="1:3" hidden="1" x14ac:dyDescent="0.2">
      <c r="A2255" s="71"/>
      <c r="B2255" s="2"/>
      <c r="C2255" t="s">
        <v>74776</v>
      </c>
    </row>
    <row r="2256" spans="1:3" hidden="1" x14ac:dyDescent="0.2">
      <c r="A2256" s="71"/>
      <c r="B2256" s="2"/>
      <c r="C2256" t="s">
        <v>74777</v>
      </c>
    </row>
    <row r="2257" spans="1:3" hidden="1" x14ac:dyDescent="0.2">
      <c r="A2257" s="71"/>
      <c r="B2257" s="2"/>
      <c r="C2257" t="s">
        <v>74778</v>
      </c>
    </row>
    <row r="2258" spans="1:3" hidden="1" x14ac:dyDescent="0.2">
      <c r="A2258" s="71"/>
      <c r="B2258" s="2"/>
      <c r="C2258" t="s">
        <v>74779</v>
      </c>
    </row>
    <row r="2259" spans="1:3" hidden="1" x14ac:dyDescent="0.2">
      <c r="A2259" s="71"/>
      <c r="B2259" s="2"/>
      <c r="C2259" t="s">
        <v>74780</v>
      </c>
    </row>
    <row r="2260" spans="1:3" hidden="1" x14ac:dyDescent="0.2">
      <c r="A2260" s="71"/>
      <c r="B2260" s="2"/>
      <c r="C2260" t="s">
        <v>74781</v>
      </c>
    </row>
    <row r="2261" spans="1:3" hidden="1" x14ac:dyDescent="0.2">
      <c r="A2261" s="71"/>
      <c r="B2261" s="2"/>
      <c r="C2261" t="s">
        <v>74782</v>
      </c>
    </row>
    <row r="2262" spans="1:3" hidden="1" x14ac:dyDescent="0.2">
      <c r="A2262" s="71"/>
      <c r="B2262" s="2"/>
      <c r="C2262" t="s">
        <v>74783</v>
      </c>
    </row>
    <row r="2263" spans="1:3" hidden="1" x14ac:dyDescent="0.2">
      <c r="A2263" s="71"/>
      <c r="B2263" s="2"/>
      <c r="C2263" t="s">
        <v>74784</v>
      </c>
    </row>
    <row r="2264" spans="1:3" hidden="1" x14ac:dyDescent="0.2">
      <c r="A2264" s="71"/>
      <c r="B2264" s="2"/>
      <c r="C2264" t="s">
        <v>74785</v>
      </c>
    </row>
    <row r="2265" spans="1:3" hidden="1" x14ac:dyDescent="0.2">
      <c r="A2265" s="71"/>
      <c r="B2265" s="2"/>
      <c r="C2265" t="s">
        <v>74786</v>
      </c>
    </row>
    <row r="2266" spans="1:3" hidden="1" x14ac:dyDescent="0.2">
      <c r="A2266" s="71"/>
      <c r="B2266" s="2"/>
      <c r="C2266" t="s">
        <v>76758</v>
      </c>
    </row>
    <row r="2267" spans="1:3" hidden="1" x14ac:dyDescent="0.2">
      <c r="A2267" s="71"/>
      <c r="B2267" s="2"/>
      <c r="C2267" t="s">
        <v>76759</v>
      </c>
    </row>
    <row r="2268" spans="1:3" hidden="1" x14ac:dyDescent="0.2">
      <c r="A2268" s="71"/>
      <c r="B2268" s="2"/>
      <c r="C2268" t="s">
        <v>76760</v>
      </c>
    </row>
    <row r="2269" spans="1:3" hidden="1" x14ac:dyDescent="0.2">
      <c r="A2269" s="71"/>
      <c r="B2269" s="2"/>
      <c r="C2269" t="s">
        <v>76761</v>
      </c>
    </row>
    <row r="2270" spans="1:3" hidden="1" x14ac:dyDescent="0.2">
      <c r="A2270" s="71"/>
      <c r="B2270" s="2"/>
      <c r="C2270" t="s">
        <v>76762</v>
      </c>
    </row>
    <row r="2271" spans="1:3" hidden="1" x14ac:dyDescent="0.2">
      <c r="A2271" s="71"/>
      <c r="B2271" s="2"/>
      <c r="C2271" t="s">
        <v>76763</v>
      </c>
    </row>
    <row r="2272" spans="1:3" hidden="1" x14ac:dyDescent="0.2">
      <c r="A2272" s="71"/>
      <c r="B2272" s="2"/>
      <c r="C2272" t="s">
        <v>76764</v>
      </c>
    </row>
    <row r="2273" spans="1:3" hidden="1" x14ac:dyDescent="0.2">
      <c r="A2273" s="71"/>
      <c r="B2273" s="2"/>
      <c r="C2273" t="s">
        <v>76765</v>
      </c>
    </row>
    <row r="2274" spans="1:3" hidden="1" x14ac:dyDescent="0.2">
      <c r="A2274" s="71"/>
      <c r="B2274" s="2"/>
      <c r="C2274" t="s">
        <v>76766</v>
      </c>
    </row>
    <row r="2275" spans="1:3" hidden="1" x14ac:dyDescent="0.2">
      <c r="A2275" s="71"/>
      <c r="B2275" s="2"/>
      <c r="C2275" t="s">
        <v>76767</v>
      </c>
    </row>
    <row r="2276" spans="1:3" hidden="1" x14ac:dyDescent="0.2">
      <c r="A2276" s="71"/>
      <c r="B2276" s="2"/>
      <c r="C2276" t="s">
        <v>76768</v>
      </c>
    </row>
    <row r="2277" spans="1:3" hidden="1" x14ac:dyDescent="0.2">
      <c r="A2277" s="71"/>
      <c r="B2277" s="2"/>
      <c r="C2277" t="s">
        <v>76769</v>
      </c>
    </row>
    <row r="2278" spans="1:3" hidden="1" x14ac:dyDescent="0.2">
      <c r="A2278" s="71"/>
      <c r="B2278" s="2"/>
      <c r="C2278" t="s">
        <v>76770</v>
      </c>
    </row>
    <row r="2279" spans="1:3" hidden="1" x14ac:dyDescent="0.2">
      <c r="A2279" s="71"/>
      <c r="B2279" s="2"/>
      <c r="C2279" t="s">
        <v>76771</v>
      </c>
    </row>
    <row r="2280" spans="1:3" hidden="1" x14ac:dyDescent="0.2">
      <c r="A2280" s="71"/>
      <c r="B2280" s="2"/>
      <c r="C2280" t="s">
        <v>76772</v>
      </c>
    </row>
    <row r="2281" spans="1:3" hidden="1" x14ac:dyDescent="0.2">
      <c r="A2281" s="71"/>
      <c r="B2281" s="2"/>
      <c r="C2281" t="s">
        <v>76773</v>
      </c>
    </row>
    <row r="2282" spans="1:3" hidden="1" x14ac:dyDescent="0.2">
      <c r="A2282" s="71"/>
      <c r="B2282" s="2"/>
      <c r="C2282" t="s">
        <v>76774</v>
      </c>
    </row>
    <row r="2283" spans="1:3" hidden="1" x14ac:dyDescent="0.2">
      <c r="A2283" s="71"/>
      <c r="B2283" s="2"/>
      <c r="C2283" t="s">
        <v>76775</v>
      </c>
    </row>
    <row r="2284" spans="1:3" hidden="1" x14ac:dyDescent="0.2">
      <c r="A2284" s="71"/>
      <c r="B2284" s="2"/>
      <c r="C2284" t="s">
        <v>76776</v>
      </c>
    </row>
    <row r="2285" spans="1:3" hidden="1" x14ac:dyDescent="0.2">
      <c r="A2285" s="71"/>
      <c r="B2285" s="2"/>
      <c r="C2285" t="s">
        <v>76777</v>
      </c>
    </row>
    <row r="2286" spans="1:3" hidden="1" x14ac:dyDescent="0.2">
      <c r="A2286" s="71"/>
      <c r="B2286" s="2"/>
      <c r="C2286" t="s">
        <v>76778</v>
      </c>
    </row>
    <row r="2287" spans="1:3" hidden="1" x14ac:dyDescent="0.2">
      <c r="A2287" s="71"/>
      <c r="B2287" s="2"/>
      <c r="C2287" t="s">
        <v>76779</v>
      </c>
    </row>
    <row r="2288" spans="1:3" hidden="1" x14ac:dyDescent="0.2">
      <c r="A2288" s="71"/>
      <c r="B2288" s="2"/>
      <c r="C2288" t="s">
        <v>76780</v>
      </c>
    </row>
    <row r="2289" spans="1:3" hidden="1" x14ac:dyDescent="0.2">
      <c r="A2289" s="71"/>
      <c r="B2289" s="2"/>
      <c r="C2289" t="s">
        <v>76781</v>
      </c>
    </row>
    <row r="2290" spans="1:3" hidden="1" x14ac:dyDescent="0.2">
      <c r="A2290" s="71"/>
      <c r="B2290" s="2"/>
      <c r="C2290" t="s">
        <v>76782</v>
      </c>
    </row>
    <row r="2291" spans="1:3" hidden="1" x14ac:dyDescent="0.2">
      <c r="A2291" s="71"/>
      <c r="B2291" s="2"/>
      <c r="C2291" t="s">
        <v>76783</v>
      </c>
    </row>
    <row r="2292" spans="1:3" hidden="1" x14ac:dyDescent="0.2">
      <c r="A2292" s="71"/>
      <c r="B2292" s="2"/>
      <c r="C2292" t="s">
        <v>76784</v>
      </c>
    </row>
    <row r="2293" spans="1:3" hidden="1" x14ac:dyDescent="0.2">
      <c r="A2293" s="71"/>
      <c r="B2293" s="2"/>
      <c r="C2293" t="s">
        <v>76785</v>
      </c>
    </row>
    <row r="2294" spans="1:3" hidden="1" x14ac:dyDescent="0.2">
      <c r="A2294" s="71"/>
      <c r="B2294" s="2"/>
      <c r="C2294" t="s">
        <v>76786</v>
      </c>
    </row>
    <row r="2295" spans="1:3" hidden="1" x14ac:dyDescent="0.2">
      <c r="A2295" s="71"/>
      <c r="B2295" s="2"/>
      <c r="C2295" t="s">
        <v>76787</v>
      </c>
    </row>
    <row r="2296" spans="1:3" hidden="1" x14ac:dyDescent="0.2">
      <c r="A2296" s="71"/>
      <c r="B2296" s="2"/>
      <c r="C2296" t="s">
        <v>76788</v>
      </c>
    </row>
    <row r="2297" spans="1:3" hidden="1" x14ac:dyDescent="0.2">
      <c r="A2297" s="71"/>
      <c r="B2297" s="2"/>
      <c r="C2297" t="s">
        <v>76789</v>
      </c>
    </row>
    <row r="2298" spans="1:3" hidden="1" x14ac:dyDescent="0.2">
      <c r="A2298" s="71"/>
      <c r="B2298" s="2"/>
      <c r="C2298" t="s">
        <v>76790</v>
      </c>
    </row>
    <row r="2299" spans="1:3" hidden="1" x14ac:dyDescent="0.2">
      <c r="A2299" s="71"/>
      <c r="B2299" s="2"/>
      <c r="C2299" t="s">
        <v>76791</v>
      </c>
    </row>
    <row r="2300" spans="1:3" hidden="1" x14ac:dyDescent="0.2">
      <c r="A2300" s="71"/>
      <c r="B2300" s="2"/>
      <c r="C2300" t="s">
        <v>76792</v>
      </c>
    </row>
    <row r="2301" spans="1:3" hidden="1" x14ac:dyDescent="0.2">
      <c r="A2301" s="71"/>
      <c r="B2301" s="2"/>
      <c r="C2301" t="s">
        <v>76793</v>
      </c>
    </row>
    <row r="2302" spans="1:3" hidden="1" x14ac:dyDescent="0.2">
      <c r="A2302" s="71"/>
      <c r="B2302" s="2"/>
      <c r="C2302" t="s">
        <v>76794</v>
      </c>
    </row>
    <row r="2303" spans="1:3" hidden="1" x14ac:dyDescent="0.2">
      <c r="A2303" s="71"/>
      <c r="B2303" s="2"/>
      <c r="C2303" t="s">
        <v>76795</v>
      </c>
    </row>
    <row r="2304" spans="1:3" hidden="1" x14ac:dyDescent="0.2">
      <c r="A2304" s="71"/>
      <c r="B2304" s="2"/>
      <c r="C2304" t="s">
        <v>76796</v>
      </c>
    </row>
    <row r="2305" spans="1:3" hidden="1" x14ac:dyDescent="0.2">
      <c r="A2305" s="71"/>
      <c r="B2305" s="2"/>
      <c r="C2305" t="s">
        <v>76797</v>
      </c>
    </row>
    <row r="2306" spans="1:3" hidden="1" x14ac:dyDescent="0.2">
      <c r="A2306" s="71"/>
      <c r="B2306" s="2"/>
      <c r="C2306" t="s">
        <v>76798</v>
      </c>
    </row>
    <row r="2307" spans="1:3" hidden="1" x14ac:dyDescent="0.2">
      <c r="A2307" s="71"/>
      <c r="B2307" s="2"/>
      <c r="C2307" t="s">
        <v>76799</v>
      </c>
    </row>
    <row r="2308" spans="1:3" hidden="1" x14ac:dyDescent="0.2">
      <c r="A2308" s="71"/>
      <c r="B2308" s="2"/>
      <c r="C2308" t="s">
        <v>76800</v>
      </c>
    </row>
    <row r="2309" spans="1:3" hidden="1" x14ac:dyDescent="0.2">
      <c r="A2309" s="71"/>
      <c r="B2309" s="2"/>
      <c r="C2309" t="s">
        <v>76801</v>
      </c>
    </row>
    <row r="2310" spans="1:3" hidden="1" x14ac:dyDescent="0.2">
      <c r="A2310" s="71"/>
      <c r="B2310" s="2"/>
      <c r="C2310" t="s">
        <v>76802</v>
      </c>
    </row>
    <row r="2311" spans="1:3" hidden="1" x14ac:dyDescent="0.2">
      <c r="A2311" s="71"/>
      <c r="B2311" s="2"/>
      <c r="C2311" t="s">
        <v>76803</v>
      </c>
    </row>
    <row r="2312" spans="1:3" hidden="1" x14ac:dyDescent="0.2">
      <c r="A2312" s="71"/>
      <c r="B2312" s="2"/>
      <c r="C2312" t="s">
        <v>76804</v>
      </c>
    </row>
    <row r="2313" spans="1:3" hidden="1" x14ac:dyDescent="0.2">
      <c r="A2313" s="71"/>
      <c r="B2313" s="2"/>
      <c r="C2313" t="s">
        <v>76805</v>
      </c>
    </row>
    <row r="2314" spans="1:3" hidden="1" x14ac:dyDescent="0.2">
      <c r="A2314" s="71"/>
      <c r="B2314" s="2"/>
      <c r="C2314" t="s">
        <v>76806</v>
      </c>
    </row>
    <row r="2315" spans="1:3" hidden="1" x14ac:dyDescent="0.2">
      <c r="A2315" s="71"/>
      <c r="B2315" s="2"/>
      <c r="C2315" t="s">
        <v>76807</v>
      </c>
    </row>
    <row r="2316" spans="1:3" hidden="1" x14ac:dyDescent="0.2">
      <c r="A2316" s="71"/>
      <c r="B2316" s="2"/>
      <c r="C2316" t="s">
        <v>76808</v>
      </c>
    </row>
    <row r="2317" spans="1:3" hidden="1" x14ac:dyDescent="0.2">
      <c r="A2317" s="71"/>
      <c r="B2317" s="2"/>
      <c r="C2317" t="s">
        <v>76809</v>
      </c>
    </row>
    <row r="2318" spans="1:3" hidden="1" x14ac:dyDescent="0.2">
      <c r="A2318" s="71"/>
      <c r="B2318" s="2"/>
      <c r="C2318" t="s">
        <v>76810</v>
      </c>
    </row>
    <row r="2319" spans="1:3" hidden="1" x14ac:dyDescent="0.2">
      <c r="A2319" s="71"/>
      <c r="B2319" s="2"/>
      <c r="C2319" t="s">
        <v>76811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76758</v>
      </c>
    </row>
    <row r="2323" spans="1:3" hidden="1" x14ac:dyDescent="0.2">
      <c r="A2323" s="71"/>
      <c r="B2323" s="2"/>
      <c r="C2323" t="s">
        <v>76759</v>
      </c>
    </row>
    <row r="2324" spans="1:3" hidden="1" x14ac:dyDescent="0.2">
      <c r="A2324" s="71"/>
      <c r="B2324" s="2"/>
      <c r="C2324" t="s">
        <v>76760</v>
      </c>
    </row>
    <row r="2325" spans="1:3" hidden="1" x14ac:dyDescent="0.2">
      <c r="A2325" s="71"/>
      <c r="B2325" s="2"/>
      <c r="C2325" t="s">
        <v>76761</v>
      </c>
    </row>
    <row r="2326" spans="1:3" hidden="1" x14ac:dyDescent="0.2">
      <c r="A2326" s="71"/>
      <c r="B2326" s="2"/>
      <c r="C2326" t="s">
        <v>76762</v>
      </c>
    </row>
    <row r="2327" spans="1:3" hidden="1" x14ac:dyDescent="0.2">
      <c r="A2327" s="71"/>
      <c r="B2327" s="2"/>
      <c r="C2327" t="s">
        <v>76763</v>
      </c>
    </row>
    <row r="2328" spans="1:3" hidden="1" x14ac:dyDescent="0.2">
      <c r="A2328" s="71"/>
      <c r="B2328" s="2"/>
      <c r="C2328" t="s">
        <v>76764</v>
      </c>
    </row>
    <row r="2329" spans="1:3" hidden="1" x14ac:dyDescent="0.2">
      <c r="A2329" s="71"/>
      <c r="B2329" s="2"/>
      <c r="C2329" t="s">
        <v>76765</v>
      </c>
    </row>
    <row r="2330" spans="1:3" hidden="1" x14ac:dyDescent="0.2">
      <c r="A2330" s="71"/>
      <c r="B2330" s="2"/>
      <c r="C2330" t="s">
        <v>76766</v>
      </c>
    </row>
    <row r="2331" spans="1:3" hidden="1" x14ac:dyDescent="0.2">
      <c r="A2331" s="71"/>
      <c r="B2331" s="2"/>
      <c r="C2331" t="s">
        <v>76812</v>
      </c>
    </row>
    <row r="2332" spans="1:3" hidden="1" x14ac:dyDescent="0.2">
      <c r="A2332" s="71"/>
      <c r="B2332" s="2"/>
      <c r="C2332" t="s">
        <v>76813</v>
      </c>
    </row>
    <row r="2333" spans="1:3" hidden="1" x14ac:dyDescent="0.2">
      <c r="A2333" s="71"/>
      <c r="B2333" s="2"/>
      <c r="C2333" t="s">
        <v>76814</v>
      </c>
    </row>
    <row r="2334" spans="1:3" hidden="1" x14ac:dyDescent="0.2">
      <c r="A2334" s="71"/>
      <c r="B2334" s="2"/>
      <c r="C2334" t="s">
        <v>76815</v>
      </c>
    </row>
    <row r="2335" spans="1:3" hidden="1" x14ac:dyDescent="0.2">
      <c r="A2335" s="71"/>
      <c r="B2335" s="2"/>
      <c r="C2335" t="s">
        <v>76816</v>
      </c>
    </row>
    <row r="2336" spans="1:3" hidden="1" x14ac:dyDescent="0.2">
      <c r="A2336" s="71"/>
      <c r="B2336" s="2"/>
      <c r="C2336" t="s">
        <v>76817</v>
      </c>
    </row>
    <row r="2337" spans="1:3" hidden="1" x14ac:dyDescent="0.2">
      <c r="A2337" s="71"/>
      <c r="B2337" s="2"/>
      <c r="C2337" t="s">
        <v>76818</v>
      </c>
    </row>
    <row r="2338" spans="1:3" hidden="1" x14ac:dyDescent="0.2">
      <c r="A2338" s="71"/>
      <c r="B2338" s="2"/>
      <c r="C2338" t="s">
        <v>76819</v>
      </c>
    </row>
    <row r="2339" spans="1:3" hidden="1" x14ac:dyDescent="0.2">
      <c r="A2339" s="71"/>
      <c r="B2339" s="2"/>
      <c r="C2339" t="s">
        <v>76820</v>
      </c>
    </row>
    <row r="2340" spans="1:3" hidden="1" x14ac:dyDescent="0.2">
      <c r="A2340" s="71"/>
      <c r="B2340" s="2"/>
      <c r="C2340" t="s">
        <v>76821</v>
      </c>
    </row>
    <row r="2341" spans="1:3" hidden="1" x14ac:dyDescent="0.2">
      <c r="A2341" s="71"/>
      <c r="B2341" s="2"/>
      <c r="C2341" t="s">
        <v>76822</v>
      </c>
    </row>
    <row r="2342" spans="1:3" hidden="1" x14ac:dyDescent="0.2">
      <c r="A2342" s="71"/>
      <c r="B2342" s="2"/>
      <c r="C2342" t="s">
        <v>76823</v>
      </c>
    </row>
    <row r="2343" spans="1:3" hidden="1" x14ac:dyDescent="0.2">
      <c r="A2343" s="71"/>
      <c r="B2343" s="2"/>
      <c r="C2343" t="s">
        <v>76824</v>
      </c>
    </row>
    <row r="2344" spans="1:3" hidden="1" x14ac:dyDescent="0.2">
      <c r="A2344" s="71"/>
      <c r="B2344" s="2"/>
      <c r="C2344" t="s">
        <v>76825</v>
      </c>
    </row>
    <row r="2345" spans="1:3" hidden="1" x14ac:dyDescent="0.2">
      <c r="A2345" s="71"/>
      <c r="B2345" s="2"/>
      <c r="C2345" t="s">
        <v>76826</v>
      </c>
    </row>
    <row r="2346" spans="1:3" hidden="1" x14ac:dyDescent="0.2">
      <c r="A2346" s="71"/>
      <c r="B2346" s="2"/>
      <c r="C2346" t="s">
        <v>76827</v>
      </c>
    </row>
    <row r="2347" spans="1:3" hidden="1" x14ac:dyDescent="0.2">
      <c r="A2347" s="71"/>
      <c r="B2347" s="2"/>
      <c r="C2347" t="s">
        <v>76828</v>
      </c>
    </row>
    <row r="2348" spans="1:3" hidden="1" x14ac:dyDescent="0.2">
      <c r="A2348" s="71"/>
      <c r="B2348" s="2"/>
      <c r="C2348" t="s">
        <v>76829</v>
      </c>
    </row>
    <row r="2349" spans="1:3" hidden="1" x14ac:dyDescent="0.2">
      <c r="A2349" s="71"/>
      <c r="B2349" s="2"/>
      <c r="C2349" t="s">
        <v>76830</v>
      </c>
    </row>
    <row r="2350" spans="1:3" hidden="1" x14ac:dyDescent="0.2">
      <c r="A2350" s="71"/>
      <c r="B2350" s="2"/>
      <c r="C2350" t="s">
        <v>76831</v>
      </c>
    </row>
    <row r="2351" spans="1:3" hidden="1" x14ac:dyDescent="0.2">
      <c r="A2351" s="71"/>
      <c r="B2351" s="2"/>
      <c r="C2351" t="s">
        <v>76832</v>
      </c>
    </row>
    <row r="2352" spans="1:3" hidden="1" x14ac:dyDescent="0.2">
      <c r="A2352" s="71"/>
      <c r="B2352" s="2"/>
      <c r="C2352" t="s">
        <v>76833</v>
      </c>
    </row>
    <row r="2353" spans="1:3" hidden="1" x14ac:dyDescent="0.2">
      <c r="A2353" s="71"/>
      <c r="B2353" s="2"/>
      <c r="C2353" t="s">
        <v>76834</v>
      </c>
    </row>
    <row r="2354" spans="1:3" hidden="1" x14ac:dyDescent="0.2">
      <c r="A2354" s="71"/>
      <c r="B2354" s="2"/>
      <c r="C2354" t="s">
        <v>76835</v>
      </c>
    </row>
    <row r="2355" spans="1:3" hidden="1" x14ac:dyDescent="0.2">
      <c r="A2355" s="71"/>
      <c r="B2355" s="2"/>
      <c r="C2355" t="s">
        <v>76836</v>
      </c>
    </row>
    <row r="2356" spans="1:3" hidden="1" x14ac:dyDescent="0.2">
      <c r="A2356" s="71"/>
      <c r="B2356" s="2"/>
      <c r="C2356" t="s">
        <v>76837</v>
      </c>
    </row>
    <row r="2357" spans="1:3" hidden="1" x14ac:dyDescent="0.2">
      <c r="A2357" s="71"/>
      <c r="B2357" s="2"/>
      <c r="C2357" t="s">
        <v>76838</v>
      </c>
    </row>
    <row r="2358" spans="1:3" hidden="1" x14ac:dyDescent="0.2">
      <c r="A2358" s="71"/>
      <c r="B2358" s="2"/>
      <c r="C2358" t="s">
        <v>76839</v>
      </c>
    </row>
    <row r="2359" spans="1:3" hidden="1" x14ac:dyDescent="0.2">
      <c r="A2359" s="71"/>
      <c r="B2359" s="2"/>
      <c r="C2359" t="s">
        <v>76840</v>
      </c>
    </row>
    <row r="2360" spans="1:3" hidden="1" x14ac:dyDescent="0.2">
      <c r="A2360" s="71"/>
      <c r="B2360" s="2"/>
      <c r="C2360" t="s">
        <v>76841</v>
      </c>
    </row>
    <row r="2361" spans="1:3" hidden="1" x14ac:dyDescent="0.2">
      <c r="A2361" s="71"/>
      <c r="B2361" s="2"/>
      <c r="C2361" t="s">
        <v>76842</v>
      </c>
    </row>
    <row r="2362" spans="1:3" hidden="1" x14ac:dyDescent="0.2">
      <c r="A2362" s="71"/>
      <c r="B2362" s="2"/>
      <c r="C2362" t="s">
        <v>76843</v>
      </c>
    </row>
    <row r="2363" spans="1:3" hidden="1" x14ac:dyDescent="0.2">
      <c r="A2363" s="71"/>
      <c r="B2363" s="2"/>
      <c r="C2363" t="s">
        <v>76844</v>
      </c>
    </row>
    <row r="2364" spans="1:3" hidden="1" x14ac:dyDescent="0.2">
      <c r="A2364" s="71"/>
      <c r="B2364" s="2"/>
      <c r="C2364" t="s">
        <v>76845</v>
      </c>
    </row>
    <row r="2365" spans="1:3" hidden="1" x14ac:dyDescent="0.2">
      <c r="A2365" s="71"/>
      <c r="B2365" s="2"/>
      <c r="C2365" t="s">
        <v>76846</v>
      </c>
    </row>
    <row r="2366" spans="1:3" hidden="1" x14ac:dyDescent="0.2">
      <c r="A2366" s="71"/>
      <c r="B2366" s="2"/>
      <c r="C2366" t="s">
        <v>76847</v>
      </c>
    </row>
    <row r="2367" spans="1:3" hidden="1" x14ac:dyDescent="0.2">
      <c r="A2367" s="71"/>
      <c r="B2367" s="2"/>
      <c r="C2367" t="s">
        <v>76848</v>
      </c>
    </row>
    <row r="2368" spans="1:3" hidden="1" x14ac:dyDescent="0.2">
      <c r="A2368" s="71"/>
      <c r="B2368" s="2"/>
      <c r="C2368" t="s">
        <v>76849</v>
      </c>
    </row>
    <row r="2369" spans="1:3" hidden="1" x14ac:dyDescent="0.2">
      <c r="A2369" s="71"/>
      <c r="B2369" s="2"/>
      <c r="C2369" t="s">
        <v>76850</v>
      </c>
    </row>
    <row r="2370" spans="1:3" hidden="1" x14ac:dyDescent="0.2">
      <c r="A2370" s="71"/>
      <c r="B2370" s="2"/>
      <c r="C2370" t="s">
        <v>76851</v>
      </c>
    </row>
    <row r="2371" spans="1:3" hidden="1" x14ac:dyDescent="0.2">
      <c r="A2371" s="71"/>
      <c r="B2371" s="2"/>
      <c r="C2371" t="s">
        <v>76852</v>
      </c>
    </row>
    <row r="2372" spans="1:3" hidden="1" x14ac:dyDescent="0.2">
      <c r="A2372" s="71"/>
      <c r="B2372" s="2"/>
      <c r="C2372" t="s">
        <v>76853</v>
      </c>
    </row>
    <row r="2373" spans="1:3" hidden="1" x14ac:dyDescent="0.2">
      <c r="A2373" s="71"/>
      <c r="B2373" s="2"/>
      <c r="C2373" t="s">
        <v>76854</v>
      </c>
    </row>
    <row r="2374" spans="1:3" hidden="1" x14ac:dyDescent="0.2">
      <c r="A2374" s="71"/>
      <c r="B2374" s="2"/>
      <c r="C2374" t="s">
        <v>76855</v>
      </c>
    </row>
    <row r="2375" spans="1:3" hidden="1" x14ac:dyDescent="0.2">
      <c r="A2375" s="71"/>
      <c r="B2375" s="2"/>
      <c r="C2375" t="s">
        <v>76856</v>
      </c>
    </row>
    <row r="2376" spans="1:3" hidden="1" x14ac:dyDescent="0.2">
      <c r="A2376" s="71"/>
      <c r="B2376" s="2"/>
      <c r="C2376" t="s">
        <v>76857</v>
      </c>
    </row>
    <row r="2377" spans="1:3" hidden="1" x14ac:dyDescent="0.2">
      <c r="A2377" s="71"/>
      <c r="B2377" s="2"/>
      <c r="C2377" t="s">
        <v>76858</v>
      </c>
    </row>
    <row r="2378" spans="1:3" hidden="1" x14ac:dyDescent="0.2">
      <c r="A2378" s="71"/>
      <c r="B2378" s="2"/>
      <c r="C2378" t="s">
        <v>76859</v>
      </c>
    </row>
    <row r="2379" spans="1:3" hidden="1" x14ac:dyDescent="0.2">
      <c r="A2379" s="71"/>
      <c r="B2379" s="2"/>
      <c r="C2379" t="s">
        <v>76860</v>
      </c>
    </row>
    <row r="2380" spans="1:3" hidden="1" x14ac:dyDescent="0.2">
      <c r="A2380" s="71"/>
      <c r="B2380" s="2"/>
      <c r="C2380" t="s">
        <v>76861</v>
      </c>
    </row>
    <row r="2381" spans="1:3" hidden="1" x14ac:dyDescent="0.2">
      <c r="A2381" s="71"/>
      <c r="B2381" s="2"/>
      <c r="C2381" t="s">
        <v>76811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77357</v>
      </c>
    </row>
    <row r="2385" spans="1:3" hidden="1" x14ac:dyDescent="0.2">
      <c r="A2385" s="71"/>
      <c r="B2385" s="2"/>
      <c r="C2385" t="s">
        <v>77358</v>
      </c>
    </row>
    <row r="2386" spans="1:3" hidden="1" x14ac:dyDescent="0.2">
      <c r="A2386" s="71"/>
      <c r="B2386" s="2"/>
      <c r="C2386" t="s">
        <v>77359</v>
      </c>
    </row>
    <row r="2387" spans="1:3" hidden="1" x14ac:dyDescent="0.2">
      <c r="A2387" s="71"/>
      <c r="B2387" s="2"/>
      <c r="C2387" t="s">
        <v>77360</v>
      </c>
    </row>
    <row r="2388" spans="1:3" hidden="1" x14ac:dyDescent="0.2">
      <c r="A2388" s="71"/>
      <c r="B2388" s="2"/>
      <c r="C2388" t="s">
        <v>77361</v>
      </c>
    </row>
    <row r="2389" spans="1:3" hidden="1" x14ac:dyDescent="0.2">
      <c r="A2389" s="71"/>
      <c r="B2389" s="2"/>
      <c r="C2389" t="s">
        <v>77362</v>
      </c>
    </row>
    <row r="2390" spans="1:3" hidden="1" x14ac:dyDescent="0.2">
      <c r="A2390" s="71"/>
      <c r="B2390" s="2"/>
      <c r="C2390" t="s">
        <v>77363</v>
      </c>
    </row>
    <row r="2391" spans="1:3" hidden="1" x14ac:dyDescent="0.2">
      <c r="A2391" s="71"/>
      <c r="B2391" s="2"/>
      <c r="C2391" t="s">
        <v>77364</v>
      </c>
    </row>
    <row r="2392" spans="1:3" hidden="1" x14ac:dyDescent="0.2">
      <c r="A2392" s="71"/>
      <c r="B2392" s="2"/>
      <c r="C2392" t="s">
        <v>77365</v>
      </c>
    </row>
    <row r="2393" spans="1:3" hidden="1" x14ac:dyDescent="0.2">
      <c r="A2393" s="71"/>
      <c r="B2393" s="2"/>
      <c r="C2393" t="s">
        <v>77366</v>
      </c>
    </row>
    <row r="2394" spans="1:3" hidden="1" x14ac:dyDescent="0.2">
      <c r="A2394" s="71"/>
      <c r="B2394" s="2"/>
      <c r="C2394" t="s">
        <v>77367</v>
      </c>
    </row>
    <row r="2395" spans="1:3" hidden="1" x14ac:dyDescent="0.2">
      <c r="A2395" s="71"/>
      <c r="B2395" s="2"/>
      <c r="C2395" t="s">
        <v>77368</v>
      </c>
    </row>
    <row r="2396" spans="1:3" hidden="1" x14ac:dyDescent="0.2">
      <c r="A2396" s="71"/>
      <c r="B2396" s="2"/>
      <c r="C2396" t="s">
        <v>77369</v>
      </c>
    </row>
    <row r="2397" spans="1:3" hidden="1" x14ac:dyDescent="0.2">
      <c r="A2397" s="71"/>
      <c r="B2397" s="2"/>
      <c r="C2397" t="s">
        <v>77370</v>
      </c>
    </row>
    <row r="2398" spans="1:3" hidden="1" x14ac:dyDescent="0.2">
      <c r="A2398" s="71"/>
      <c r="B2398" s="2"/>
      <c r="C2398" t="s">
        <v>77371</v>
      </c>
    </row>
    <row r="2399" spans="1:3" hidden="1" x14ac:dyDescent="0.2">
      <c r="A2399" s="71"/>
      <c r="B2399" s="2"/>
      <c r="C2399" t="s">
        <v>77372</v>
      </c>
    </row>
    <row r="2400" spans="1:3" hidden="1" x14ac:dyDescent="0.2">
      <c r="A2400" s="71"/>
      <c r="B2400" s="2"/>
      <c r="C2400" t="s">
        <v>77373</v>
      </c>
    </row>
    <row r="2401" spans="1:3" hidden="1" x14ac:dyDescent="0.2">
      <c r="A2401" s="71"/>
      <c r="B2401" s="2"/>
      <c r="C2401" t="s">
        <v>77374</v>
      </c>
    </row>
    <row r="2402" spans="1:3" hidden="1" x14ac:dyDescent="0.2">
      <c r="A2402" s="71"/>
      <c r="B2402" s="2"/>
      <c r="C2402" t="s">
        <v>77375</v>
      </c>
    </row>
    <row r="2403" spans="1:3" hidden="1" x14ac:dyDescent="0.2">
      <c r="A2403" s="71"/>
      <c r="B2403" s="2"/>
      <c r="C2403" t="s">
        <v>77376</v>
      </c>
    </row>
    <row r="2404" spans="1:3" hidden="1" x14ac:dyDescent="0.2">
      <c r="A2404" s="71"/>
      <c r="B2404" s="2"/>
      <c r="C2404" t="s">
        <v>77377</v>
      </c>
    </row>
    <row r="2405" spans="1:3" hidden="1" x14ac:dyDescent="0.2">
      <c r="A2405" s="71"/>
      <c r="B2405" s="2"/>
      <c r="C2405" t="s">
        <v>77378</v>
      </c>
    </row>
    <row r="2406" spans="1:3" hidden="1" x14ac:dyDescent="0.2">
      <c r="A2406" s="71"/>
      <c r="B2406" s="2"/>
      <c r="C2406" t="s">
        <v>77379</v>
      </c>
    </row>
    <row r="2407" spans="1:3" hidden="1" x14ac:dyDescent="0.2">
      <c r="A2407" s="71"/>
      <c r="B2407" s="2"/>
      <c r="C2407" t="s">
        <v>77380</v>
      </c>
    </row>
    <row r="2408" spans="1:3" hidden="1" x14ac:dyDescent="0.2">
      <c r="A2408" s="71"/>
      <c r="B2408" s="2"/>
      <c r="C2408" t="s">
        <v>77381</v>
      </c>
    </row>
    <row r="2409" spans="1:3" hidden="1" x14ac:dyDescent="0.2">
      <c r="A2409" s="71"/>
      <c r="B2409" s="2"/>
      <c r="C2409" t="s">
        <v>77382</v>
      </c>
    </row>
    <row r="2410" spans="1:3" hidden="1" x14ac:dyDescent="0.2">
      <c r="A2410" s="71"/>
      <c r="B2410" s="2"/>
      <c r="C2410" t="s">
        <v>77383</v>
      </c>
    </row>
    <row r="2411" spans="1:3" hidden="1" x14ac:dyDescent="0.2">
      <c r="A2411" s="71"/>
      <c r="B2411" s="2"/>
      <c r="C2411" t="s">
        <v>77384</v>
      </c>
    </row>
    <row r="2412" spans="1:3" hidden="1" x14ac:dyDescent="0.2">
      <c r="A2412" s="71"/>
      <c r="B2412" s="2"/>
      <c r="C2412" t="s">
        <v>77385</v>
      </c>
    </row>
    <row r="2413" spans="1:3" hidden="1" x14ac:dyDescent="0.2">
      <c r="A2413" s="71"/>
      <c r="B2413" s="2"/>
      <c r="C2413" t="s">
        <v>77386</v>
      </c>
    </row>
    <row r="2414" spans="1:3" hidden="1" x14ac:dyDescent="0.2">
      <c r="A2414" s="71"/>
      <c r="B2414" s="2"/>
      <c r="C2414" t="s">
        <v>77387</v>
      </c>
    </row>
    <row r="2415" spans="1:3" hidden="1" x14ac:dyDescent="0.2">
      <c r="A2415" s="71"/>
      <c r="B2415" s="2"/>
      <c r="C2415" t="s">
        <v>77388</v>
      </c>
    </row>
    <row r="2416" spans="1:3" hidden="1" x14ac:dyDescent="0.2">
      <c r="A2416" s="71"/>
      <c r="B2416" s="2"/>
      <c r="C2416" t="s">
        <v>77389</v>
      </c>
    </row>
    <row r="2417" spans="1:3" hidden="1" x14ac:dyDescent="0.2">
      <c r="A2417" s="71"/>
      <c r="B2417" s="2"/>
      <c r="C2417" t="s">
        <v>77390</v>
      </c>
    </row>
    <row r="2418" spans="1:3" hidden="1" x14ac:dyDescent="0.2">
      <c r="A2418" s="71"/>
      <c r="B2418" s="2"/>
      <c r="C2418" t="s">
        <v>77391</v>
      </c>
    </row>
    <row r="2419" spans="1:3" hidden="1" x14ac:dyDescent="0.2">
      <c r="A2419" s="71"/>
      <c r="B2419" s="2"/>
      <c r="C2419" t="s">
        <v>77392</v>
      </c>
    </row>
    <row r="2420" spans="1:3" hidden="1" x14ac:dyDescent="0.2">
      <c r="A2420" s="71"/>
      <c r="B2420" s="2"/>
      <c r="C2420" t="s">
        <v>77393</v>
      </c>
    </row>
    <row r="2421" spans="1:3" hidden="1" x14ac:dyDescent="0.2">
      <c r="A2421" s="71"/>
      <c r="B2421" s="2"/>
      <c r="C2421" t="s">
        <v>77394</v>
      </c>
    </row>
    <row r="2422" spans="1:3" hidden="1" x14ac:dyDescent="0.2">
      <c r="A2422" s="71"/>
      <c r="B2422" s="2"/>
      <c r="C2422" t="s">
        <v>77395</v>
      </c>
    </row>
    <row r="2423" spans="1:3" hidden="1" x14ac:dyDescent="0.2">
      <c r="A2423" s="71"/>
      <c r="B2423" s="2"/>
      <c r="C2423" t="s">
        <v>77396</v>
      </c>
    </row>
    <row r="2424" spans="1:3" hidden="1" x14ac:dyDescent="0.2">
      <c r="A2424" s="71"/>
      <c r="B2424" s="2"/>
      <c r="C2424" t="s">
        <v>77397</v>
      </c>
    </row>
    <row r="2425" spans="1:3" hidden="1" x14ac:dyDescent="0.2">
      <c r="A2425" s="71"/>
      <c r="B2425" s="2"/>
      <c r="C2425" t="s">
        <v>77398</v>
      </c>
    </row>
    <row r="2426" spans="1:3" hidden="1" x14ac:dyDescent="0.2">
      <c r="A2426" s="71"/>
      <c r="B2426" s="2"/>
      <c r="C2426" t="s">
        <v>77399</v>
      </c>
    </row>
    <row r="2427" spans="1:3" hidden="1" x14ac:dyDescent="0.2">
      <c r="A2427" s="71"/>
      <c r="B2427" s="2"/>
      <c r="C2427" t="s">
        <v>77400</v>
      </c>
    </row>
    <row r="2428" spans="1:3" hidden="1" x14ac:dyDescent="0.2">
      <c r="A2428" s="71"/>
      <c r="B2428" s="2"/>
      <c r="C2428" t="s">
        <v>77401</v>
      </c>
    </row>
    <row r="2429" spans="1:3" hidden="1" x14ac:dyDescent="0.2">
      <c r="A2429" s="71"/>
      <c r="B2429" s="2"/>
      <c r="C2429" t="s">
        <v>77402</v>
      </c>
    </row>
    <row r="2430" spans="1:3" hidden="1" x14ac:dyDescent="0.2">
      <c r="A2430" s="71"/>
      <c r="B2430" s="2"/>
      <c r="C2430" t="s">
        <v>77403</v>
      </c>
    </row>
    <row r="2431" spans="1:3" hidden="1" x14ac:dyDescent="0.2">
      <c r="A2431" s="71"/>
      <c r="B2431" s="2"/>
      <c r="C2431" t="s">
        <v>77404</v>
      </c>
    </row>
    <row r="2432" spans="1:3" hidden="1" x14ac:dyDescent="0.2">
      <c r="A2432" s="71"/>
      <c r="B2432" s="2"/>
      <c r="C2432" t="s">
        <v>77405</v>
      </c>
    </row>
    <row r="2433" spans="1:3" hidden="1" x14ac:dyDescent="0.2">
      <c r="A2433" s="71"/>
      <c r="B2433" s="2"/>
      <c r="C2433" t="s">
        <v>77406</v>
      </c>
    </row>
    <row r="2434" spans="1:3" hidden="1" x14ac:dyDescent="0.2">
      <c r="A2434" s="71"/>
      <c r="B2434" s="2"/>
      <c r="C2434" t="s">
        <v>77407</v>
      </c>
    </row>
    <row r="2435" spans="1:3" hidden="1" x14ac:dyDescent="0.2">
      <c r="A2435" s="71"/>
      <c r="B2435" s="2"/>
      <c r="C2435" t="s">
        <v>77408</v>
      </c>
    </row>
    <row r="2436" spans="1:3" hidden="1" x14ac:dyDescent="0.2">
      <c r="A2436" s="71"/>
      <c r="B2436" s="2"/>
      <c r="C2436" t="s">
        <v>77409</v>
      </c>
    </row>
    <row r="2437" spans="1:3" hidden="1" x14ac:dyDescent="0.2">
      <c r="A2437" s="71"/>
      <c r="B2437" s="2"/>
      <c r="C2437" t="s">
        <v>77410</v>
      </c>
    </row>
    <row r="2438" spans="1:3" hidden="1" x14ac:dyDescent="0.2">
      <c r="A2438" s="71"/>
      <c r="B2438" s="2"/>
      <c r="C2438" t="s">
        <v>77411</v>
      </c>
    </row>
    <row r="2439" spans="1:3" hidden="1" x14ac:dyDescent="0.2">
      <c r="A2439" s="71"/>
      <c r="B2439" s="2"/>
      <c r="C2439" t="s">
        <v>77412</v>
      </c>
    </row>
    <row r="2440" spans="1:3" hidden="1" x14ac:dyDescent="0.2">
      <c r="A2440" s="71"/>
      <c r="B2440" s="2"/>
      <c r="C2440" t="s">
        <v>77413</v>
      </c>
    </row>
    <row r="2441" spans="1:3" hidden="1" x14ac:dyDescent="0.2">
      <c r="A2441" s="71"/>
      <c r="B2441" s="2"/>
      <c r="C2441" t="s">
        <v>77414</v>
      </c>
    </row>
    <row r="2442" spans="1:3" hidden="1" x14ac:dyDescent="0.2">
      <c r="A2442" s="71"/>
      <c r="B2442" s="2"/>
      <c r="C2442" t="s">
        <v>77415</v>
      </c>
    </row>
    <row r="2443" spans="1:3" hidden="1" x14ac:dyDescent="0.2">
      <c r="A2443" s="71"/>
      <c r="B2443" s="2"/>
      <c r="C2443" t="s">
        <v>77416</v>
      </c>
    </row>
    <row r="2444" spans="1:3" hidden="1" x14ac:dyDescent="0.2">
      <c r="A2444" s="71"/>
      <c r="B2444" s="2"/>
      <c r="C2444" t="s">
        <v>77417</v>
      </c>
    </row>
    <row r="2445" spans="1:3" hidden="1" x14ac:dyDescent="0.2">
      <c r="A2445" s="71"/>
      <c r="B2445" s="2"/>
      <c r="C2445" t="s">
        <v>77418</v>
      </c>
    </row>
    <row r="2446" spans="1:3" hidden="1" x14ac:dyDescent="0.2">
      <c r="A2446" s="71"/>
      <c r="B2446" s="2"/>
      <c r="C2446" t="s">
        <v>77419</v>
      </c>
    </row>
    <row r="2447" spans="1:3" hidden="1" x14ac:dyDescent="0.2">
      <c r="A2447" s="71"/>
      <c r="B2447" s="2"/>
      <c r="C2447" t="s">
        <v>77420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76758</v>
      </c>
    </row>
    <row r="2451" spans="1:3" hidden="1" x14ac:dyDescent="0.2">
      <c r="A2451" s="71"/>
      <c r="B2451" s="2"/>
      <c r="C2451" t="s">
        <v>76759</v>
      </c>
    </row>
    <row r="2452" spans="1:3" hidden="1" x14ac:dyDescent="0.2">
      <c r="A2452" s="71"/>
      <c r="B2452" s="2"/>
      <c r="C2452" t="s">
        <v>76760</v>
      </c>
    </row>
    <row r="2453" spans="1:3" hidden="1" x14ac:dyDescent="0.2">
      <c r="A2453" s="71"/>
      <c r="B2453" s="2"/>
      <c r="C2453" t="s">
        <v>76761</v>
      </c>
    </row>
    <row r="2454" spans="1:3" hidden="1" x14ac:dyDescent="0.2">
      <c r="A2454" s="71"/>
      <c r="B2454" s="2"/>
      <c r="C2454" t="s">
        <v>77048</v>
      </c>
    </row>
    <row r="2455" spans="1:3" hidden="1" x14ac:dyDescent="0.2">
      <c r="A2455" s="71"/>
      <c r="B2455" s="2"/>
      <c r="C2455" t="s">
        <v>76762</v>
      </c>
    </row>
    <row r="2456" spans="1:3" hidden="1" x14ac:dyDescent="0.2">
      <c r="A2456" s="71"/>
      <c r="B2456" s="2"/>
      <c r="C2456" t="s">
        <v>76763</v>
      </c>
    </row>
    <row r="2457" spans="1:3" hidden="1" x14ac:dyDescent="0.2">
      <c r="A2457" s="71"/>
      <c r="B2457" s="2"/>
      <c r="C2457" t="s">
        <v>76764</v>
      </c>
    </row>
    <row r="2458" spans="1:3" hidden="1" x14ac:dyDescent="0.2">
      <c r="A2458" s="71"/>
      <c r="B2458" s="2"/>
      <c r="C2458" t="s">
        <v>76765</v>
      </c>
    </row>
    <row r="2459" spans="1:3" hidden="1" x14ac:dyDescent="0.2">
      <c r="A2459" s="71"/>
      <c r="B2459" s="2"/>
      <c r="C2459" t="s">
        <v>76766</v>
      </c>
    </row>
    <row r="2460" spans="1:3" hidden="1" x14ac:dyDescent="0.2">
      <c r="A2460" s="71"/>
      <c r="B2460" s="2"/>
      <c r="C2460" t="s">
        <v>77054</v>
      </c>
    </row>
    <row r="2461" spans="1:3" hidden="1" x14ac:dyDescent="0.2">
      <c r="A2461" s="71"/>
      <c r="B2461" s="2"/>
      <c r="C2461" t="s">
        <v>77055</v>
      </c>
    </row>
    <row r="2462" spans="1:3" hidden="1" x14ac:dyDescent="0.2">
      <c r="A2462" s="71"/>
      <c r="B2462" s="2"/>
      <c r="C2462" t="s">
        <v>77056</v>
      </c>
    </row>
    <row r="2463" spans="1:3" hidden="1" x14ac:dyDescent="0.2">
      <c r="A2463" s="71"/>
      <c r="B2463" s="2"/>
      <c r="C2463" t="s">
        <v>77049</v>
      </c>
    </row>
    <row r="2464" spans="1:3" hidden="1" x14ac:dyDescent="0.2">
      <c r="A2464" s="71"/>
      <c r="B2464" s="2"/>
      <c r="C2464" t="s">
        <v>77050</v>
      </c>
    </row>
    <row r="2465" spans="1:3" hidden="1" x14ac:dyDescent="0.2">
      <c r="A2465" s="71"/>
      <c r="B2465" s="2"/>
      <c r="C2465" t="s">
        <v>77051</v>
      </c>
    </row>
    <row r="2466" spans="1:3" hidden="1" x14ac:dyDescent="0.2">
      <c r="A2466" s="71"/>
      <c r="B2466" s="2"/>
      <c r="C2466" t="s">
        <v>77052</v>
      </c>
    </row>
    <row r="2467" spans="1:3" hidden="1" x14ac:dyDescent="0.2">
      <c r="A2467" s="71"/>
      <c r="B2467" s="2"/>
      <c r="C2467" t="s">
        <v>77066</v>
      </c>
    </row>
    <row r="2468" spans="1:3" hidden="1" x14ac:dyDescent="0.2">
      <c r="A2468" s="71"/>
      <c r="B2468" s="2"/>
      <c r="C2468" t="s">
        <v>77067</v>
      </c>
    </row>
    <row r="2469" spans="1:3" hidden="1" x14ac:dyDescent="0.2">
      <c r="A2469" s="71"/>
      <c r="B2469" s="2"/>
      <c r="C2469" t="s">
        <v>77068</v>
      </c>
    </row>
    <row r="2470" spans="1:3" hidden="1" x14ac:dyDescent="0.2">
      <c r="A2470" s="71"/>
      <c r="B2470" s="2"/>
      <c r="C2470" t="s">
        <v>77069</v>
      </c>
    </row>
    <row r="2471" spans="1:3" hidden="1" x14ac:dyDescent="0.2">
      <c r="A2471" s="71"/>
      <c r="B2471" s="2"/>
      <c r="C2471" t="s">
        <v>77070</v>
      </c>
    </row>
    <row r="2472" spans="1:3" hidden="1" x14ac:dyDescent="0.2">
      <c r="A2472" s="71"/>
      <c r="B2472" s="2"/>
      <c r="C2472" t="s">
        <v>77071</v>
      </c>
    </row>
    <row r="2473" spans="1:3" hidden="1" x14ac:dyDescent="0.2">
      <c r="A2473" s="71"/>
      <c r="B2473" s="2"/>
      <c r="C2473" t="s">
        <v>77072</v>
      </c>
    </row>
    <row r="2474" spans="1:3" hidden="1" x14ac:dyDescent="0.2">
      <c r="A2474" s="71"/>
      <c r="B2474" s="2"/>
      <c r="C2474" t="s">
        <v>77073</v>
      </c>
    </row>
    <row r="2475" spans="1:3" hidden="1" x14ac:dyDescent="0.2">
      <c r="A2475" s="71"/>
      <c r="B2475" s="2"/>
      <c r="C2475" t="s">
        <v>77074</v>
      </c>
    </row>
    <row r="2476" spans="1:3" hidden="1" x14ac:dyDescent="0.2">
      <c r="A2476" s="71"/>
      <c r="B2476" s="2"/>
      <c r="C2476" t="s">
        <v>77075</v>
      </c>
    </row>
    <row r="2477" spans="1:3" hidden="1" x14ac:dyDescent="0.2">
      <c r="A2477" s="71"/>
      <c r="B2477" s="2"/>
      <c r="C2477" t="s">
        <v>77076</v>
      </c>
    </row>
    <row r="2478" spans="1:3" hidden="1" x14ac:dyDescent="0.2">
      <c r="A2478" s="71"/>
      <c r="B2478" s="2"/>
      <c r="C2478" t="s">
        <v>77077</v>
      </c>
    </row>
    <row r="2479" spans="1:3" hidden="1" x14ac:dyDescent="0.2">
      <c r="A2479" s="71"/>
      <c r="B2479" s="2"/>
      <c r="C2479" t="s">
        <v>77078</v>
      </c>
    </row>
    <row r="2480" spans="1:3" hidden="1" x14ac:dyDescent="0.2">
      <c r="A2480" s="71"/>
      <c r="B2480" s="2"/>
      <c r="C2480" t="s">
        <v>77079</v>
      </c>
    </row>
    <row r="2481" spans="1:3" hidden="1" x14ac:dyDescent="0.2">
      <c r="A2481" s="71"/>
      <c r="B2481" s="2"/>
      <c r="C2481" t="s">
        <v>77080</v>
      </c>
    </row>
    <row r="2482" spans="1:3" hidden="1" x14ac:dyDescent="0.2">
      <c r="A2482" s="71"/>
      <c r="B2482" s="2"/>
      <c r="C2482" t="s">
        <v>77081</v>
      </c>
    </row>
    <row r="2483" spans="1:3" hidden="1" x14ac:dyDescent="0.2">
      <c r="A2483" s="71"/>
      <c r="B2483" s="2"/>
      <c r="C2483" t="s">
        <v>77082</v>
      </c>
    </row>
    <row r="2484" spans="1:3" hidden="1" x14ac:dyDescent="0.2">
      <c r="A2484" s="71"/>
      <c r="B2484" s="2"/>
      <c r="C2484" t="s">
        <v>77083</v>
      </c>
    </row>
    <row r="2485" spans="1:3" hidden="1" x14ac:dyDescent="0.2">
      <c r="A2485" s="71"/>
      <c r="B2485" s="2"/>
      <c r="C2485" t="s">
        <v>77084</v>
      </c>
    </row>
    <row r="2486" spans="1:3" hidden="1" x14ac:dyDescent="0.2">
      <c r="A2486" s="71"/>
      <c r="B2486" s="2"/>
      <c r="C2486" t="s">
        <v>77085</v>
      </c>
    </row>
    <row r="2487" spans="1:3" hidden="1" x14ac:dyDescent="0.2">
      <c r="A2487" s="71"/>
      <c r="B2487" s="2"/>
      <c r="C2487" t="s">
        <v>77086</v>
      </c>
    </row>
    <row r="2488" spans="1:3" hidden="1" x14ac:dyDescent="0.2">
      <c r="A2488" s="71"/>
      <c r="B2488" s="2"/>
      <c r="C2488" t="s">
        <v>77053</v>
      </c>
    </row>
    <row r="2489" spans="1:3" hidden="1" x14ac:dyDescent="0.2">
      <c r="A2489" s="71"/>
      <c r="B2489" s="2"/>
      <c r="C2489" t="s">
        <v>76811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76758</v>
      </c>
    </row>
    <row r="2493" spans="1:3" hidden="1" x14ac:dyDescent="0.2">
      <c r="A2493" s="71"/>
      <c r="B2493" s="2"/>
      <c r="C2493" t="s">
        <v>76759</v>
      </c>
    </row>
    <row r="2494" spans="1:3" hidden="1" x14ac:dyDescent="0.2">
      <c r="A2494" s="71"/>
      <c r="B2494" s="2"/>
      <c r="C2494" t="s">
        <v>76760</v>
      </c>
    </row>
    <row r="2495" spans="1:3" hidden="1" x14ac:dyDescent="0.2">
      <c r="A2495" s="71"/>
      <c r="B2495" s="2"/>
      <c r="C2495" t="s">
        <v>76761</v>
      </c>
    </row>
    <row r="2496" spans="1:3" hidden="1" x14ac:dyDescent="0.2">
      <c r="A2496" s="71"/>
      <c r="B2496" s="2"/>
      <c r="C2496" t="s">
        <v>77048</v>
      </c>
    </row>
    <row r="2497" spans="1:3" hidden="1" x14ac:dyDescent="0.2">
      <c r="A2497" s="71"/>
      <c r="B2497" s="2"/>
      <c r="C2497" t="s">
        <v>76762</v>
      </c>
    </row>
    <row r="2498" spans="1:3" hidden="1" x14ac:dyDescent="0.2">
      <c r="A2498" s="71"/>
      <c r="B2498" s="2"/>
      <c r="C2498" t="s">
        <v>76763</v>
      </c>
    </row>
    <row r="2499" spans="1:3" hidden="1" x14ac:dyDescent="0.2">
      <c r="A2499" s="71"/>
      <c r="B2499" s="2"/>
      <c r="C2499" t="s">
        <v>76764</v>
      </c>
    </row>
    <row r="2500" spans="1:3" hidden="1" x14ac:dyDescent="0.2">
      <c r="A2500" s="71"/>
      <c r="B2500" s="2"/>
      <c r="C2500" t="s">
        <v>76765</v>
      </c>
    </row>
    <row r="2501" spans="1:3" hidden="1" x14ac:dyDescent="0.2">
      <c r="A2501" s="71"/>
      <c r="B2501" s="2"/>
      <c r="C2501" t="s">
        <v>76766</v>
      </c>
    </row>
    <row r="2502" spans="1:3" hidden="1" x14ac:dyDescent="0.2">
      <c r="A2502" s="71"/>
      <c r="B2502" s="2"/>
      <c r="C2502" t="s">
        <v>77054</v>
      </c>
    </row>
    <row r="2503" spans="1:3" hidden="1" x14ac:dyDescent="0.2">
      <c r="A2503" s="71"/>
      <c r="B2503" s="2"/>
      <c r="C2503" t="s">
        <v>77055</v>
      </c>
    </row>
    <row r="2504" spans="1:3" hidden="1" x14ac:dyDescent="0.2">
      <c r="A2504" s="71"/>
      <c r="B2504" s="2"/>
      <c r="C2504" t="s">
        <v>77056</v>
      </c>
    </row>
    <row r="2505" spans="1:3" hidden="1" x14ac:dyDescent="0.2">
      <c r="A2505" s="71"/>
      <c r="B2505" s="2"/>
      <c r="C2505" t="s">
        <v>77057</v>
      </c>
    </row>
    <row r="2506" spans="1:3" hidden="1" x14ac:dyDescent="0.2">
      <c r="A2506" s="71"/>
      <c r="B2506" s="2"/>
      <c r="C2506" t="s">
        <v>77058</v>
      </c>
    </row>
    <row r="2507" spans="1:3" hidden="1" x14ac:dyDescent="0.2">
      <c r="A2507" s="71"/>
      <c r="B2507" s="2"/>
      <c r="C2507" t="s">
        <v>77059</v>
      </c>
    </row>
    <row r="2508" spans="1:3" hidden="1" x14ac:dyDescent="0.2">
      <c r="A2508" s="71"/>
      <c r="B2508" s="2"/>
      <c r="C2508" t="s">
        <v>77060</v>
      </c>
    </row>
    <row r="2509" spans="1:3" hidden="1" x14ac:dyDescent="0.2">
      <c r="A2509" s="71"/>
      <c r="B2509" s="2"/>
      <c r="C2509" t="s">
        <v>77061</v>
      </c>
    </row>
    <row r="2510" spans="1:3" hidden="1" x14ac:dyDescent="0.2">
      <c r="A2510" s="71"/>
      <c r="B2510" s="2"/>
      <c r="C2510" t="s">
        <v>77062</v>
      </c>
    </row>
    <row r="2511" spans="1:3" hidden="1" x14ac:dyDescent="0.2">
      <c r="A2511" s="71"/>
      <c r="B2511" s="2"/>
      <c r="C2511" t="s">
        <v>77063</v>
      </c>
    </row>
    <row r="2512" spans="1:3" hidden="1" x14ac:dyDescent="0.2">
      <c r="A2512" s="71"/>
      <c r="B2512" s="2"/>
      <c r="C2512" t="s">
        <v>77064</v>
      </c>
    </row>
    <row r="2513" spans="1:3" hidden="1" x14ac:dyDescent="0.2">
      <c r="A2513" s="71"/>
      <c r="B2513" s="2"/>
      <c r="C2513" t="s">
        <v>77065</v>
      </c>
    </row>
    <row r="2514" spans="1:3" hidden="1" x14ac:dyDescent="0.2">
      <c r="A2514" s="71"/>
      <c r="B2514" s="2"/>
      <c r="C2514" t="s">
        <v>77053</v>
      </c>
    </row>
    <row r="2515" spans="1:3" hidden="1" x14ac:dyDescent="0.2">
      <c r="A2515" s="71"/>
      <c r="B2515" s="2"/>
      <c r="C2515" t="s">
        <v>76811</v>
      </c>
    </row>
    <row r="2516" spans="1:3" hidden="1" x14ac:dyDescent="0.2">
      <c r="A2516" s="71"/>
      <c r="B2516" s="2"/>
      <c r="C2516" t="s">
        <v>77357</v>
      </c>
    </row>
    <row r="2517" spans="1:3" hidden="1" x14ac:dyDescent="0.2">
      <c r="A2517" s="71"/>
      <c r="B2517" s="2"/>
      <c r="C2517" t="s">
        <v>77358</v>
      </c>
    </row>
    <row r="2518" spans="1:3" hidden="1" x14ac:dyDescent="0.2">
      <c r="A2518" s="71"/>
      <c r="B2518" s="2"/>
      <c r="C2518" t="s">
        <v>77359</v>
      </c>
    </row>
    <row r="2519" spans="1:3" hidden="1" x14ac:dyDescent="0.2">
      <c r="A2519" s="71"/>
      <c r="B2519" s="2"/>
      <c r="C2519" t="s">
        <v>77360</v>
      </c>
    </row>
    <row r="2520" spans="1:3" hidden="1" x14ac:dyDescent="0.2">
      <c r="A2520" s="71"/>
      <c r="B2520" s="2"/>
      <c r="C2520" t="s">
        <v>77361</v>
      </c>
    </row>
    <row r="2521" spans="1:3" hidden="1" x14ac:dyDescent="0.2">
      <c r="A2521" s="71"/>
      <c r="B2521" s="2"/>
      <c r="C2521" t="s">
        <v>77764</v>
      </c>
    </row>
    <row r="2522" spans="1:3" hidden="1" x14ac:dyDescent="0.2">
      <c r="A2522" s="71"/>
      <c r="B2522" s="2"/>
      <c r="C2522" t="s">
        <v>77765</v>
      </c>
    </row>
    <row r="2523" spans="1:3" hidden="1" x14ac:dyDescent="0.2">
      <c r="A2523" s="71"/>
      <c r="B2523" s="2"/>
      <c r="C2523" t="s">
        <v>77766</v>
      </c>
    </row>
    <row r="2524" spans="1:3" hidden="1" x14ac:dyDescent="0.2">
      <c r="A2524" s="71"/>
      <c r="B2524" s="2"/>
      <c r="C2524" t="s">
        <v>77767</v>
      </c>
    </row>
    <row r="2525" spans="1:3" hidden="1" x14ac:dyDescent="0.2">
      <c r="A2525" s="71"/>
      <c r="B2525" s="2"/>
      <c r="C2525" t="s">
        <v>77768</v>
      </c>
    </row>
    <row r="2526" spans="1:3" hidden="1" x14ac:dyDescent="0.2">
      <c r="A2526" s="71"/>
      <c r="B2526" s="2"/>
      <c r="C2526" t="s">
        <v>77769</v>
      </c>
    </row>
    <row r="2527" spans="1:3" hidden="1" x14ac:dyDescent="0.2">
      <c r="A2527" s="71"/>
      <c r="B2527" s="2"/>
      <c r="C2527" t="s">
        <v>77770</v>
      </c>
    </row>
    <row r="2528" spans="1:3" hidden="1" x14ac:dyDescent="0.2">
      <c r="A2528" s="71"/>
      <c r="B2528" s="2"/>
      <c r="C2528" t="s">
        <v>77771</v>
      </c>
    </row>
    <row r="2529" spans="1:3" hidden="1" x14ac:dyDescent="0.2">
      <c r="A2529" s="71"/>
      <c r="B2529" s="2"/>
      <c r="C2529" t="s">
        <v>77772</v>
      </c>
    </row>
    <row r="2530" spans="1:3" hidden="1" x14ac:dyDescent="0.2">
      <c r="A2530" s="71"/>
      <c r="B2530" s="2"/>
      <c r="C2530" t="s">
        <v>77773</v>
      </c>
    </row>
    <row r="2531" spans="1:3" hidden="1" x14ac:dyDescent="0.2">
      <c r="A2531" s="71"/>
      <c r="B2531" s="2"/>
      <c r="C2531" t="s">
        <v>77774</v>
      </c>
    </row>
    <row r="2532" spans="1:3" hidden="1" x14ac:dyDescent="0.2">
      <c r="A2532" s="71"/>
      <c r="B2532" s="2"/>
      <c r="C2532" t="s">
        <v>77775</v>
      </c>
    </row>
    <row r="2533" spans="1:3" hidden="1" x14ac:dyDescent="0.2">
      <c r="A2533" s="71"/>
      <c r="B2533" s="2"/>
      <c r="C2533" t="s">
        <v>77776</v>
      </c>
    </row>
    <row r="2534" spans="1:3" hidden="1" x14ac:dyDescent="0.2">
      <c r="A2534" s="71"/>
      <c r="B2534" s="2"/>
      <c r="C2534" t="s">
        <v>77777</v>
      </c>
    </row>
    <row r="2535" spans="1:3" hidden="1" x14ac:dyDescent="0.2">
      <c r="A2535" s="71"/>
      <c r="B2535" s="2"/>
      <c r="C2535" t="s">
        <v>77778</v>
      </c>
    </row>
    <row r="2536" spans="1:3" hidden="1" x14ac:dyDescent="0.2">
      <c r="A2536" s="71"/>
      <c r="B2536" s="2"/>
      <c r="C2536" t="s">
        <v>77779</v>
      </c>
    </row>
    <row r="2537" spans="1:3" hidden="1" x14ac:dyDescent="0.2">
      <c r="A2537" s="71"/>
      <c r="C2537" t="s">
        <v>77780</v>
      </c>
    </row>
    <row r="2538" spans="1:3" hidden="1" x14ac:dyDescent="0.2">
      <c r="A2538" s="71"/>
      <c r="C2538" t="s">
        <v>77781</v>
      </c>
    </row>
    <row r="2539" spans="1:3" hidden="1" x14ac:dyDescent="0.2">
      <c r="A2539" s="71"/>
      <c r="C2539" t="s">
        <v>77398</v>
      </c>
    </row>
    <row r="2540" spans="1:3" hidden="1" x14ac:dyDescent="0.2">
      <c r="A2540" s="71"/>
      <c r="C2540" t="s">
        <v>77420</v>
      </c>
    </row>
    <row r="2541" spans="1:3" hidden="1" x14ac:dyDescent="0.2">
      <c r="A2541" s="71"/>
      <c r="C2541" t="s">
        <v>72618</v>
      </c>
    </row>
    <row r="2542" spans="1:3" hidden="1" x14ac:dyDescent="0.2">
      <c r="A2542" s="71"/>
      <c r="C2542" t="s">
        <v>72619</v>
      </c>
    </row>
    <row r="2543" spans="1:3" hidden="1" x14ac:dyDescent="0.2">
      <c r="A2543" s="71"/>
      <c r="C2543" t="s">
        <v>72620</v>
      </c>
    </row>
    <row r="2544" spans="1:3" hidden="1" x14ac:dyDescent="0.2">
      <c r="A2544" s="71"/>
      <c r="C2544" t="s">
        <v>74616</v>
      </c>
    </row>
    <row r="2545" spans="1:3" hidden="1" x14ac:dyDescent="0.2">
      <c r="A2545" s="71"/>
      <c r="C2545" t="s">
        <v>72621</v>
      </c>
    </row>
    <row r="2546" spans="1:3" hidden="1" x14ac:dyDescent="0.2">
      <c r="A2546" s="71"/>
      <c r="C2546" t="s">
        <v>75302</v>
      </c>
    </row>
    <row r="2547" spans="1:3" hidden="1" x14ac:dyDescent="0.2">
      <c r="A2547" s="71"/>
      <c r="C2547" t="s">
        <v>75303</v>
      </c>
    </row>
    <row r="2548" spans="1:3" hidden="1" x14ac:dyDescent="0.2">
      <c r="A2548" s="71"/>
      <c r="C2548" t="s">
        <v>75304</v>
      </c>
    </row>
    <row r="2549" spans="1:3" hidden="1" x14ac:dyDescent="0.2">
      <c r="A2549" s="71"/>
      <c r="C2549" t="s">
        <v>75305</v>
      </c>
    </row>
    <row r="2550" spans="1:3" hidden="1" x14ac:dyDescent="0.2">
      <c r="A2550" s="71"/>
      <c r="C2550" t="s">
        <v>75306</v>
      </c>
    </row>
    <row r="2551" spans="1:3" hidden="1" x14ac:dyDescent="0.2">
      <c r="A2551" s="71"/>
      <c r="C2551" t="s">
        <v>75307</v>
      </c>
    </row>
    <row r="2552" spans="1:3" hidden="1" x14ac:dyDescent="0.2">
      <c r="A2552" s="71"/>
      <c r="C2552" t="s">
        <v>75308</v>
      </c>
    </row>
    <row r="2553" spans="1:3" hidden="1" x14ac:dyDescent="0.2">
      <c r="A2553" s="71"/>
      <c r="C2553" t="s">
        <v>75309</v>
      </c>
    </row>
    <row r="2554" spans="1:3" hidden="1" x14ac:dyDescent="0.2">
      <c r="A2554" s="71"/>
      <c r="C2554" t="s">
        <v>75310</v>
      </c>
    </row>
    <row r="2555" spans="1:3" hidden="1" x14ac:dyDescent="0.2">
      <c r="A2555" s="71"/>
      <c r="C2555" t="s">
        <v>75311</v>
      </c>
    </row>
    <row r="2556" spans="1:3" hidden="1" x14ac:dyDescent="0.2">
      <c r="A2556" s="71"/>
      <c r="C2556" t="s">
        <v>75312</v>
      </c>
    </row>
    <row r="2557" spans="1:3" hidden="1" x14ac:dyDescent="0.2">
      <c r="A2557" s="71"/>
      <c r="C2557" t="s">
        <v>75313</v>
      </c>
    </row>
    <row r="2558" spans="1:3" hidden="1" x14ac:dyDescent="0.2">
      <c r="A2558" s="71"/>
      <c r="C2558" t="s">
        <v>75314</v>
      </c>
    </row>
    <row r="2559" spans="1:3" hidden="1" x14ac:dyDescent="0.2">
      <c r="A2559" s="71"/>
      <c r="C2559" t="s">
        <v>75315</v>
      </c>
    </row>
    <row r="2560" spans="1:3" hidden="1" x14ac:dyDescent="0.2">
      <c r="A2560" s="71"/>
      <c r="C2560" t="s">
        <v>75316</v>
      </c>
    </row>
    <row r="2561" spans="1:3" hidden="1" x14ac:dyDescent="0.2">
      <c r="A2561" s="71"/>
      <c r="C2561" t="s">
        <v>75317</v>
      </c>
    </row>
    <row r="2562" spans="1:3" hidden="1" x14ac:dyDescent="0.2">
      <c r="A2562" s="71"/>
      <c r="C2562" t="s">
        <v>75318</v>
      </c>
    </row>
    <row r="2563" spans="1:3" hidden="1" x14ac:dyDescent="0.2">
      <c r="A2563" s="71"/>
      <c r="C2563" t="s">
        <v>75319</v>
      </c>
    </row>
    <row r="2564" spans="1:3" hidden="1" x14ac:dyDescent="0.2">
      <c r="A2564" s="71"/>
      <c r="C2564" t="s">
        <v>75320</v>
      </c>
    </row>
    <row r="2565" spans="1:3" hidden="1" x14ac:dyDescent="0.2">
      <c r="A2565" s="71"/>
      <c r="C2565" t="s">
        <v>75321</v>
      </c>
    </row>
    <row r="2566" spans="1:3" hidden="1" x14ac:dyDescent="0.2">
      <c r="A2566" s="71"/>
      <c r="C2566" t="s">
        <v>75322</v>
      </c>
    </row>
    <row r="2567" spans="1:3" hidden="1" x14ac:dyDescent="0.2">
      <c r="A2567" s="71"/>
      <c r="C2567" t="s">
        <v>75323</v>
      </c>
    </row>
    <row r="2568" spans="1:3" hidden="1" x14ac:dyDescent="0.2">
      <c r="A2568" s="71"/>
      <c r="C2568" t="s">
        <v>75324</v>
      </c>
    </row>
    <row r="2569" spans="1:3" hidden="1" x14ac:dyDescent="0.2">
      <c r="A2569" s="71"/>
      <c r="C2569" t="s">
        <v>75325</v>
      </c>
    </row>
    <row r="2570" spans="1:3" hidden="1" x14ac:dyDescent="0.2">
      <c r="A2570" s="71"/>
      <c r="C2570" t="s">
        <v>75326</v>
      </c>
    </row>
    <row r="2571" spans="1:3" hidden="1" x14ac:dyDescent="0.2">
      <c r="A2571" s="71"/>
      <c r="C2571" t="s">
        <v>75327</v>
      </c>
    </row>
    <row r="2572" spans="1:3" hidden="1" x14ac:dyDescent="0.2">
      <c r="A2572" s="71"/>
      <c r="C2572" t="s">
        <v>75328</v>
      </c>
    </row>
    <row r="2573" spans="1:3" hidden="1" x14ac:dyDescent="0.2">
      <c r="A2573" s="71"/>
      <c r="C2573" t="s">
        <v>75329</v>
      </c>
    </row>
    <row r="2574" spans="1:3" hidden="1" x14ac:dyDescent="0.2">
      <c r="A2574" s="71"/>
      <c r="C2574" t="s">
        <v>75330</v>
      </c>
    </row>
    <row r="2575" spans="1:3" hidden="1" x14ac:dyDescent="0.2">
      <c r="A2575" s="71"/>
      <c r="C2575" t="s">
        <v>75331</v>
      </c>
    </row>
    <row r="2576" spans="1:3" hidden="1" x14ac:dyDescent="0.2">
      <c r="A2576" s="71"/>
      <c r="C2576" t="s">
        <v>75332</v>
      </c>
    </row>
    <row r="2577" spans="1:3" hidden="1" x14ac:dyDescent="0.2">
      <c r="A2577" s="71"/>
      <c r="C2577" t="s">
        <v>75333</v>
      </c>
    </row>
    <row r="2578" spans="1:3" hidden="1" x14ac:dyDescent="0.2">
      <c r="A2578" s="71"/>
      <c r="C2578" t="s">
        <v>72661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67562</v>
      </c>
    </row>
    <row r="2582" spans="1:3" hidden="1" x14ac:dyDescent="0.2">
      <c r="A2582" s="71"/>
      <c r="C2582" t="s">
        <v>67563</v>
      </c>
    </row>
    <row r="2583" spans="1:3" hidden="1" x14ac:dyDescent="0.2">
      <c r="A2583" s="71"/>
      <c r="C2583" t="s">
        <v>67564</v>
      </c>
    </row>
    <row r="2584" spans="1:3" hidden="1" x14ac:dyDescent="0.2">
      <c r="A2584" s="71"/>
      <c r="C2584" t="s">
        <v>67565</v>
      </c>
    </row>
    <row r="2585" spans="1:3" hidden="1" x14ac:dyDescent="0.2">
      <c r="A2585" s="71"/>
      <c r="C2585" t="s">
        <v>67566</v>
      </c>
    </row>
    <row r="2586" spans="1:3" hidden="1" x14ac:dyDescent="0.2">
      <c r="A2586" s="71"/>
      <c r="C2586" t="s">
        <v>67567</v>
      </c>
    </row>
    <row r="2587" spans="1:3" hidden="1" x14ac:dyDescent="0.2">
      <c r="A2587" s="71"/>
      <c r="C2587" t="s">
        <v>67568</v>
      </c>
    </row>
    <row r="2588" spans="1:3" hidden="1" x14ac:dyDescent="0.2">
      <c r="A2588" s="71"/>
      <c r="C2588" t="s">
        <v>67569</v>
      </c>
    </row>
    <row r="2589" spans="1:3" hidden="1" x14ac:dyDescent="0.2">
      <c r="A2589" s="71"/>
      <c r="C2589" t="s">
        <v>66092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67486</v>
      </c>
    </row>
    <row r="2593" spans="1:3" hidden="1" x14ac:dyDescent="0.2">
      <c r="A2593" s="71"/>
      <c r="C2593" t="s">
        <v>67487</v>
      </c>
    </row>
    <row r="2594" spans="1:3" hidden="1" x14ac:dyDescent="0.2">
      <c r="A2594" s="71"/>
      <c r="C2594" t="s">
        <v>67488</v>
      </c>
    </row>
    <row r="2595" spans="1:3" hidden="1" x14ac:dyDescent="0.2">
      <c r="A2595" s="71"/>
      <c r="C2595" t="s">
        <v>67489</v>
      </c>
    </row>
    <row r="2596" spans="1:3" hidden="1" x14ac:dyDescent="0.2">
      <c r="A2596" s="71"/>
      <c r="C2596" t="s">
        <v>67490</v>
      </c>
    </row>
    <row r="2597" spans="1:3" hidden="1" x14ac:dyDescent="0.2">
      <c r="A2597" s="71"/>
      <c r="C2597" t="s">
        <v>67491</v>
      </c>
    </row>
    <row r="2598" spans="1:3" hidden="1" x14ac:dyDescent="0.2">
      <c r="A2598" s="71"/>
      <c r="C2598" t="s">
        <v>67492</v>
      </c>
    </row>
    <row r="2599" spans="1:3" hidden="1" x14ac:dyDescent="0.2">
      <c r="A2599" s="71"/>
      <c r="C2599" t="s">
        <v>67493</v>
      </c>
    </row>
    <row r="2600" spans="1:3" hidden="1" x14ac:dyDescent="0.2">
      <c r="A2600" s="71"/>
      <c r="C2600" t="s">
        <v>67494</v>
      </c>
    </row>
    <row r="2601" spans="1:3" hidden="1" x14ac:dyDescent="0.2">
      <c r="A2601" s="71"/>
      <c r="C2601" t="s">
        <v>67495</v>
      </c>
    </row>
    <row r="2602" spans="1:3" hidden="1" x14ac:dyDescent="0.2">
      <c r="A2602" s="71"/>
      <c r="C2602" t="s">
        <v>67496</v>
      </c>
    </row>
    <row r="2603" spans="1:3" hidden="1" x14ac:dyDescent="0.2">
      <c r="A2603" s="71"/>
      <c r="C2603" t="s">
        <v>67497</v>
      </c>
    </row>
    <row r="2604" spans="1:3" hidden="1" x14ac:dyDescent="0.2">
      <c r="A2604" s="71"/>
      <c r="C2604" t="s">
        <v>67498</v>
      </c>
    </row>
    <row r="2605" spans="1:3" hidden="1" x14ac:dyDescent="0.2">
      <c r="A2605" s="71"/>
      <c r="C2605" t="s">
        <v>67499</v>
      </c>
    </row>
    <row r="2606" spans="1:3" hidden="1" x14ac:dyDescent="0.2">
      <c r="A2606" s="71"/>
      <c r="C2606" t="s">
        <v>67500</v>
      </c>
    </row>
    <row r="2607" spans="1:3" hidden="1" x14ac:dyDescent="0.2">
      <c r="A2607" s="71"/>
      <c r="C2607" t="s">
        <v>67501</v>
      </c>
    </row>
    <row r="2608" spans="1:3" hidden="1" x14ac:dyDescent="0.2">
      <c r="A2608" s="71"/>
      <c r="C2608" t="s">
        <v>67502</v>
      </c>
    </row>
    <row r="2609" spans="1:3" hidden="1" x14ac:dyDescent="0.2">
      <c r="A2609" s="71"/>
      <c r="C2609" t="s">
        <v>67503</v>
      </c>
    </row>
    <row r="2610" spans="1:3" hidden="1" x14ac:dyDescent="0.2">
      <c r="A2610" s="71"/>
      <c r="C2610" t="s">
        <v>67504</v>
      </c>
    </row>
    <row r="2611" spans="1:3" hidden="1" x14ac:dyDescent="0.2">
      <c r="A2611" s="71"/>
      <c r="C2611" t="s">
        <v>67505</v>
      </c>
    </row>
    <row r="2612" spans="1:3" hidden="1" x14ac:dyDescent="0.2">
      <c r="A2612" s="71"/>
      <c r="C2612" t="s">
        <v>67506</v>
      </c>
    </row>
    <row r="2613" spans="1:3" hidden="1" x14ac:dyDescent="0.2">
      <c r="A2613" s="71"/>
      <c r="C2613" t="s">
        <v>67570</v>
      </c>
    </row>
    <row r="2614" spans="1:3" hidden="1" x14ac:dyDescent="0.2">
      <c r="A2614" s="71"/>
      <c r="C2614" t="s">
        <v>67571</v>
      </c>
    </row>
    <row r="2615" spans="1:3" hidden="1" x14ac:dyDescent="0.2">
      <c r="A2615" s="71"/>
      <c r="C2615" t="s">
        <v>67572</v>
      </c>
    </row>
    <row r="2616" spans="1:3" hidden="1" x14ac:dyDescent="0.2">
      <c r="A2616" s="71"/>
      <c r="C2616" t="s">
        <v>67573</v>
      </c>
    </row>
    <row r="2617" spans="1:3" hidden="1" x14ac:dyDescent="0.2">
      <c r="A2617" s="71"/>
      <c r="C2617" t="s">
        <v>67574</v>
      </c>
    </row>
    <row r="2618" spans="1:3" hidden="1" x14ac:dyDescent="0.2">
      <c r="A2618" s="71"/>
      <c r="C2618" t="s">
        <v>67575</v>
      </c>
    </row>
    <row r="2619" spans="1:3" hidden="1" x14ac:dyDescent="0.2">
      <c r="A2619" s="71"/>
      <c r="C2619" t="s">
        <v>67576</v>
      </c>
    </row>
    <row r="2620" spans="1:3" hidden="1" x14ac:dyDescent="0.2">
      <c r="A2620" s="71"/>
      <c r="C2620" t="s">
        <v>67577</v>
      </c>
    </row>
    <row r="2621" spans="1:3" hidden="1" x14ac:dyDescent="0.2">
      <c r="A2621" s="71"/>
      <c r="C2621" t="s">
        <v>67578</v>
      </c>
    </row>
    <row r="2622" spans="1:3" hidden="1" x14ac:dyDescent="0.2">
      <c r="A2622" s="71"/>
      <c r="C2622" t="s">
        <v>67579</v>
      </c>
    </row>
    <row r="2623" spans="1:3" hidden="1" x14ac:dyDescent="0.2">
      <c r="A2623" s="71"/>
      <c r="C2623" t="s">
        <v>67580</v>
      </c>
    </row>
    <row r="2624" spans="1:3" hidden="1" x14ac:dyDescent="0.2">
      <c r="A2624" s="71"/>
      <c r="C2624" t="s">
        <v>67581</v>
      </c>
    </row>
    <row r="2625" spans="1:3" hidden="1" x14ac:dyDescent="0.2">
      <c r="A2625" s="71"/>
      <c r="C2625" t="s">
        <v>66201</v>
      </c>
    </row>
    <row r="2626" spans="1:3" hidden="1" x14ac:dyDescent="0.2">
      <c r="A2626" s="71"/>
      <c r="C2626" t="s">
        <v>66092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66049</v>
      </c>
    </row>
    <row r="2630" spans="1:3" hidden="1" x14ac:dyDescent="0.2">
      <c r="A2630" s="71"/>
      <c r="C2630" t="s">
        <v>66050</v>
      </c>
    </row>
    <row r="2631" spans="1:3" hidden="1" x14ac:dyDescent="0.2">
      <c r="A2631" s="71"/>
      <c r="C2631" t="s">
        <v>66051</v>
      </c>
    </row>
    <row r="2632" spans="1:3" hidden="1" x14ac:dyDescent="0.2">
      <c r="A2632" s="71"/>
      <c r="C2632" t="s">
        <v>66052</v>
      </c>
    </row>
    <row r="2633" spans="1:3" hidden="1" x14ac:dyDescent="0.2">
      <c r="A2633" s="71"/>
      <c r="C2633" t="s">
        <v>66053</v>
      </c>
    </row>
    <row r="2634" spans="1:3" hidden="1" x14ac:dyDescent="0.2">
      <c r="A2634" s="71"/>
      <c r="C2634" t="s">
        <v>66054</v>
      </c>
    </row>
    <row r="2635" spans="1:3" hidden="1" x14ac:dyDescent="0.2">
      <c r="A2635" s="71"/>
      <c r="C2635" t="s">
        <v>66055</v>
      </c>
    </row>
    <row r="2636" spans="1:3" hidden="1" x14ac:dyDescent="0.2">
      <c r="A2636" s="71"/>
      <c r="C2636" t="s">
        <v>66057</v>
      </c>
    </row>
    <row r="2637" spans="1:3" hidden="1" x14ac:dyDescent="0.2">
      <c r="A2637" s="71"/>
      <c r="C2637" t="s">
        <v>66058</v>
      </c>
    </row>
    <row r="2638" spans="1:3" hidden="1" x14ac:dyDescent="0.2">
      <c r="A2638" s="71"/>
      <c r="C2638" t="s">
        <v>66059</v>
      </c>
    </row>
    <row r="2639" spans="1:3" hidden="1" x14ac:dyDescent="0.2">
      <c r="A2639" s="71"/>
      <c r="C2639" t="s">
        <v>66061</v>
      </c>
    </row>
    <row r="2640" spans="1:3" hidden="1" x14ac:dyDescent="0.2">
      <c r="A2640" s="71"/>
      <c r="C2640" t="s">
        <v>67582</v>
      </c>
    </row>
    <row r="2641" spans="1:3" hidden="1" x14ac:dyDescent="0.2">
      <c r="A2641" s="71"/>
      <c r="C2641" t="s">
        <v>67583</v>
      </c>
    </row>
    <row r="2642" spans="1:3" hidden="1" x14ac:dyDescent="0.2">
      <c r="A2642" s="71"/>
      <c r="C2642" t="s">
        <v>67584</v>
      </c>
    </row>
    <row r="2643" spans="1:3" hidden="1" x14ac:dyDescent="0.2">
      <c r="A2643" s="71"/>
      <c r="C2643" t="s">
        <v>67585</v>
      </c>
    </row>
    <row r="2644" spans="1:3" hidden="1" x14ac:dyDescent="0.2">
      <c r="A2644" s="71"/>
      <c r="C2644" t="s">
        <v>67586</v>
      </c>
    </row>
    <row r="2645" spans="1:3" hidden="1" x14ac:dyDescent="0.2">
      <c r="A2645" s="71"/>
      <c r="C2645" t="s">
        <v>67587</v>
      </c>
    </row>
    <row r="2646" spans="1:3" hidden="1" x14ac:dyDescent="0.2">
      <c r="A2646" s="71"/>
      <c r="C2646" t="s">
        <v>67588</v>
      </c>
    </row>
    <row r="2647" spans="1:3" hidden="1" x14ac:dyDescent="0.2">
      <c r="A2647" s="71"/>
      <c r="C2647" t="s">
        <v>67589</v>
      </c>
    </row>
    <row r="2648" spans="1:3" hidden="1" x14ac:dyDescent="0.2">
      <c r="A2648" s="71"/>
      <c r="C2648" t="s">
        <v>67590</v>
      </c>
    </row>
    <row r="2649" spans="1:3" hidden="1" x14ac:dyDescent="0.2">
      <c r="A2649" s="71"/>
      <c r="C2649" t="s">
        <v>67591</v>
      </c>
    </row>
    <row r="2650" spans="1:3" hidden="1" x14ac:dyDescent="0.2">
      <c r="A2650" s="71"/>
      <c r="C2650" t="s">
        <v>67592</v>
      </c>
    </row>
    <row r="2651" spans="1:3" hidden="1" x14ac:dyDescent="0.2">
      <c r="A2651" s="71"/>
      <c r="C2651" t="s">
        <v>67593</v>
      </c>
    </row>
    <row r="2652" spans="1:3" hidden="1" x14ac:dyDescent="0.2">
      <c r="A2652" s="71"/>
      <c r="C2652" t="s">
        <v>67594</v>
      </c>
    </row>
    <row r="2653" spans="1:3" hidden="1" x14ac:dyDescent="0.2">
      <c r="A2653" s="71"/>
      <c r="C2653" t="s">
        <v>67595</v>
      </c>
    </row>
    <row r="2654" spans="1:3" hidden="1" x14ac:dyDescent="0.2">
      <c r="A2654" s="71"/>
      <c r="C2654" t="s">
        <v>67596</v>
      </c>
    </row>
    <row r="2655" spans="1:3" hidden="1" x14ac:dyDescent="0.2">
      <c r="A2655" s="71"/>
      <c r="C2655" t="s">
        <v>67597</v>
      </c>
    </row>
    <row r="2656" spans="1:3" hidden="1" x14ac:dyDescent="0.2">
      <c r="A2656" s="71"/>
      <c r="C2656" t="s">
        <v>67598</v>
      </c>
    </row>
    <row r="2657" spans="1:3" hidden="1" x14ac:dyDescent="0.2">
      <c r="A2657" s="71"/>
      <c r="C2657" t="s">
        <v>67599</v>
      </c>
    </row>
    <row r="2658" spans="1:3" hidden="1" x14ac:dyDescent="0.2">
      <c r="A2658" s="71"/>
      <c r="C2658" t="s">
        <v>67600</v>
      </c>
    </row>
    <row r="2659" spans="1:3" hidden="1" x14ac:dyDescent="0.2">
      <c r="A2659" s="71"/>
      <c r="C2659" t="s">
        <v>67601</v>
      </c>
    </row>
    <row r="2660" spans="1:3" hidden="1" x14ac:dyDescent="0.2">
      <c r="A2660" s="71"/>
      <c r="C2660" t="s">
        <v>67602</v>
      </c>
    </row>
    <row r="2661" spans="1:3" hidden="1" x14ac:dyDescent="0.2">
      <c r="A2661" s="71"/>
      <c r="C2661" t="s">
        <v>67603</v>
      </c>
    </row>
    <row r="2662" spans="1:3" hidden="1" x14ac:dyDescent="0.2">
      <c r="A2662" s="71"/>
      <c r="C2662" t="s">
        <v>67604</v>
      </c>
    </row>
    <row r="2663" spans="1:3" hidden="1" x14ac:dyDescent="0.2">
      <c r="A2663" s="71"/>
      <c r="C2663" t="s">
        <v>67605</v>
      </c>
    </row>
    <row r="2664" spans="1:3" hidden="1" x14ac:dyDescent="0.2">
      <c r="A2664" s="71"/>
      <c r="C2664" t="s">
        <v>67606</v>
      </c>
    </row>
    <row r="2665" spans="1:3" hidden="1" x14ac:dyDescent="0.2">
      <c r="A2665" s="71"/>
      <c r="C2665" t="s">
        <v>67607</v>
      </c>
    </row>
    <row r="2666" spans="1:3" hidden="1" x14ac:dyDescent="0.2">
      <c r="A2666" s="71"/>
      <c r="C2666" t="s">
        <v>67608</v>
      </c>
    </row>
    <row r="2667" spans="1:3" hidden="1" x14ac:dyDescent="0.2">
      <c r="A2667" s="71"/>
      <c r="C2667" t="s">
        <v>67609</v>
      </c>
    </row>
    <row r="2668" spans="1:3" hidden="1" x14ac:dyDescent="0.2">
      <c r="A2668" s="71"/>
      <c r="C2668" t="s">
        <v>67610</v>
      </c>
    </row>
    <row r="2669" spans="1:3" hidden="1" x14ac:dyDescent="0.2">
      <c r="A2669" s="71"/>
      <c r="C2669" t="s">
        <v>67611</v>
      </c>
    </row>
    <row r="2670" spans="1:3" hidden="1" x14ac:dyDescent="0.2">
      <c r="A2670" s="71"/>
      <c r="C2670" t="s">
        <v>67612</v>
      </c>
    </row>
    <row r="2671" spans="1:3" hidden="1" x14ac:dyDescent="0.2">
      <c r="A2671" s="71"/>
      <c r="C2671" t="s">
        <v>67613</v>
      </c>
    </row>
    <row r="2672" spans="1:3" hidden="1" x14ac:dyDescent="0.2">
      <c r="A2672" s="71"/>
      <c r="C2672" t="s">
        <v>67614</v>
      </c>
    </row>
    <row r="2673" spans="1:3" hidden="1" x14ac:dyDescent="0.2">
      <c r="A2673" s="71"/>
      <c r="C2673" t="s">
        <v>67615</v>
      </c>
    </row>
    <row r="2674" spans="1:3" hidden="1" x14ac:dyDescent="0.2">
      <c r="A2674" s="71"/>
      <c r="C2674" t="s">
        <v>67616</v>
      </c>
    </row>
    <row r="2675" spans="1:3" hidden="1" x14ac:dyDescent="0.2">
      <c r="A2675" s="71"/>
      <c r="C2675" t="s">
        <v>67617</v>
      </c>
    </row>
    <row r="2676" spans="1:3" hidden="1" x14ac:dyDescent="0.2">
      <c r="A2676" s="71"/>
      <c r="C2676" t="s">
        <v>66092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66049</v>
      </c>
    </row>
    <row r="2680" spans="1:3" hidden="1" x14ac:dyDescent="0.2">
      <c r="A2680" s="71"/>
      <c r="C2680" t="s">
        <v>66050</v>
      </c>
    </row>
    <row r="2681" spans="1:3" hidden="1" x14ac:dyDescent="0.2">
      <c r="A2681" s="71"/>
      <c r="C2681" t="s">
        <v>66051</v>
      </c>
    </row>
    <row r="2682" spans="1:3" hidden="1" x14ac:dyDescent="0.2">
      <c r="A2682" s="71"/>
      <c r="C2682" t="s">
        <v>66052</v>
      </c>
    </row>
    <row r="2683" spans="1:3" hidden="1" x14ac:dyDescent="0.2">
      <c r="A2683" s="71"/>
      <c r="C2683" t="s">
        <v>66053</v>
      </c>
    </row>
    <row r="2684" spans="1:3" hidden="1" x14ac:dyDescent="0.2">
      <c r="A2684" s="71"/>
      <c r="C2684" t="s">
        <v>66054</v>
      </c>
    </row>
    <row r="2685" spans="1:3" hidden="1" x14ac:dyDescent="0.2">
      <c r="A2685" s="71"/>
      <c r="C2685" t="s">
        <v>66055</v>
      </c>
    </row>
    <row r="2686" spans="1:3" hidden="1" x14ac:dyDescent="0.2">
      <c r="A2686" s="71"/>
      <c r="C2686" t="s">
        <v>67618</v>
      </c>
    </row>
    <row r="2687" spans="1:3" hidden="1" x14ac:dyDescent="0.2">
      <c r="A2687" s="71"/>
      <c r="C2687" t="s">
        <v>67619</v>
      </c>
    </row>
    <row r="2688" spans="1:3" hidden="1" x14ac:dyDescent="0.2">
      <c r="A2688" s="71"/>
      <c r="C2688" t="s">
        <v>67620</v>
      </c>
    </row>
    <row r="2689" spans="1:3" hidden="1" x14ac:dyDescent="0.2">
      <c r="A2689" s="71"/>
      <c r="C2689" t="s">
        <v>67621</v>
      </c>
    </row>
    <row r="2690" spans="1:3" hidden="1" x14ac:dyDescent="0.2">
      <c r="A2690" s="71"/>
      <c r="C2690" t="s">
        <v>67622</v>
      </c>
    </row>
    <row r="2691" spans="1:3" hidden="1" x14ac:dyDescent="0.2">
      <c r="A2691" s="71"/>
      <c r="C2691" t="s">
        <v>67623</v>
      </c>
    </row>
    <row r="2692" spans="1:3" hidden="1" x14ac:dyDescent="0.2">
      <c r="A2692" s="71"/>
      <c r="C2692" t="s">
        <v>67624</v>
      </c>
    </row>
    <row r="2693" spans="1:3" hidden="1" x14ac:dyDescent="0.2">
      <c r="A2693" s="71"/>
      <c r="C2693" t="s">
        <v>67625</v>
      </c>
    </row>
    <row r="2694" spans="1:3" hidden="1" x14ac:dyDescent="0.2">
      <c r="A2694" s="71"/>
      <c r="C2694" t="s">
        <v>67626</v>
      </c>
    </row>
    <row r="2695" spans="1:3" hidden="1" x14ac:dyDescent="0.2">
      <c r="A2695" s="71"/>
      <c r="C2695" t="s">
        <v>67627</v>
      </c>
    </row>
    <row r="2696" spans="1:3" hidden="1" x14ac:dyDescent="0.2">
      <c r="A2696" s="71"/>
      <c r="C2696" t="s">
        <v>67628</v>
      </c>
    </row>
    <row r="2697" spans="1:3" hidden="1" x14ac:dyDescent="0.2">
      <c r="A2697" s="71"/>
      <c r="C2697" t="s">
        <v>67629</v>
      </c>
    </row>
    <row r="2698" spans="1:3" hidden="1" x14ac:dyDescent="0.2">
      <c r="A2698" s="71"/>
      <c r="C2698" t="s">
        <v>67630</v>
      </c>
    </row>
    <row r="2699" spans="1:3" hidden="1" x14ac:dyDescent="0.2">
      <c r="A2699" s="71"/>
      <c r="C2699" t="s">
        <v>67631</v>
      </c>
    </row>
    <row r="2700" spans="1:3" hidden="1" x14ac:dyDescent="0.2">
      <c r="A2700" s="71"/>
      <c r="C2700" t="s">
        <v>67632</v>
      </c>
    </row>
    <row r="2701" spans="1:3" hidden="1" x14ac:dyDescent="0.2">
      <c r="A2701" s="71"/>
      <c r="C2701" t="s">
        <v>67633</v>
      </c>
    </row>
    <row r="2702" spans="1:3" hidden="1" x14ac:dyDescent="0.2">
      <c r="A2702" s="71"/>
      <c r="C2702" t="s">
        <v>67634</v>
      </c>
    </row>
    <row r="2703" spans="1:3" hidden="1" x14ac:dyDescent="0.2">
      <c r="A2703" s="71"/>
      <c r="C2703" t="s">
        <v>67635</v>
      </c>
    </row>
    <row r="2704" spans="1:3" hidden="1" x14ac:dyDescent="0.2">
      <c r="A2704" s="71"/>
      <c r="C2704" t="s">
        <v>67636</v>
      </c>
    </row>
    <row r="2705" spans="1:3" hidden="1" x14ac:dyDescent="0.2">
      <c r="A2705" s="71"/>
      <c r="C2705" t="s">
        <v>67637</v>
      </c>
    </row>
    <row r="2706" spans="1:3" hidden="1" x14ac:dyDescent="0.2">
      <c r="A2706" s="71"/>
      <c r="C2706" t="s">
        <v>67638</v>
      </c>
    </row>
    <row r="2707" spans="1:3" hidden="1" x14ac:dyDescent="0.2">
      <c r="A2707" s="71"/>
      <c r="C2707" t="s">
        <v>67639</v>
      </c>
    </row>
    <row r="2708" spans="1:3" hidden="1" x14ac:dyDescent="0.2">
      <c r="A2708" s="71"/>
      <c r="C2708" t="s">
        <v>67640</v>
      </c>
    </row>
    <row r="2709" spans="1:3" hidden="1" x14ac:dyDescent="0.2">
      <c r="A2709" s="71"/>
      <c r="C2709" t="s">
        <v>67641</v>
      </c>
    </row>
    <row r="2710" spans="1:3" hidden="1" x14ac:dyDescent="0.2">
      <c r="A2710" s="71"/>
      <c r="C2710" t="s">
        <v>67642</v>
      </c>
    </row>
    <row r="2711" spans="1:3" hidden="1" x14ac:dyDescent="0.2">
      <c r="A2711" s="71"/>
      <c r="C2711" t="s">
        <v>67643</v>
      </c>
    </row>
    <row r="2712" spans="1:3" hidden="1" x14ac:dyDescent="0.2">
      <c r="A2712" s="71"/>
      <c r="C2712" t="s">
        <v>67644</v>
      </c>
    </row>
    <row r="2713" spans="1:3" hidden="1" x14ac:dyDescent="0.2">
      <c r="A2713" s="71"/>
      <c r="C2713" t="s">
        <v>67645</v>
      </c>
    </row>
    <row r="2714" spans="1:3" hidden="1" x14ac:dyDescent="0.2">
      <c r="A2714" s="71"/>
      <c r="C2714" t="s">
        <v>67646</v>
      </c>
    </row>
    <row r="2715" spans="1:3" hidden="1" x14ac:dyDescent="0.2">
      <c r="A2715" s="71"/>
      <c r="C2715" t="s">
        <v>67647</v>
      </c>
    </row>
    <row r="2716" spans="1:3" hidden="1" x14ac:dyDescent="0.2">
      <c r="A2716" s="71"/>
      <c r="C2716" t="s">
        <v>67648</v>
      </c>
    </row>
    <row r="2717" spans="1:3" hidden="1" x14ac:dyDescent="0.2">
      <c r="A2717" s="71"/>
      <c r="C2717" t="s">
        <v>67649</v>
      </c>
    </row>
    <row r="2718" spans="1:3" hidden="1" x14ac:dyDescent="0.2">
      <c r="A2718" s="71"/>
      <c r="C2718" t="s">
        <v>67650</v>
      </c>
    </row>
    <row r="2719" spans="1:3" hidden="1" x14ac:dyDescent="0.2">
      <c r="A2719" s="71"/>
      <c r="C2719" t="s">
        <v>67651</v>
      </c>
    </row>
    <row r="2720" spans="1:3" hidden="1" x14ac:dyDescent="0.2">
      <c r="A2720" s="71"/>
      <c r="C2720" t="s">
        <v>67652</v>
      </c>
    </row>
    <row r="2721" spans="1:3" hidden="1" x14ac:dyDescent="0.2">
      <c r="A2721" s="71"/>
      <c r="C2721" t="s">
        <v>67569</v>
      </c>
    </row>
    <row r="2722" spans="1:3" hidden="1" x14ac:dyDescent="0.2">
      <c r="A2722" s="71"/>
      <c r="C2722" t="s">
        <v>67653</v>
      </c>
    </row>
    <row r="2723" spans="1:3" hidden="1" x14ac:dyDescent="0.2">
      <c r="A2723" s="71"/>
      <c r="C2723" t="s">
        <v>67654</v>
      </c>
    </row>
    <row r="2724" spans="1:3" hidden="1" x14ac:dyDescent="0.2">
      <c r="A2724" s="71"/>
      <c r="C2724" t="s">
        <v>67655</v>
      </c>
    </row>
    <row r="2725" spans="1:3" hidden="1" x14ac:dyDescent="0.2">
      <c r="A2725" s="71"/>
      <c r="C2725" t="s">
        <v>67656</v>
      </c>
    </row>
    <row r="2726" spans="1:3" hidden="1" x14ac:dyDescent="0.2">
      <c r="A2726" s="71"/>
      <c r="C2726" t="s">
        <v>67657</v>
      </c>
    </row>
    <row r="2727" spans="1:3" hidden="1" x14ac:dyDescent="0.2">
      <c r="A2727" s="71"/>
      <c r="C2727" t="s">
        <v>67432</v>
      </c>
    </row>
    <row r="2728" spans="1:3" hidden="1" x14ac:dyDescent="0.2">
      <c r="A2728" s="71"/>
      <c r="C2728" t="s">
        <v>66092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66049</v>
      </c>
    </row>
    <row r="2732" spans="1:3" hidden="1" x14ac:dyDescent="0.2">
      <c r="A2732" s="71"/>
      <c r="C2732" t="s">
        <v>66050</v>
      </c>
    </row>
    <row r="2733" spans="1:3" hidden="1" x14ac:dyDescent="0.2">
      <c r="A2733" s="71"/>
      <c r="C2733" t="s">
        <v>66051</v>
      </c>
    </row>
    <row r="2734" spans="1:3" hidden="1" x14ac:dyDescent="0.2">
      <c r="A2734" s="71"/>
      <c r="C2734" t="s">
        <v>66052</v>
      </c>
    </row>
    <row r="2735" spans="1:3" hidden="1" x14ac:dyDescent="0.2">
      <c r="A2735" s="71"/>
      <c r="C2735" t="s">
        <v>66053</v>
      </c>
    </row>
    <row r="2736" spans="1:3" hidden="1" x14ac:dyDescent="0.2">
      <c r="A2736" s="71"/>
      <c r="C2736" t="s">
        <v>66054</v>
      </c>
    </row>
    <row r="2737" spans="1:3" hidden="1" x14ac:dyDescent="0.2">
      <c r="A2737" s="71"/>
      <c r="C2737" t="s">
        <v>66055</v>
      </c>
    </row>
    <row r="2738" spans="1:3" hidden="1" x14ac:dyDescent="0.2">
      <c r="A2738" s="71"/>
      <c r="C2738" t="s">
        <v>67658</v>
      </c>
    </row>
    <row r="2739" spans="1:3" hidden="1" x14ac:dyDescent="0.2">
      <c r="A2739" s="71"/>
      <c r="C2739" t="s">
        <v>67659</v>
      </c>
    </row>
    <row r="2740" spans="1:3" hidden="1" x14ac:dyDescent="0.2">
      <c r="A2740" s="71"/>
      <c r="C2740" t="s">
        <v>67660</v>
      </c>
    </row>
    <row r="2741" spans="1:3" hidden="1" x14ac:dyDescent="0.2">
      <c r="A2741" s="71"/>
      <c r="C2741" t="s">
        <v>67661</v>
      </c>
    </row>
    <row r="2742" spans="1:3" hidden="1" x14ac:dyDescent="0.2">
      <c r="A2742" s="71"/>
      <c r="C2742" t="s">
        <v>67662</v>
      </c>
    </row>
    <row r="2743" spans="1:3" hidden="1" x14ac:dyDescent="0.2">
      <c r="A2743" s="71"/>
      <c r="C2743" t="s">
        <v>67663</v>
      </c>
    </row>
    <row r="2744" spans="1:3" hidden="1" x14ac:dyDescent="0.2">
      <c r="A2744" s="71"/>
      <c r="C2744" t="s">
        <v>66664</v>
      </c>
    </row>
    <row r="2745" spans="1:3" hidden="1" x14ac:dyDescent="0.2">
      <c r="A2745" s="71"/>
      <c r="C2745" t="s">
        <v>66665</v>
      </c>
    </row>
    <row r="2746" spans="1:3" hidden="1" x14ac:dyDescent="0.2">
      <c r="A2746" s="71"/>
      <c r="C2746" t="s">
        <v>66666</v>
      </c>
    </row>
    <row r="2747" spans="1:3" hidden="1" x14ac:dyDescent="0.2">
      <c r="A2747" s="71"/>
      <c r="C2747" t="s">
        <v>67664</v>
      </c>
    </row>
    <row r="2748" spans="1:3" hidden="1" x14ac:dyDescent="0.2">
      <c r="A2748" s="71"/>
      <c r="C2748" t="s">
        <v>67665</v>
      </c>
    </row>
    <row r="2749" spans="1:3" hidden="1" x14ac:dyDescent="0.2">
      <c r="A2749" s="71"/>
      <c r="C2749" t="s">
        <v>67666</v>
      </c>
    </row>
    <row r="2750" spans="1:3" hidden="1" x14ac:dyDescent="0.2">
      <c r="A2750" s="71"/>
      <c r="C2750" t="s">
        <v>66318</v>
      </c>
    </row>
    <row r="2751" spans="1:3" hidden="1" x14ac:dyDescent="0.2">
      <c r="A2751" s="71"/>
      <c r="C2751" t="s">
        <v>66319</v>
      </c>
    </row>
    <row r="2752" spans="1:3" hidden="1" x14ac:dyDescent="0.2">
      <c r="A2752" s="71"/>
      <c r="C2752" t="s">
        <v>66152</v>
      </c>
    </row>
    <row r="2753" spans="1:3" hidden="1" x14ac:dyDescent="0.2">
      <c r="A2753" s="71"/>
      <c r="C2753" t="s">
        <v>66153</v>
      </c>
    </row>
    <row r="2754" spans="1:3" hidden="1" x14ac:dyDescent="0.2">
      <c r="A2754" s="71"/>
      <c r="C2754" t="s">
        <v>66154</v>
      </c>
    </row>
    <row r="2755" spans="1:3" hidden="1" x14ac:dyDescent="0.2">
      <c r="A2755" s="71"/>
      <c r="C2755" t="s">
        <v>66155</v>
      </c>
    </row>
    <row r="2756" spans="1:3" hidden="1" x14ac:dyDescent="0.2">
      <c r="A2756" s="71"/>
      <c r="C2756" t="s">
        <v>67262</v>
      </c>
    </row>
    <row r="2757" spans="1:3" hidden="1" x14ac:dyDescent="0.2">
      <c r="A2757" s="71"/>
      <c r="C2757" t="s">
        <v>67263</v>
      </c>
    </row>
    <row r="2758" spans="1:3" hidden="1" x14ac:dyDescent="0.2">
      <c r="A2758" s="71"/>
      <c r="C2758" t="s">
        <v>66158</v>
      </c>
    </row>
    <row r="2759" spans="1:3" hidden="1" x14ac:dyDescent="0.2">
      <c r="A2759" s="71"/>
      <c r="C2759" t="s">
        <v>66320</v>
      </c>
    </row>
    <row r="2760" spans="1:3" hidden="1" x14ac:dyDescent="0.2">
      <c r="A2760" s="71"/>
      <c r="C2760" t="s">
        <v>66321</v>
      </c>
    </row>
    <row r="2761" spans="1:3" hidden="1" x14ac:dyDescent="0.2">
      <c r="A2761" s="71"/>
      <c r="C2761" t="s">
        <v>66322</v>
      </c>
    </row>
    <row r="2762" spans="1:3" hidden="1" x14ac:dyDescent="0.2">
      <c r="A2762" s="71"/>
      <c r="C2762" t="s">
        <v>66323</v>
      </c>
    </row>
    <row r="2763" spans="1:3" hidden="1" x14ac:dyDescent="0.2">
      <c r="A2763" s="71"/>
      <c r="C2763" t="s">
        <v>66324</v>
      </c>
    </row>
    <row r="2764" spans="1:3" hidden="1" x14ac:dyDescent="0.2">
      <c r="A2764" s="71"/>
      <c r="C2764" t="s">
        <v>66325</v>
      </c>
    </row>
    <row r="2765" spans="1:3" hidden="1" x14ac:dyDescent="0.2">
      <c r="A2765" s="71"/>
      <c r="C2765" t="s">
        <v>66326</v>
      </c>
    </row>
    <row r="2766" spans="1:3" hidden="1" x14ac:dyDescent="0.2">
      <c r="A2766" s="71"/>
      <c r="C2766" t="s">
        <v>66327</v>
      </c>
    </row>
    <row r="2767" spans="1:3" hidden="1" x14ac:dyDescent="0.2">
      <c r="A2767" s="71"/>
      <c r="C2767" t="s">
        <v>66328</v>
      </c>
    </row>
    <row r="2768" spans="1:3" hidden="1" x14ac:dyDescent="0.2">
      <c r="A2768" s="71"/>
      <c r="C2768" t="s">
        <v>66329</v>
      </c>
    </row>
    <row r="2769" spans="1:3" hidden="1" x14ac:dyDescent="0.2">
      <c r="A2769" s="71"/>
      <c r="C2769" t="s">
        <v>66330</v>
      </c>
    </row>
    <row r="2770" spans="1:3" hidden="1" x14ac:dyDescent="0.2">
      <c r="A2770" s="71"/>
      <c r="C2770" t="s">
        <v>66331</v>
      </c>
    </row>
    <row r="2771" spans="1:3" hidden="1" x14ac:dyDescent="0.2">
      <c r="A2771" s="71"/>
      <c r="C2771" t="s">
        <v>66332</v>
      </c>
    </row>
    <row r="2772" spans="1:3" hidden="1" x14ac:dyDescent="0.2">
      <c r="A2772" s="71"/>
      <c r="C2772" t="s">
        <v>66202</v>
      </c>
    </row>
    <row r="2773" spans="1:3" hidden="1" x14ac:dyDescent="0.2">
      <c r="A2773" s="71"/>
      <c r="C2773" t="s">
        <v>66203</v>
      </c>
    </row>
    <row r="2774" spans="1:3" hidden="1" x14ac:dyDescent="0.2">
      <c r="A2774" s="71"/>
      <c r="C2774" t="s">
        <v>66204</v>
      </c>
    </row>
    <row r="2775" spans="1:3" hidden="1" x14ac:dyDescent="0.2">
      <c r="A2775" s="71"/>
      <c r="C2775" t="s">
        <v>66205</v>
      </c>
    </row>
    <row r="2776" spans="1:3" hidden="1" x14ac:dyDescent="0.2">
      <c r="A2776" s="71"/>
      <c r="C2776" t="s">
        <v>66206</v>
      </c>
    </row>
    <row r="2777" spans="1:3" hidden="1" x14ac:dyDescent="0.2">
      <c r="A2777" s="71"/>
      <c r="C2777" t="s">
        <v>66207</v>
      </c>
    </row>
    <row r="2778" spans="1:3" hidden="1" x14ac:dyDescent="0.2">
      <c r="A2778" s="71"/>
      <c r="C2778" t="s">
        <v>66208</v>
      </c>
    </row>
    <row r="2779" spans="1:3" hidden="1" x14ac:dyDescent="0.2">
      <c r="A2779" s="71"/>
      <c r="C2779" t="s">
        <v>66209</v>
      </c>
    </row>
    <row r="2780" spans="1:3" hidden="1" x14ac:dyDescent="0.2">
      <c r="A2780" s="71"/>
      <c r="C2780" t="s">
        <v>66210</v>
      </c>
    </row>
    <row r="2781" spans="1:3" hidden="1" x14ac:dyDescent="0.2">
      <c r="A2781" s="71"/>
      <c r="C2781" t="s">
        <v>66211</v>
      </c>
    </row>
    <row r="2782" spans="1:3" hidden="1" x14ac:dyDescent="0.2">
      <c r="A2782" s="71"/>
      <c r="C2782" t="s">
        <v>66212</v>
      </c>
    </row>
    <row r="2783" spans="1:3" hidden="1" x14ac:dyDescent="0.2">
      <c r="A2783" s="71"/>
      <c r="C2783" t="s">
        <v>66182</v>
      </c>
    </row>
    <row r="2784" spans="1:3" hidden="1" x14ac:dyDescent="0.2">
      <c r="A2784" s="71"/>
      <c r="C2784" t="s">
        <v>66092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66049</v>
      </c>
    </row>
    <row r="2788" spans="1:3" hidden="1" x14ac:dyDescent="0.2">
      <c r="A2788" s="71"/>
      <c r="C2788" t="s">
        <v>66050</v>
      </c>
    </row>
    <row r="2789" spans="1:3" hidden="1" x14ac:dyDescent="0.2">
      <c r="A2789" s="71"/>
      <c r="C2789" t="s">
        <v>66051</v>
      </c>
    </row>
    <row r="2790" spans="1:3" hidden="1" x14ac:dyDescent="0.2">
      <c r="A2790" s="71"/>
      <c r="C2790" t="s">
        <v>66052</v>
      </c>
    </row>
    <row r="2791" spans="1:3" hidden="1" x14ac:dyDescent="0.2">
      <c r="A2791" s="71"/>
      <c r="C2791" t="s">
        <v>66053</v>
      </c>
    </row>
    <row r="2792" spans="1:3" hidden="1" x14ac:dyDescent="0.2">
      <c r="A2792" s="71"/>
      <c r="C2792" t="s">
        <v>66054</v>
      </c>
    </row>
    <row r="2793" spans="1:3" hidden="1" x14ac:dyDescent="0.2">
      <c r="A2793" s="71"/>
      <c r="C2793" t="s">
        <v>66055</v>
      </c>
    </row>
    <row r="2794" spans="1:3" hidden="1" x14ac:dyDescent="0.2">
      <c r="A2794" s="71"/>
      <c r="C2794" t="s">
        <v>66213</v>
      </c>
    </row>
    <row r="2795" spans="1:3" hidden="1" x14ac:dyDescent="0.2">
      <c r="A2795" s="71"/>
      <c r="C2795" t="s">
        <v>66333</v>
      </c>
    </row>
    <row r="2796" spans="1:3" hidden="1" x14ac:dyDescent="0.2">
      <c r="A2796" s="71"/>
      <c r="C2796" t="s">
        <v>66334</v>
      </c>
    </row>
    <row r="2797" spans="1:3" hidden="1" x14ac:dyDescent="0.2">
      <c r="A2797" s="71"/>
      <c r="C2797" t="s">
        <v>66335</v>
      </c>
    </row>
    <row r="2798" spans="1:3" hidden="1" x14ac:dyDescent="0.2">
      <c r="A2798" s="71"/>
      <c r="C2798" t="s">
        <v>66336</v>
      </c>
    </row>
    <row r="2799" spans="1:3" hidden="1" x14ac:dyDescent="0.2">
      <c r="A2799" s="71"/>
      <c r="C2799" t="s">
        <v>66201</v>
      </c>
    </row>
    <row r="2800" spans="1:3" hidden="1" x14ac:dyDescent="0.2">
      <c r="A2800" s="71"/>
      <c r="C2800" t="s">
        <v>67667</v>
      </c>
    </row>
    <row r="2801" spans="1:3" hidden="1" x14ac:dyDescent="0.2">
      <c r="A2801" s="71"/>
      <c r="C2801" t="s">
        <v>67668</v>
      </c>
    </row>
    <row r="2802" spans="1:3" hidden="1" x14ac:dyDescent="0.2">
      <c r="A2802" s="71"/>
      <c r="C2802" t="s">
        <v>67669</v>
      </c>
    </row>
    <row r="2803" spans="1:3" hidden="1" x14ac:dyDescent="0.2">
      <c r="A2803" s="71"/>
      <c r="C2803" t="s">
        <v>67670</v>
      </c>
    </row>
    <row r="2804" spans="1:3" hidden="1" x14ac:dyDescent="0.2">
      <c r="A2804" s="71"/>
      <c r="C2804" t="s">
        <v>67671</v>
      </c>
    </row>
    <row r="2805" spans="1:3" hidden="1" x14ac:dyDescent="0.2">
      <c r="A2805" s="71"/>
      <c r="C2805" t="s">
        <v>67672</v>
      </c>
    </row>
    <row r="2806" spans="1:3" hidden="1" x14ac:dyDescent="0.2">
      <c r="A2806" s="71"/>
      <c r="C2806" t="s">
        <v>67673</v>
      </c>
    </row>
    <row r="2807" spans="1:3" hidden="1" x14ac:dyDescent="0.2">
      <c r="A2807" s="71"/>
      <c r="C2807" t="s">
        <v>67674</v>
      </c>
    </row>
    <row r="2808" spans="1:3" hidden="1" x14ac:dyDescent="0.2">
      <c r="A2808" s="71"/>
      <c r="C2808" t="s">
        <v>67675</v>
      </c>
    </row>
    <row r="2809" spans="1:3" hidden="1" x14ac:dyDescent="0.2">
      <c r="A2809" s="71"/>
      <c r="C2809" t="s">
        <v>67676</v>
      </c>
    </row>
    <row r="2810" spans="1:3" hidden="1" x14ac:dyDescent="0.2">
      <c r="A2810" s="71"/>
      <c r="C2810" t="s">
        <v>67677</v>
      </c>
    </row>
    <row r="2811" spans="1:3" hidden="1" x14ac:dyDescent="0.2">
      <c r="A2811" s="71"/>
      <c r="C2811" t="s">
        <v>67678</v>
      </c>
    </row>
    <row r="2812" spans="1:3" hidden="1" x14ac:dyDescent="0.2">
      <c r="A2812" s="71"/>
      <c r="C2812" t="s">
        <v>67679</v>
      </c>
    </row>
    <row r="2813" spans="1:3" hidden="1" x14ac:dyDescent="0.2">
      <c r="A2813" s="71"/>
      <c r="C2813" t="s">
        <v>67680</v>
      </c>
    </row>
    <row r="2814" spans="1:3" hidden="1" x14ac:dyDescent="0.2">
      <c r="A2814" s="71"/>
      <c r="C2814" t="s">
        <v>67681</v>
      </c>
    </row>
    <row r="2815" spans="1:3" hidden="1" x14ac:dyDescent="0.2">
      <c r="A2815" s="71"/>
      <c r="C2815" t="s">
        <v>67682</v>
      </c>
    </row>
    <row r="2816" spans="1:3" hidden="1" x14ac:dyDescent="0.2">
      <c r="A2816" s="71"/>
      <c r="C2816" t="s">
        <v>67683</v>
      </c>
    </row>
    <row r="2817" spans="1:3" hidden="1" x14ac:dyDescent="0.2">
      <c r="A2817" s="71"/>
      <c r="C2817" t="s">
        <v>67684</v>
      </c>
    </row>
    <row r="2818" spans="1:3" hidden="1" x14ac:dyDescent="0.2">
      <c r="A2818" s="71"/>
      <c r="C2818" t="s">
        <v>67685</v>
      </c>
    </row>
    <row r="2819" spans="1:3" hidden="1" x14ac:dyDescent="0.2">
      <c r="A2819" s="71"/>
      <c r="C2819" t="s">
        <v>67686</v>
      </c>
    </row>
    <row r="2820" spans="1:3" hidden="1" x14ac:dyDescent="0.2">
      <c r="A2820" s="71"/>
      <c r="C2820" t="s">
        <v>67687</v>
      </c>
    </row>
    <row r="2821" spans="1:3" hidden="1" x14ac:dyDescent="0.2">
      <c r="A2821" s="71"/>
      <c r="C2821" t="s">
        <v>67688</v>
      </c>
    </row>
    <row r="2822" spans="1:3" hidden="1" x14ac:dyDescent="0.2">
      <c r="A2822" s="71"/>
      <c r="C2822" t="s">
        <v>67689</v>
      </c>
    </row>
    <row r="2823" spans="1:3" hidden="1" x14ac:dyDescent="0.2">
      <c r="A2823" s="71"/>
      <c r="C2823" t="s">
        <v>66666</v>
      </c>
    </row>
    <row r="2824" spans="1:3" hidden="1" x14ac:dyDescent="0.2">
      <c r="A2824" s="71"/>
      <c r="C2824" t="s">
        <v>66092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67265</v>
      </c>
    </row>
    <row r="2828" spans="1:3" hidden="1" x14ac:dyDescent="0.2">
      <c r="A2828" s="71"/>
      <c r="C2828" t="s">
        <v>67266</v>
      </c>
    </row>
    <row r="2829" spans="1:3" hidden="1" x14ac:dyDescent="0.2">
      <c r="A2829" s="71"/>
      <c r="C2829" t="s">
        <v>67433</v>
      </c>
    </row>
    <row r="2830" spans="1:3" hidden="1" x14ac:dyDescent="0.2">
      <c r="A2830" s="71"/>
      <c r="C2830" t="s">
        <v>67267</v>
      </c>
    </row>
    <row r="2831" spans="1:3" hidden="1" x14ac:dyDescent="0.2">
      <c r="A2831" s="71"/>
      <c r="C2831" t="s">
        <v>67268</v>
      </c>
    </row>
    <row r="2832" spans="1:3" hidden="1" x14ac:dyDescent="0.2">
      <c r="A2832" s="71"/>
      <c r="C2832" t="s">
        <v>67269</v>
      </c>
    </row>
    <row r="2833" spans="1:3" hidden="1" x14ac:dyDescent="0.2">
      <c r="A2833" s="71"/>
      <c r="C2833" t="s">
        <v>67270</v>
      </c>
    </row>
    <row r="2834" spans="1:3" hidden="1" x14ac:dyDescent="0.2">
      <c r="A2834" s="71"/>
      <c r="C2834" t="s">
        <v>67434</v>
      </c>
    </row>
    <row r="2835" spans="1:3" hidden="1" x14ac:dyDescent="0.2">
      <c r="A2835" s="71"/>
      <c r="C2835" t="s">
        <v>67435</v>
      </c>
    </row>
    <row r="2836" spans="1:3" hidden="1" x14ac:dyDescent="0.2">
      <c r="A2836" s="71"/>
      <c r="C2836" t="s">
        <v>67436</v>
      </c>
    </row>
    <row r="2837" spans="1:3" hidden="1" x14ac:dyDescent="0.2">
      <c r="A2837" s="71"/>
      <c r="C2837" t="s">
        <v>67437</v>
      </c>
    </row>
    <row r="2838" spans="1:3" hidden="1" x14ac:dyDescent="0.2">
      <c r="A2838" s="71"/>
      <c r="C2838" t="s">
        <v>67438</v>
      </c>
    </row>
    <row r="2839" spans="1:3" hidden="1" x14ac:dyDescent="0.2">
      <c r="A2839" s="71"/>
      <c r="C2839" t="s">
        <v>67439</v>
      </c>
    </row>
    <row r="2840" spans="1:3" hidden="1" x14ac:dyDescent="0.2">
      <c r="A2840" s="71"/>
      <c r="C2840" t="s">
        <v>67440</v>
      </c>
    </row>
    <row r="2841" spans="1:3" hidden="1" x14ac:dyDescent="0.2">
      <c r="A2841" s="71"/>
      <c r="C2841" t="s">
        <v>67441</v>
      </c>
    </row>
    <row r="2842" spans="1:3" hidden="1" x14ac:dyDescent="0.2">
      <c r="A2842" s="71"/>
      <c r="C2842" t="s">
        <v>67442</v>
      </c>
    </row>
    <row r="2843" spans="1:3" hidden="1" x14ac:dyDescent="0.2">
      <c r="A2843" s="71"/>
      <c r="C2843" t="s">
        <v>67443</v>
      </c>
    </row>
    <row r="2844" spans="1:3" hidden="1" x14ac:dyDescent="0.2">
      <c r="A2844" s="71"/>
      <c r="C2844" t="s">
        <v>67444</v>
      </c>
    </row>
    <row r="2845" spans="1:3" hidden="1" x14ac:dyDescent="0.2">
      <c r="A2845" s="71"/>
      <c r="C2845" t="s">
        <v>67445</v>
      </c>
    </row>
    <row r="2846" spans="1:3" hidden="1" x14ac:dyDescent="0.2">
      <c r="A2846" s="71"/>
      <c r="C2846" t="s">
        <v>67446</v>
      </c>
    </row>
    <row r="2847" spans="1:3" hidden="1" x14ac:dyDescent="0.2">
      <c r="A2847" s="71"/>
      <c r="C2847" t="s">
        <v>67447</v>
      </c>
    </row>
    <row r="2848" spans="1:3" hidden="1" x14ac:dyDescent="0.2">
      <c r="A2848" s="71"/>
      <c r="C2848" t="s">
        <v>67448</v>
      </c>
    </row>
    <row r="2849" spans="1:3" hidden="1" x14ac:dyDescent="0.2">
      <c r="A2849" s="71"/>
      <c r="C2849" t="s">
        <v>67449</v>
      </c>
    </row>
    <row r="2850" spans="1:3" hidden="1" x14ac:dyDescent="0.2">
      <c r="A2850" s="71"/>
      <c r="C2850" t="s">
        <v>67450</v>
      </c>
    </row>
    <row r="2851" spans="1:3" hidden="1" x14ac:dyDescent="0.2">
      <c r="A2851" s="71"/>
      <c r="C2851" t="s">
        <v>67690</v>
      </c>
    </row>
    <row r="2852" spans="1:3" hidden="1" x14ac:dyDescent="0.2">
      <c r="A2852" s="71"/>
      <c r="C2852" t="s">
        <v>67691</v>
      </c>
    </row>
    <row r="2853" spans="1:3" hidden="1" x14ac:dyDescent="0.2">
      <c r="A2853" s="71"/>
      <c r="C2853" t="s">
        <v>67692</v>
      </c>
    </row>
    <row r="2854" spans="1:3" hidden="1" x14ac:dyDescent="0.2">
      <c r="A2854" s="71"/>
      <c r="C2854" t="s">
        <v>67693</v>
      </c>
    </row>
    <row r="2855" spans="1:3" hidden="1" x14ac:dyDescent="0.2">
      <c r="A2855" s="71"/>
      <c r="C2855" t="s">
        <v>67694</v>
      </c>
    </row>
    <row r="2856" spans="1:3" hidden="1" x14ac:dyDescent="0.2">
      <c r="A2856" s="71"/>
      <c r="C2856" t="s">
        <v>67695</v>
      </c>
    </row>
    <row r="2857" spans="1:3" hidden="1" x14ac:dyDescent="0.2">
      <c r="A2857" s="71"/>
      <c r="C2857" t="s">
        <v>67696</v>
      </c>
    </row>
    <row r="2858" spans="1:3" hidden="1" x14ac:dyDescent="0.2">
      <c r="A2858" s="71"/>
      <c r="C2858" t="s">
        <v>67697</v>
      </c>
    </row>
    <row r="2859" spans="1:3" hidden="1" x14ac:dyDescent="0.2">
      <c r="A2859" s="71"/>
      <c r="C2859" t="s">
        <v>67451</v>
      </c>
    </row>
    <row r="2860" spans="1:3" hidden="1" x14ac:dyDescent="0.2">
      <c r="A2860" s="71"/>
      <c r="C2860" t="s">
        <v>67452</v>
      </c>
    </row>
    <row r="2861" spans="1:3" hidden="1" x14ac:dyDescent="0.2">
      <c r="A2861" s="71"/>
      <c r="C2861" t="s">
        <v>67453</v>
      </c>
    </row>
    <row r="2862" spans="1:3" hidden="1" x14ac:dyDescent="0.2">
      <c r="A2862" s="71"/>
      <c r="C2862" t="s">
        <v>67454</v>
      </c>
    </row>
    <row r="2863" spans="1:3" hidden="1" x14ac:dyDescent="0.2">
      <c r="A2863" s="71"/>
      <c r="C2863" t="s">
        <v>67455</v>
      </c>
    </row>
    <row r="2864" spans="1:3" hidden="1" x14ac:dyDescent="0.2">
      <c r="A2864" s="71"/>
      <c r="C2864" t="s">
        <v>67456</v>
      </c>
    </row>
    <row r="2865" spans="1:3" hidden="1" x14ac:dyDescent="0.2">
      <c r="A2865" s="71"/>
      <c r="C2865" t="s">
        <v>67457</v>
      </c>
    </row>
    <row r="2866" spans="1:3" hidden="1" x14ac:dyDescent="0.2">
      <c r="A2866" s="71"/>
      <c r="C2866" t="s">
        <v>67458</v>
      </c>
    </row>
    <row r="2867" spans="1:3" hidden="1" x14ac:dyDescent="0.2">
      <c r="A2867" s="71"/>
      <c r="C2867" t="s">
        <v>67459</v>
      </c>
    </row>
    <row r="2868" spans="1:3" hidden="1" x14ac:dyDescent="0.2">
      <c r="A2868" s="71"/>
      <c r="C2868" t="s">
        <v>67293</v>
      </c>
    </row>
    <row r="2869" spans="1:3" hidden="1" x14ac:dyDescent="0.2">
      <c r="A2869" s="71"/>
      <c r="C2869" t="s">
        <v>66049</v>
      </c>
    </row>
    <row r="2870" spans="1:3" hidden="1" x14ac:dyDescent="0.2">
      <c r="A2870" s="71"/>
      <c r="C2870" t="s">
        <v>66050</v>
      </c>
    </row>
    <row r="2871" spans="1:3" hidden="1" x14ac:dyDescent="0.2">
      <c r="A2871" s="71"/>
      <c r="C2871" t="s">
        <v>66051</v>
      </c>
    </row>
    <row r="2872" spans="1:3" hidden="1" x14ac:dyDescent="0.2">
      <c r="A2872" s="71"/>
      <c r="C2872" t="s">
        <v>66052</v>
      </c>
    </row>
    <row r="2873" spans="1:3" hidden="1" x14ac:dyDescent="0.2">
      <c r="A2873" s="71"/>
      <c r="C2873" t="s">
        <v>66053</v>
      </c>
    </row>
    <row r="2874" spans="1:3" hidden="1" x14ac:dyDescent="0.2">
      <c r="A2874" s="71"/>
      <c r="C2874" t="s">
        <v>66054</v>
      </c>
    </row>
    <row r="2875" spans="1:3" hidden="1" x14ac:dyDescent="0.2">
      <c r="A2875" s="71"/>
      <c r="C2875" t="s">
        <v>66055</v>
      </c>
    </row>
    <row r="2876" spans="1:3" hidden="1" x14ac:dyDescent="0.2">
      <c r="A2876" s="71"/>
      <c r="C2876" t="s">
        <v>66056</v>
      </c>
    </row>
    <row r="2877" spans="1:3" hidden="1" x14ac:dyDescent="0.2">
      <c r="A2877" s="71"/>
      <c r="C2877" t="s">
        <v>66213</v>
      </c>
    </row>
    <row r="2878" spans="1:3" hidden="1" x14ac:dyDescent="0.2">
      <c r="A2878" s="71"/>
      <c r="C2878" t="s">
        <v>66214</v>
      </c>
    </row>
    <row r="2879" spans="1:3" hidden="1" x14ac:dyDescent="0.2">
      <c r="A2879" s="71"/>
      <c r="C2879" t="s">
        <v>66215</v>
      </c>
    </row>
    <row r="2880" spans="1:3" hidden="1" x14ac:dyDescent="0.2">
      <c r="A2880" s="71"/>
      <c r="C2880" t="s">
        <v>66216</v>
      </c>
    </row>
    <row r="2881" spans="1:3" hidden="1" x14ac:dyDescent="0.2">
      <c r="A2881" s="71"/>
      <c r="C2881" t="s">
        <v>66217</v>
      </c>
    </row>
    <row r="2882" spans="1:3" hidden="1" x14ac:dyDescent="0.2">
      <c r="A2882" s="71"/>
      <c r="C2882" t="s">
        <v>66201</v>
      </c>
    </row>
    <row r="2883" spans="1:3" hidden="1" x14ac:dyDescent="0.2">
      <c r="A2883" s="71"/>
      <c r="C2883" t="s">
        <v>66092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67264</v>
      </c>
    </row>
    <row r="2887" spans="1:3" hidden="1" x14ac:dyDescent="0.2">
      <c r="A2887" s="71"/>
      <c r="C2887" t="s">
        <v>67265</v>
      </c>
    </row>
    <row r="2888" spans="1:3" hidden="1" x14ac:dyDescent="0.2">
      <c r="A2888" s="71"/>
      <c r="C2888" t="s">
        <v>67266</v>
      </c>
    </row>
    <row r="2889" spans="1:3" hidden="1" x14ac:dyDescent="0.2">
      <c r="A2889" s="71"/>
      <c r="C2889" t="s">
        <v>67267</v>
      </c>
    </row>
    <row r="2890" spans="1:3" hidden="1" x14ac:dyDescent="0.2">
      <c r="A2890" s="71"/>
      <c r="C2890" t="s">
        <v>67268</v>
      </c>
    </row>
    <row r="2891" spans="1:3" hidden="1" x14ac:dyDescent="0.2">
      <c r="A2891" s="71"/>
      <c r="C2891" t="s">
        <v>67269</v>
      </c>
    </row>
    <row r="2892" spans="1:3" hidden="1" x14ac:dyDescent="0.2">
      <c r="A2892" s="71"/>
      <c r="C2892" t="s">
        <v>67270</v>
      </c>
    </row>
    <row r="2893" spans="1:3" hidden="1" x14ac:dyDescent="0.2">
      <c r="A2893" s="71"/>
      <c r="C2893" t="s">
        <v>67271</v>
      </c>
    </row>
    <row r="2894" spans="1:3" hidden="1" x14ac:dyDescent="0.2">
      <c r="A2894" s="71"/>
      <c r="C2894" t="s">
        <v>67272</v>
      </c>
    </row>
    <row r="2895" spans="1:3" hidden="1" x14ac:dyDescent="0.2">
      <c r="A2895" s="71"/>
      <c r="C2895" t="s">
        <v>67273</v>
      </c>
    </row>
    <row r="2896" spans="1:3" hidden="1" x14ac:dyDescent="0.2">
      <c r="A2896" s="71"/>
      <c r="C2896" t="s">
        <v>67274</v>
      </c>
    </row>
    <row r="2897" spans="1:3" hidden="1" x14ac:dyDescent="0.2">
      <c r="A2897" s="71"/>
      <c r="C2897" t="s">
        <v>67275</v>
      </c>
    </row>
    <row r="2898" spans="1:3" hidden="1" x14ac:dyDescent="0.2">
      <c r="A2898" s="71"/>
      <c r="C2898" t="s">
        <v>67276</v>
      </c>
    </row>
    <row r="2899" spans="1:3" hidden="1" x14ac:dyDescent="0.2">
      <c r="A2899" s="71"/>
      <c r="C2899" t="s">
        <v>67277</v>
      </c>
    </row>
    <row r="2900" spans="1:3" hidden="1" x14ac:dyDescent="0.2">
      <c r="A2900" s="71"/>
      <c r="C2900" t="s">
        <v>67278</v>
      </c>
    </row>
    <row r="2901" spans="1:3" hidden="1" x14ac:dyDescent="0.2">
      <c r="A2901" s="71"/>
      <c r="C2901" t="s">
        <v>67279</v>
      </c>
    </row>
    <row r="2902" spans="1:3" hidden="1" x14ac:dyDescent="0.2">
      <c r="A2902" s="71"/>
      <c r="C2902" t="s">
        <v>67280</v>
      </c>
    </row>
    <row r="2903" spans="1:3" hidden="1" x14ac:dyDescent="0.2">
      <c r="A2903" s="71"/>
      <c r="C2903" t="s">
        <v>67281</v>
      </c>
    </row>
    <row r="2904" spans="1:3" hidden="1" x14ac:dyDescent="0.2">
      <c r="A2904" s="71"/>
      <c r="C2904" t="s">
        <v>67282</v>
      </c>
    </row>
    <row r="2905" spans="1:3" hidden="1" x14ac:dyDescent="0.2">
      <c r="A2905" s="71"/>
      <c r="C2905" t="s">
        <v>67283</v>
      </c>
    </row>
    <row r="2906" spans="1:3" hidden="1" x14ac:dyDescent="0.2">
      <c r="A2906" s="71"/>
      <c r="C2906" t="s">
        <v>67284</v>
      </c>
    </row>
    <row r="2907" spans="1:3" hidden="1" x14ac:dyDescent="0.2">
      <c r="A2907" s="71"/>
      <c r="C2907" t="s">
        <v>67285</v>
      </c>
    </row>
    <row r="2908" spans="1:3" hidden="1" x14ac:dyDescent="0.2">
      <c r="A2908" s="71"/>
      <c r="C2908" t="s">
        <v>67286</v>
      </c>
    </row>
    <row r="2909" spans="1:3" hidden="1" x14ac:dyDescent="0.2">
      <c r="A2909" s="71"/>
      <c r="C2909" t="s">
        <v>67287</v>
      </c>
    </row>
    <row r="2910" spans="1:3" hidden="1" x14ac:dyDescent="0.2">
      <c r="A2910" s="71"/>
      <c r="C2910" t="s">
        <v>67288</v>
      </c>
    </row>
    <row r="2911" spans="1:3" hidden="1" x14ac:dyDescent="0.2">
      <c r="A2911" s="71"/>
      <c r="C2911" t="s">
        <v>67289</v>
      </c>
    </row>
    <row r="2912" spans="1:3" hidden="1" x14ac:dyDescent="0.2">
      <c r="A2912" s="71"/>
      <c r="C2912" t="s">
        <v>67290</v>
      </c>
    </row>
    <row r="2913" spans="1:3" hidden="1" x14ac:dyDescent="0.2">
      <c r="A2913" s="71"/>
      <c r="C2913" t="s">
        <v>67291</v>
      </c>
    </row>
    <row r="2914" spans="1:3" hidden="1" x14ac:dyDescent="0.2">
      <c r="A2914" s="71"/>
      <c r="C2914" t="s">
        <v>67292</v>
      </c>
    </row>
    <row r="2915" spans="1:3" hidden="1" x14ac:dyDescent="0.2">
      <c r="A2915" s="71"/>
      <c r="C2915" t="s">
        <v>67698</v>
      </c>
    </row>
    <row r="2916" spans="1:3" hidden="1" x14ac:dyDescent="0.2">
      <c r="A2916" s="71"/>
      <c r="C2916" t="s">
        <v>67699</v>
      </c>
    </row>
    <row r="2917" spans="1:3" hidden="1" x14ac:dyDescent="0.2">
      <c r="A2917" s="71"/>
      <c r="C2917" t="s">
        <v>67700</v>
      </c>
    </row>
    <row r="2918" spans="1:3" hidden="1" x14ac:dyDescent="0.2">
      <c r="A2918" s="71"/>
      <c r="C2918" t="s">
        <v>67701</v>
      </c>
    </row>
    <row r="2919" spans="1:3" hidden="1" x14ac:dyDescent="0.2">
      <c r="A2919" s="71"/>
      <c r="C2919" t="s">
        <v>67702</v>
      </c>
    </row>
    <row r="2920" spans="1:3" hidden="1" x14ac:dyDescent="0.2">
      <c r="A2920" s="71"/>
      <c r="C2920" t="s">
        <v>67703</v>
      </c>
    </row>
    <row r="2921" spans="1:3" hidden="1" x14ac:dyDescent="0.2">
      <c r="A2921" s="71"/>
      <c r="C2921" t="s">
        <v>67704</v>
      </c>
    </row>
    <row r="2922" spans="1:3" hidden="1" x14ac:dyDescent="0.2">
      <c r="A2922" s="71"/>
      <c r="C2922" t="s">
        <v>67705</v>
      </c>
    </row>
    <row r="2923" spans="1:3" hidden="1" x14ac:dyDescent="0.2">
      <c r="A2923" s="71"/>
      <c r="C2923" t="s">
        <v>67706</v>
      </c>
    </row>
    <row r="2924" spans="1:3" hidden="1" x14ac:dyDescent="0.2">
      <c r="A2924" s="71"/>
      <c r="C2924" t="s">
        <v>67707</v>
      </c>
    </row>
    <row r="2925" spans="1:3" hidden="1" x14ac:dyDescent="0.2">
      <c r="A2925" s="71"/>
      <c r="C2925" t="s">
        <v>67708</v>
      </c>
    </row>
    <row r="2926" spans="1:3" hidden="1" x14ac:dyDescent="0.2">
      <c r="A2926" s="71"/>
      <c r="C2926" t="s">
        <v>67709</v>
      </c>
    </row>
    <row r="2927" spans="1:3" hidden="1" x14ac:dyDescent="0.2">
      <c r="A2927" s="71"/>
      <c r="C2927" t="s">
        <v>67710</v>
      </c>
    </row>
    <row r="2928" spans="1:3" hidden="1" x14ac:dyDescent="0.2">
      <c r="A2928" s="71"/>
      <c r="C2928" t="s">
        <v>67711</v>
      </c>
    </row>
    <row r="2929" spans="1:3" hidden="1" x14ac:dyDescent="0.2">
      <c r="A2929" s="71"/>
      <c r="C2929" t="s">
        <v>67712</v>
      </c>
    </row>
    <row r="2930" spans="1:3" hidden="1" x14ac:dyDescent="0.2">
      <c r="A2930" s="71"/>
      <c r="C2930" t="s">
        <v>67713</v>
      </c>
    </row>
    <row r="2931" spans="1:3" hidden="1" x14ac:dyDescent="0.2">
      <c r="A2931" s="71"/>
      <c r="C2931" t="s">
        <v>67714</v>
      </c>
    </row>
    <row r="2932" spans="1:3" hidden="1" x14ac:dyDescent="0.2">
      <c r="A2932" s="71"/>
      <c r="C2932" t="s">
        <v>67715</v>
      </c>
    </row>
    <row r="2933" spans="1:3" hidden="1" x14ac:dyDescent="0.2">
      <c r="A2933" s="71"/>
      <c r="C2933" t="s">
        <v>67716</v>
      </c>
    </row>
    <row r="2934" spans="1:3" hidden="1" x14ac:dyDescent="0.2">
      <c r="A2934" s="71"/>
      <c r="C2934" t="s">
        <v>67717</v>
      </c>
    </row>
    <row r="2935" spans="1:3" hidden="1" x14ac:dyDescent="0.2">
      <c r="A2935" s="71"/>
      <c r="C2935" t="s">
        <v>67718</v>
      </c>
    </row>
    <row r="2936" spans="1:3" hidden="1" x14ac:dyDescent="0.2">
      <c r="A2936" s="71"/>
      <c r="C2936" t="s">
        <v>67719</v>
      </c>
    </row>
    <row r="2937" spans="1:3" hidden="1" x14ac:dyDescent="0.2">
      <c r="A2937" s="71"/>
      <c r="C2937" t="s">
        <v>67720</v>
      </c>
    </row>
    <row r="2938" spans="1:3" hidden="1" x14ac:dyDescent="0.2">
      <c r="A2938" s="71"/>
      <c r="C2938" t="s">
        <v>67721</v>
      </c>
    </row>
    <row r="2939" spans="1:3" hidden="1" x14ac:dyDescent="0.2">
      <c r="A2939" s="71"/>
      <c r="C2939" t="s">
        <v>67722</v>
      </c>
    </row>
    <row r="2940" spans="1:3" hidden="1" x14ac:dyDescent="0.2">
      <c r="A2940" s="71"/>
      <c r="C2940" t="s">
        <v>67723</v>
      </c>
    </row>
    <row r="2941" spans="1:3" hidden="1" x14ac:dyDescent="0.2">
      <c r="A2941" s="71"/>
      <c r="C2941" t="s">
        <v>67724</v>
      </c>
    </row>
    <row r="2942" spans="1:3" hidden="1" x14ac:dyDescent="0.2">
      <c r="A2942" s="71"/>
      <c r="C2942" t="s">
        <v>67725</v>
      </c>
    </row>
    <row r="2943" spans="1:3" hidden="1" x14ac:dyDescent="0.2">
      <c r="A2943" s="71"/>
      <c r="C2943" t="s">
        <v>67726</v>
      </c>
    </row>
    <row r="2944" spans="1:3" hidden="1" x14ac:dyDescent="0.2">
      <c r="A2944" s="71"/>
      <c r="C2944" t="s">
        <v>67293</v>
      </c>
    </row>
    <row r="2945" spans="1:3" hidden="1" x14ac:dyDescent="0.2">
      <c r="A2945" s="71"/>
      <c r="C2945" t="s">
        <v>67727</v>
      </c>
    </row>
    <row r="2946" spans="1:3" hidden="1" x14ac:dyDescent="0.2">
      <c r="A2946" s="71"/>
      <c r="C2946" t="s">
        <v>67728</v>
      </c>
    </row>
    <row r="2947" spans="1:3" hidden="1" x14ac:dyDescent="0.2">
      <c r="A2947" s="71"/>
      <c r="C2947" t="s">
        <v>67729</v>
      </c>
    </row>
    <row r="2948" spans="1:3" hidden="1" x14ac:dyDescent="0.2">
      <c r="A2948" s="71"/>
      <c r="C2948" t="s">
        <v>67730</v>
      </c>
    </row>
    <row r="2949" spans="1:3" hidden="1" x14ac:dyDescent="0.2">
      <c r="A2949" s="71"/>
      <c r="C2949" t="s">
        <v>67731</v>
      </c>
    </row>
    <row r="2950" spans="1:3" hidden="1" x14ac:dyDescent="0.2">
      <c r="A2950" s="71"/>
      <c r="C2950" t="s">
        <v>67732</v>
      </c>
    </row>
    <row r="2951" spans="1:3" hidden="1" x14ac:dyDescent="0.2">
      <c r="A2951" s="71"/>
      <c r="C2951" t="s">
        <v>67733</v>
      </c>
    </row>
    <row r="2952" spans="1:3" hidden="1" x14ac:dyDescent="0.2">
      <c r="A2952" s="71"/>
      <c r="C2952" t="s">
        <v>67734</v>
      </c>
    </row>
    <row r="2953" spans="1:3" hidden="1" x14ac:dyDescent="0.2">
      <c r="A2953" s="71"/>
      <c r="C2953" t="s">
        <v>67735</v>
      </c>
    </row>
    <row r="2954" spans="1:3" hidden="1" x14ac:dyDescent="0.2">
      <c r="A2954" s="71"/>
      <c r="C2954" t="s">
        <v>67736</v>
      </c>
    </row>
    <row r="2955" spans="1:3" hidden="1" x14ac:dyDescent="0.2">
      <c r="A2955" s="71"/>
      <c r="C2955" t="s">
        <v>67737</v>
      </c>
    </row>
    <row r="2956" spans="1:3" hidden="1" x14ac:dyDescent="0.2">
      <c r="A2956" s="71"/>
      <c r="C2956" t="s">
        <v>67738</v>
      </c>
    </row>
    <row r="2957" spans="1:3" hidden="1" x14ac:dyDescent="0.2">
      <c r="A2957" s="71"/>
      <c r="C2957" t="s">
        <v>67739</v>
      </c>
    </row>
    <row r="2958" spans="1:3" hidden="1" x14ac:dyDescent="0.2">
      <c r="A2958" s="71"/>
      <c r="C2958" t="s">
        <v>67740</v>
      </c>
    </row>
    <row r="2959" spans="1:3" hidden="1" x14ac:dyDescent="0.2">
      <c r="A2959" s="71"/>
      <c r="C2959" t="s">
        <v>67741</v>
      </c>
    </row>
    <row r="2960" spans="1:3" hidden="1" x14ac:dyDescent="0.2">
      <c r="A2960" s="71"/>
      <c r="C2960" t="s">
        <v>67742</v>
      </c>
    </row>
    <row r="2961" spans="1:3" hidden="1" x14ac:dyDescent="0.2">
      <c r="A2961" s="71"/>
      <c r="C2961" t="s">
        <v>67743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66218</v>
      </c>
    </row>
    <row r="2965" spans="1:3" hidden="1" x14ac:dyDescent="0.2">
      <c r="A2965" s="71"/>
      <c r="C2965" t="s">
        <v>66219</v>
      </c>
    </row>
    <row r="2966" spans="1:3" hidden="1" x14ac:dyDescent="0.2">
      <c r="A2966" s="71"/>
      <c r="C2966" t="s">
        <v>66220</v>
      </c>
    </row>
    <row r="2967" spans="1:3" hidden="1" x14ac:dyDescent="0.2">
      <c r="A2967" s="71"/>
      <c r="C2967" t="s">
        <v>67744</v>
      </c>
    </row>
    <row r="2968" spans="1:3" hidden="1" x14ac:dyDescent="0.2">
      <c r="A2968" s="71"/>
      <c r="C2968" t="s">
        <v>66221</v>
      </c>
    </row>
    <row r="2969" spans="1:3" hidden="1" x14ac:dyDescent="0.2">
      <c r="A2969" s="71"/>
      <c r="C2969" t="s">
        <v>66222</v>
      </c>
    </row>
    <row r="2970" spans="1:3" hidden="1" x14ac:dyDescent="0.2">
      <c r="A2970" s="71"/>
      <c r="C2970" t="s">
        <v>66223</v>
      </c>
    </row>
    <row r="2971" spans="1:3" hidden="1" x14ac:dyDescent="0.2">
      <c r="A2971" s="71"/>
      <c r="C2971" t="s">
        <v>67745</v>
      </c>
    </row>
    <row r="2972" spans="1:3" hidden="1" x14ac:dyDescent="0.2">
      <c r="A2972" s="71"/>
      <c r="C2972" t="s">
        <v>67746</v>
      </c>
    </row>
    <row r="2973" spans="1:3" hidden="1" x14ac:dyDescent="0.2">
      <c r="A2973" s="71"/>
      <c r="C2973" t="s">
        <v>67747</v>
      </c>
    </row>
    <row r="2974" spans="1:3" hidden="1" x14ac:dyDescent="0.2">
      <c r="A2974" s="71"/>
      <c r="C2974" t="s">
        <v>67748</v>
      </c>
    </row>
    <row r="2975" spans="1:3" hidden="1" x14ac:dyDescent="0.2">
      <c r="A2975" s="71"/>
      <c r="C2975" t="s">
        <v>67749</v>
      </c>
    </row>
    <row r="2976" spans="1:3" hidden="1" x14ac:dyDescent="0.2">
      <c r="A2976" s="71"/>
      <c r="C2976" t="s">
        <v>67750</v>
      </c>
    </row>
    <row r="2977" spans="1:3" hidden="1" x14ac:dyDescent="0.2">
      <c r="A2977" s="71"/>
      <c r="C2977" t="s">
        <v>67751</v>
      </c>
    </row>
    <row r="2978" spans="1:3" hidden="1" x14ac:dyDescent="0.2">
      <c r="A2978" s="71"/>
      <c r="C2978" t="s">
        <v>67752</v>
      </c>
    </row>
    <row r="2979" spans="1:3" hidden="1" x14ac:dyDescent="0.2">
      <c r="A2979" s="71"/>
      <c r="C2979" t="s">
        <v>67753</v>
      </c>
    </row>
    <row r="2980" spans="1:3" hidden="1" x14ac:dyDescent="0.2">
      <c r="A2980" s="71"/>
      <c r="C2980" t="s">
        <v>67754</v>
      </c>
    </row>
    <row r="2981" spans="1:3" hidden="1" x14ac:dyDescent="0.2">
      <c r="A2981" s="71"/>
      <c r="C2981" t="s">
        <v>67755</v>
      </c>
    </row>
    <row r="2982" spans="1:3" hidden="1" x14ac:dyDescent="0.2">
      <c r="A2982" s="71"/>
      <c r="C2982" t="s">
        <v>67756</v>
      </c>
    </row>
    <row r="2983" spans="1:3" hidden="1" x14ac:dyDescent="0.2">
      <c r="A2983" s="71"/>
      <c r="C2983" t="s">
        <v>67757</v>
      </c>
    </row>
    <row r="2984" spans="1:3" hidden="1" x14ac:dyDescent="0.2">
      <c r="A2984" s="71"/>
      <c r="C2984" t="s">
        <v>67758</v>
      </c>
    </row>
    <row r="2985" spans="1:3" hidden="1" x14ac:dyDescent="0.2">
      <c r="A2985" s="71"/>
      <c r="C2985" t="s">
        <v>67759</v>
      </c>
    </row>
    <row r="2986" spans="1:3" hidden="1" x14ac:dyDescent="0.2">
      <c r="A2986" s="71"/>
      <c r="C2986" t="s">
        <v>67760</v>
      </c>
    </row>
    <row r="2987" spans="1:3" hidden="1" x14ac:dyDescent="0.2">
      <c r="A2987" s="71"/>
      <c r="C2987" t="s">
        <v>67761</v>
      </c>
    </row>
    <row r="2988" spans="1:3" hidden="1" x14ac:dyDescent="0.2">
      <c r="A2988" s="71"/>
      <c r="C2988" t="s">
        <v>67762</v>
      </c>
    </row>
    <row r="2989" spans="1:3" hidden="1" x14ac:dyDescent="0.2">
      <c r="A2989" s="71"/>
      <c r="C2989" t="s">
        <v>67763</v>
      </c>
    </row>
    <row r="2990" spans="1:3" hidden="1" x14ac:dyDescent="0.2">
      <c r="A2990" s="71"/>
      <c r="C2990" t="s">
        <v>67764</v>
      </c>
    </row>
    <row r="2991" spans="1:3" hidden="1" x14ac:dyDescent="0.2">
      <c r="A2991" s="71"/>
      <c r="C2991" t="s">
        <v>67765</v>
      </c>
    </row>
    <row r="2992" spans="1:3" hidden="1" x14ac:dyDescent="0.2">
      <c r="A2992" s="71"/>
      <c r="C2992" t="s">
        <v>67766</v>
      </c>
    </row>
    <row r="2993" spans="1:3" hidden="1" x14ac:dyDescent="0.2">
      <c r="A2993" s="71"/>
      <c r="C2993" t="s">
        <v>67767</v>
      </c>
    </row>
    <row r="2994" spans="1:3" hidden="1" x14ac:dyDescent="0.2">
      <c r="A2994" s="71"/>
      <c r="C2994" t="s">
        <v>67768</v>
      </c>
    </row>
    <row r="2995" spans="1:3" hidden="1" x14ac:dyDescent="0.2">
      <c r="A2995" s="71"/>
      <c r="C2995" t="s">
        <v>67769</v>
      </c>
    </row>
    <row r="2996" spans="1:3" hidden="1" x14ac:dyDescent="0.2">
      <c r="A2996" s="71"/>
      <c r="C2996" t="s">
        <v>67770</v>
      </c>
    </row>
    <row r="2997" spans="1:3" hidden="1" x14ac:dyDescent="0.2">
      <c r="A2997" s="71"/>
      <c r="C2997" t="s">
        <v>67771</v>
      </c>
    </row>
    <row r="2998" spans="1:3" hidden="1" x14ac:dyDescent="0.2">
      <c r="A2998" s="71"/>
      <c r="C2998" t="s">
        <v>67772</v>
      </c>
    </row>
    <row r="2999" spans="1:3" hidden="1" x14ac:dyDescent="0.2">
      <c r="A2999" s="71"/>
      <c r="C2999" t="s">
        <v>67773</v>
      </c>
    </row>
    <row r="3000" spans="1:3" hidden="1" x14ac:dyDescent="0.2">
      <c r="A3000" s="71"/>
      <c r="C3000" t="s">
        <v>67774</v>
      </c>
    </row>
    <row r="3001" spans="1:3" hidden="1" x14ac:dyDescent="0.2">
      <c r="A3001" s="71"/>
      <c r="C3001" t="s">
        <v>67775</v>
      </c>
    </row>
    <row r="3002" spans="1:3" hidden="1" x14ac:dyDescent="0.2">
      <c r="A3002" s="71"/>
      <c r="C3002" t="s">
        <v>67776</v>
      </c>
    </row>
    <row r="3003" spans="1:3" hidden="1" x14ac:dyDescent="0.2">
      <c r="A3003" s="71"/>
      <c r="C3003" t="s">
        <v>67777</v>
      </c>
    </row>
    <row r="3004" spans="1:3" hidden="1" x14ac:dyDescent="0.2">
      <c r="A3004" s="71"/>
      <c r="C3004" t="s">
        <v>67778</v>
      </c>
    </row>
    <row r="3005" spans="1:3" hidden="1" x14ac:dyDescent="0.2">
      <c r="A3005" s="71"/>
      <c r="C3005" t="s">
        <v>67779</v>
      </c>
    </row>
    <row r="3006" spans="1:3" hidden="1" x14ac:dyDescent="0.2">
      <c r="A3006" s="71"/>
      <c r="C3006" t="s">
        <v>67780</v>
      </c>
    </row>
    <row r="3007" spans="1:3" hidden="1" x14ac:dyDescent="0.2">
      <c r="A3007" s="71"/>
      <c r="C3007" t="s">
        <v>67781</v>
      </c>
    </row>
    <row r="3008" spans="1:3" hidden="1" x14ac:dyDescent="0.2">
      <c r="A3008" s="71"/>
      <c r="C3008" t="s">
        <v>67782</v>
      </c>
    </row>
    <row r="3009" spans="1:3" hidden="1" x14ac:dyDescent="0.2">
      <c r="A3009" s="71"/>
      <c r="C3009" t="s">
        <v>67783</v>
      </c>
    </row>
    <row r="3010" spans="1:3" hidden="1" x14ac:dyDescent="0.2">
      <c r="A3010" s="71"/>
      <c r="C3010" t="s">
        <v>67784</v>
      </c>
    </row>
    <row r="3011" spans="1:3" hidden="1" x14ac:dyDescent="0.2">
      <c r="A3011" s="71"/>
      <c r="C3011" t="s">
        <v>67785</v>
      </c>
    </row>
    <row r="3012" spans="1:3" hidden="1" x14ac:dyDescent="0.2">
      <c r="A3012" s="71"/>
      <c r="C3012" t="s">
        <v>67786</v>
      </c>
    </row>
    <row r="3013" spans="1:3" hidden="1" x14ac:dyDescent="0.2">
      <c r="A3013" s="71"/>
      <c r="C3013" t="s">
        <v>67787</v>
      </c>
    </row>
    <row r="3014" spans="1:3" hidden="1" x14ac:dyDescent="0.2">
      <c r="A3014" s="71"/>
      <c r="C3014" t="s">
        <v>67788</v>
      </c>
    </row>
    <row r="3015" spans="1:3" hidden="1" x14ac:dyDescent="0.2">
      <c r="A3015" s="71"/>
      <c r="C3015" t="s">
        <v>67789</v>
      </c>
    </row>
    <row r="3016" spans="1:3" hidden="1" x14ac:dyDescent="0.2">
      <c r="A3016" s="71"/>
      <c r="C3016" t="s">
        <v>67790</v>
      </c>
    </row>
    <row r="3017" spans="1:3" hidden="1" x14ac:dyDescent="0.2">
      <c r="A3017" s="71"/>
      <c r="C3017" t="s">
        <v>67791</v>
      </c>
    </row>
    <row r="3018" spans="1:3" hidden="1" x14ac:dyDescent="0.2">
      <c r="A3018" s="71"/>
      <c r="C3018" t="s">
        <v>67792</v>
      </c>
    </row>
    <row r="3019" spans="1:3" hidden="1" x14ac:dyDescent="0.2">
      <c r="A3019" s="71"/>
      <c r="C3019" t="s">
        <v>67793</v>
      </c>
    </row>
    <row r="3020" spans="1:3" hidden="1" x14ac:dyDescent="0.2">
      <c r="A3020" s="71"/>
      <c r="C3020" t="s">
        <v>67794</v>
      </c>
    </row>
    <row r="3021" spans="1:3" hidden="1" x14ac:dyDescent="0.2">
      <c r="A3021" s="71"/>
      <c r="C3021" t="s">
        <v>67795</v>
      </c>
    </row>
    <row r="3022" spans="1:3" hidden="1" x14ac:dyDescent="0.2">
      <c r="A3022" s="71"/>
      <c r="C3022" t="s">
        <v>67796</v>
      </c>
    </row>
    <row r="3023" spans="1:3" hidden="1" x14ac:dyDescent="0.2">
      <c r="A3023" s="71"/>
      <c r="C3023" t="s">
        <v>67797</v>
      </c>
    </row>
    <row r="3024" spans="1:3" hidden="1" x14ac:dyDescent="0.2">
      <c r="A3024" s="71"/>
      <c r="C3024" t="s">
        <v>67798</v>
      </c>
    </row>
    <row r="3025" spans="1:3" hidden="1" x14ac:dyDescent="0.2">
      <c r="A3025" s="71"/>
      <c r="C3025" t="s">
        <v>67799</v>
      </c>
    </row>
    <row r="3026" spans="1:3" hidden="1" x14ac:dyDescent="0.2">
      <c r="A3026" s="71"/>
      <c r="C3026" t="s">
        <v>67800</v>
      </c>
    </row>
    <row r="3027" spans="1:3" hidden="1" x14ac:dyDescent="0.2">
      <c r="A3027" s="71"/>
      <c r="C3027" t="s">
        <v>67801</v>
      </c>
    </row>
    <row r="3028" spans="1:3" hidden="1" x14ac:dyDescent="0.2">
      <c r="A3028" s="71"/>
      <c r="C3028" t="s">
        <v>67802</v>
      </c>
    </row>
    <row r="3029" spans="1:3" hidden="1" x14ac:dyDescent="0.2">
      <c r="A3029" s="71"/>
      <c r="C3029" t="s">
        <v>67803</v>
      </c>
    </row>
    <row r="3030" spans="1:3" hidden="1" x14ac:dyDescent="0.2">
      <c r="A3030" s="71"/>
      <c r="C3030" t="s">
        <v>67804</v>
      </c>
    </row>
    <row r="3031" spans="1:3" hidden="1" x14ac:dyDescent="0.2">
      <c r="A3031" s="71"/>
      <c r="C3031" t="s">
        <v>67805</v>
      </c>
    </row>
    <row r="3032" spans="1:3" hidden="1" x14ac:dyDescent="0.2">
      <c r="A3032" s="71"/>
      <c r="C3032" t="s">
        <v>67806</v>
      </c>
    </row>
    <row r="3033" spans="1:3" hidden="1" x14ac:dyDescent="0.2">
      <c r="A3033" s="71"/>
      <c r="C3033" t="s">
        <v>67807</v>
      </c>
    </row>
    <row r="3034" spans="1:3" hidden="1" x14ac:dyDescent="0.2">
      <c r="A3034" s="71"/>
      <c r="C3034" t="s">
        <v>67808</v>
      </c>
    </row>
    <row r="3035" spans="1:3" hidden="1" x14ac:dyDescent="0.2">
      <c r="A3035" s="71"/>
      <c r="C3035" t="s">
        <v>67809</v>
      </c>
    </row>
    <row r="3036" spans="1:3" hidden="1" x14ac:dyDescent="0.2">
      <c r="A3036" s="71"/>
      <c r="C3036" t="s">
        <v>67810</v>
      </c>
    </row>
    <row r="3037" spans="1:3" hidden="1" x14ac:dyDescent="0.2">
      <c r="A3037" s="71"/>
      <c r="C3037" t="s">
        <v>67811</v>
      </c>
    </row>
    <row r="3038" spans="1:3" hidden="1" x14ac:dyDescent="0.2">
      <c r="A3038" s="71"/>
      <c r="C3038" t="s">
        <v>67812</v>
      </c>
    </row>
    <row r="3039" spans="1:3" hidden="1" x14ac:dyDescent="0.2">
      <c r="A3039" s="71"/>
      <c r="C3039" t="s">
        <v>67813</v>
      </c>
    </row>
    <row r="3040" spans="1:3" hidden="1" x14ac:dyDescent="0.2">
      <c r="A3040" s="71"/>
      <c r="C3040" t="s">
        <v>67814</v>
      </c>
    </row>
    <row r="3041" spans="1:3" hidden="1" x14ac:dyDescent="0.2">
      <c r="A3041" s="71"/>
      <c r="C3041" t="s">
        <v>66224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66218</v>
      </c>
    </row>
    <row r="3045" spans="1:3" hidden="1" x14ac:dyDescent="0.2">
      <c r="A3045" s="71"/>
      <c r="C3045" t="s">
        <v>66219</v>
      </c>
    </row>
    <row r="3046" spans="1:3" hidden="1" x14ac:dyDescent="0.2">
      <c r="A3046" s="71"/>
      <c r="C3046" t="s">
        <v>67815</v>
      </c>
    </row>
    <row r="3047" spans="1:3" hidden="1" x14ac:dyDescent="0.2">
      <c r="A3047" s="71"/>
      <c r="C3047" t="s">
        <v>67816</v>
      </c>
    </row>
    <row r="3048" spans="1:3" hidden="1" x14ac:dyDescent="0.2">
      <c r="A3048" s="71"/>
      <c r="C3048" t="s">
        <v>67817</v>
      </c>
    </row>
    <row r="3049" spans="1:3" hidden="1" x14ac:dyDescent="0.2">
      <c r="A3049" s="71"/>
      <c r="C3049" t="s">
        <v>67818</v>
      </c>
    </row>
    <row r="3050" spans="1:3" hidden="1" x14ac:dyDescent="0.2">
      <c r="A3050" s="71"/>
      <c r="C3050" t="s">
        <v>67819</v>
      </c>
    </row>
    <row r="3051" spans="1:3" hidden="1" x14ac:dyDescent="0.2">
      <c r="A3051" s="71"/>
      <c r="C3051" t="s">
        <v>67820</v>
      </c>
    </row>
    <row r="3052" spans="1:3" hidden="1" x14ac:dyDescent="0.2">
      <c r="A3052" s="71"/>
      <c r="C3052" t="s">
        <v>67821</v>
      </c>
    </row>
    <row r="3053" spans="1:3" hidden="1" x14ac:dyDescent="0.2">
      <c r="A3053" s="71"/>
      <c r="C3053" t="s">
        <v>67744</v>
      </c>
    </row>
    <row r="3054" spans="1:3" hidden="1" x14ac:dyDescent="0.2">
      <c r="A3054" s="71"/>
      <c r="C3054" t="s">
        <v>66222</v>
      </c>
    </row>
    <row r="3055" spans="1:3" hidden="1" x14ac:dyDescent="0.2">
      <c r="A3055" s="71"/>
      <c r="C3055" t="s">
        <v>66223</v>
      </c>
    </row>
    <row r="3056" spans="1:3" hidden="1" x14ac:dyDescent="0.2">
      <c r="A3056" s="71"/>
      <c r="C3056" t="s">
        <v>67822</v>
      </c>
    </row>
    <row r="3057" spans="1:3" hidden="1" x14ac:dyDescent="0.2">
      <c r="A3057" s="71"/>
      <c r="C3057" t="s">
        <v>67823</v>
      </c>
    </row>
    <row r="3058" spans="1:3" hidden="1" x14ac:dyDescent="0.2">
      <c r="A3058" s="71"/>
      <c r="C3058" t="s">
        <v>67824</v>
      </c>
    </row>
    <row r="3059" spans="1:3" hidden="1" x14ac:dyDescent="0.2">
      <c r="A3059" s="71"/>
      <c r="C3059" t="s">
        <v>67825</v>
      </c>
    </row>
    <row r="3060" spans="1:3" hidden="1" x14ac:dyDescent="0.2">
      <c r="A3060" s="71"/>
      <c r="C3060" t="s">
        <v>67826</v>
      </c>
    </row>
    <row r="3061" spans="1:3" hidden="1" x14ac:dyDescent="0.2">
      <c r="A3061" s="71"/>
      <c r="C3061" t="s">
        <v>67827</v>
      </c>
    </row>
    <row r="3062" spans="1:3" hidden="1" x14ac:dyDescent="0.2">
      <c r="A3062" s="71"/>
      <c r="C3062" t="s">
        <v>67828</v>
      </c>
    </row>
    <row r="3063" spans="1:3" hidden="1" x14ac:dyDescent="0.2">
      <c r="A3063" s="71"/>
      <c r="C3063" t="s">
        <v>67829</v>
      </c>
    </row>
    <row r="3064" spans="1:3" hidden="1" x14ac:dyDescent="0.2">
      <c r="A3064" s="71"/>
      <c r="C3064" t="s">
        <v>67830</v>
      </c>
    </row>
    <row r="3065" spans="1:3" hidden="1" x14ac:dyDescent="0.2">
      <c r="A3065" s="71"/>
      <c r="C3065" t="s">
        <v>67831</v>
      </c>
    </row>
    <row r="3066" spans="1:3" hidden="1" x14ac:dyDescent="0.2">
      <c r="A3066" s="71"/>
      <c r="C3066" t="s">
        <v>67832</v>
      </c>
    </row>
    <row r="3067" spans="1:3" hidden="1" x14ac:dyDescent="0.2">
      <c r="A3067" s="71"/>
      <c r="C3067" t="s">
        <v>67833</v>
      </c>
    </row>
    <row r="3068" spans="1:3" hidden="1" x14ac:dyDescent="0.2">
      <c r="A3068" s="71"/>
      <c r="C3068" t="s">
        <v>67834</v>
      </c>
    </row>
    <row r="3069" spans="1:3" hidden="1" x14ac:dyDescent="0.2">
      <c r="A3069" s="71"/>
      <c r="C3069" t="s">
        <v>67835</v>
      </c>
    </row>
    <row r="3070" spans="1:3" hidden="1" x14ac:dyDescent="0.2">
      <c r="A3070" s="71"/>
      <c r="C3070" t="s">
        <v>67836</v>
      </c>
    </row>
    <row r="3071" spans="1:3" hidden="1" x14ac:dyDescent="0.2">
      <c r="A3071" s="71"/>
      <c r="C3071" t="s">
        <v>67837</v>
      </c>
    </row>
    <row r="3072" spans="1:3" hidden="1" x14ac:dyDescent="0.2">
      <c r="A3072" s="71"/>
      <c r="C3072" t="s">
        <v>67838</v>
      </c>
    </row>
    <row r="3073" spans="1:3" hidden="1" x14ac:dyDescent="0.2">
      <c r="A3073" s="71"/>
      <c r="C3073" t="s">
        <v>67839</v>
      </c>
    </row>
    <row r="3074" spans="1:3" hidden="1" x14ac:dyDescent="0.2">
      <c r="A3074" s="71"/>
      <c r="C3074" t="s">
        <v>71423</v>
      </c>
    </row>
    <row r="3075" spans="1:3" hidden="1" x14ac:dyDescent="0.2">
      <c r="A3075" s="71"/>
      <c r="C3075" t="s">
        <v>71424</v>
      </c>
    </row>
    <row r="3076" spans="1:3" hidden="1" x14ac:dyDescent="0.2">
      <c r="A3076" s="71"/>
      <c r="C3076" t="s">
        <v>71425</v>
      </c>
    </row>
    <row r="3077" spans="1:3" hidden="1" x14ac:dyDescent="0.2">
      <c r="A3077" s="71"/>
      <c r="C3077" t="s">
        <v>71426</v>
      </c>
    </row>
    <row r="3078" spans="1:3" hidden="1" x14ac:dyDescent="0.2">
      <c r="A3078" s="71"/>
      <c r="C3078" t="s">
        <v>71427</v>
      </c>
    </row>
    <row r="3079" spans="1:3" hidden="1" x14ac:dyDescent="0.2">
      <c r="A3079" s="71"/>
      <c r="C3079" t="s">
        <v>71428</v>
      </c>
    </row>
    <row r="3080" spans="1:3" hidden="1" x14ac:dyDescent="0.2">
      <c r="A3080" s="71"/>
      <c r="C3080" t="s">
        <v>71429</v>
      </c>
    </row>
    <row r="3081" spans="1:3" hidden="1" x14ac:dyDescent="0.2">
      <c r="A3081" s="71"/>
      <c r="C3081" t="s">
        <v>71430</v>
      </c>
    </row>
    <row r="3082" spans="1:3" hidden="1" x14ac:dyDescent="0.2">
      <c r="A3082" s="71"/>
      <c r="C3082" t="s">
        <v>71431</v>
      </c>
    </row>
    <row r="3083" spans="1:3" hidden="1" x14ac:dyDescent="0.2">
      <c r="A3083" s="71"/>
      <c r="C3083" t="s">
        <v>71432</v>
      </c>
    </row>
    <row r="3084" spans="1:3" hidden="1" x14ac:dyDescent="0.2">
      <c r="A3084" s="71"/>
      <c r="C3084" t="s">
        <v>71433</v>
      </c>
    </row>
    <row r="3085" spans="1:3" hidden="1" x14ac:dyDescent="0.2">
      <c r="A3085" s="71"/>
      <c r="C3085" t="s">
        <v>71434</v>
      </c>
    </row>
    <row r="3086" spans="1:3" hidden="1" x14ac:dyDescent="0.2">
      <c r="A3086" s="71"/>
      <c r="C3086" t="s">
        <v>71435</v>
      </c>
    </row>
    <row r="3087" spans="1:3" hidden="1" x14ac:dyDescent="0.2">
      <c r="A3087" s="71"/>
      <c r="C3087" t="s">
        <v>71436</v>
      </c>
    </row>
    <row r="3088" spans="1:3" hidden="1" x14ac:dyDescent="0.2">
      <c r="A3088" s="71"/>
      <c r="C3088" t="s">
        <v>66224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66218</v>
      </c>
    </row>
    <row r="3092" spans="1:3" hidden="1" x14ac:dyDescent="0.2">
      <c r="A3092" s="71"/>
      <c r="C3092" t="s">
        <v>66219</v>
      </c>
    </row>
    <row r="3093" spans="1:3" hidden="1" x14ac:dyDescent="0.2">
      <c r="A3093" s="71"/>
      <c r="C3093" t="s">
        <v>66220</v>
      </c>
    </row>
    <row r="3094" spans="1:3" hidden="1" x14ac:dyDescent="0.2">
      <c r="A3094" s="71"/>
      <c r="C3094" t="s">
        <v>67744</v>
      </c>
    </row>
    <row r="3095" spans="1:3" hidden="1" x14ac:dyDescent="0.2">
      <c r="A3095" s="71"/>
      <c r="C3095" t="s">
        <v>66221</v>
      </c>
    </row>
    <row r="3096" spans="1:3" hidden="1" x14ac:dyDescent="0.2">
      <c r="A3096" s="71"/>
      <c r="C3096" t="s">
        <v>66222</v>
      </c>
    </row>
    <row r="3097" spans="1:3" hidden="1" x14ac:dyDescent="0.2">
      <c r="A3097" s="71"/>
      <c r="C3097" t="s">
        <v>66223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71438</v>
      </c>
    </row>
    <row r="3100" spans="1:3" hidden="1" x14ac:dyDescent="0.2">
      <c r="A3100" s="71"/>
      <c r="C3100" t="s">
        <v>71439</v>
      </c>
    </row>
    <row r="3101" spans="1:3" hidden="1" x14ac:dyDescent="0.2">
      <c r="A3101" s="71"/>
      <c r="C3101" t="s">
        <v>71440</v>
      </c>
    </row>
    <row r="3102" spans="1:3" hidden="1" x14ac:dyDescent="0.2">
      <c r="A3102" s="71"/>
      <c r="C3102" t="s">
        <v>71441</v>
      </c>
    </row>
    <row r="3103" spans="1:3" hidden="1" x14ac:dyDescent="0.2">
      <c r="A3103" s="71"/>
      <c r="C3103" t="s">
        <v>71442</v>
      </c>
    </row>
    <row r="3104" spans="1:3" hidden="1" x14ac:dyDescent="0.2">
      <c r="A3104" s="71"/>
      <c r="C3104" t="s">
        <v>71443</v>
      </c>
    </row>
    <row r="3105" spans="1:3" hidden="1" x14ac:dyDescent="0.2">
      <c r="A3105" s="71"/>
      <c r="C3105" t="s">
        <v>71444</v>
      </c>
    </row>
    <row r="3106" spans="1:3" hidden="1" x14ac:dyDescent="0.2">
      <c r="A3106" s="71"/>
      <c r="C3106" t="s">
        <v>71445</v>
      </c>
    </row>
    <row r="3107" spans="1:3" hidden="1" x14ac:dyDescent="0.2">
      <c r="A3107" s="71"/>
      <c r="C3107" t="s">
        <v>71446</v>
      </c>
    </row>
    <row r="3108" spans="1:3" hidden="1" x14ac:dyDescent="0.2">
      <c r="A3108" s="71"/>
      <c r="C3108" t="s">
        <v>71447</v>
      </c>
    </row>
    <row r="3109" spans="1:3" hidden="1" x14ac:dyDescent="0.2">
      <c r="A3109" s="71"/>
      <c r="C3109" t="s">
        <v>71448</v>
      </c>
    </row>
    <row r="3110" spans="1:3" hidden="1" x14ac:dyDescent="0.2">
      <c r="A3110" s="71"/>
      <c r="C3110" t="s">
        <v>71449</v>
      </c>
    </row>
    <row r="3111" spans="1:3" hidden="1" x14ac:dyDescent="0.2">
      <c r="A3111" s="71"/>
      <c r="C3111" t="s">
        <v>71450</v>
      </c>
    </row>
    <row r="3112" spans="1:3" hidden="1" x14ac:dyDescent="0.2">
      <c r="A3112" s="71"/>
      <c r="C3112" t="s">
        <v>71451</v>
      </c>
    </row>
    <row r="3113" spans="1:3" hidden="1" x14ac:dyDescent="0.2">
      <c r="A3113" s="71"/>
      <c r="C3113" t="s">
        <v>71452</v>
      </c>
    </row>
    <row r="3114" spans="1:3" hidden="1" x14ac:dyDescent="0.2">
      <c r="A3114" s="71"/>
      <c r="C3114" t="s">
        <v>71453</v>
      </c>
    </row>
    <row r="3115" spans="1:3" hidden="1" x14ac:dyDescent="0.2">
      <c r="A3115" s="71"/>
      <c r="C3115" t="s">
        <v>71454</v>
      </c>
    </row>
    <row r="3116" spans="1:3" hidden="1" x14ac:dyDescent="0.2">
      <c r="A3116" s="71"/>
      <c r="C3116" t="s">
        <v>71455</v>
      </c>
    </row>
    <row r="3117" spans="1:3" hidden="1" x14ac:dyDescent="0.2">
      <c r="A3117" s="71"/>
      <c r="C3117" t="s">
        <v>71456</v>
      </c>
    </row>
    <row r="3118" spans="1:3" hidden="1" x14ac:dyDescent="0.2">
      <c r="A3118" s="71"/>
      <c r="C3118" t="s">
        <v>71457</v>
      </c>
    </row>
    <row r="3119" spans="1:3" hidden="1" x14ac:dyDescent="0.2">
      <c r="A3119" s="71"/>
      <c r="C3119" t="s">
        <v>71458</v>
      </c>
    </row>
    <row r="3120" spans="1:3" hidden="1" x14ac:dyDescent="0.2">
      <c r="A3120" s="71"/>
      <c r="C3120" t="s">
        <v>71459</v>
      </c>
    </row>
    <row r="3121" spans="1:3" hidden="1" x14ac:dyDescent="0.2">
      <c r="A3121" s="71"/>
      <c r="C3121" t="s">
        <v>71460</v>
      </c>
    </row>
    <row r="3122" spans="1:3" hidden="1" x14ac:dyDescent="0.2">
      <c r="A3122" s="71"/>
      <c r="C3122" t="s">
        <v>71461</v>
      </c>
    </row>
    <row r="3123" spans="1:3" hidden="1" x14ac:dyDescent="0.2">
      <c r="A3123" s="71"/>
      <c r="C3123" t="s">
        <v>71462</v>
      </c>
    </row>
    <row r="3124" spans="1:3" hidden="1" x14ac:dyDescent="0.2">
      <c r="A3124" s="71"/>
      <c r="C3124" t="s">
        <v>71463</v>
      </c>
    </row>
    <row r="3125" spans="1:3" hidden="1" x14ac:dyDescent="0.2">
      <c r="A3125" s="71"/>
      <c r="C3125" t="s">
        <v>71464</v>
      </c>
    </row>
    <row r="3126" spans="1:3" hidden="1" x14ac:dyDescent="0.2">
      <c r="A3126" s="71"/>
      <c r="C3126" t="s">
        <v>71465</v>
      </c>
    </row>
    <row r="3127" spans="1:3" hidden="1" x14ac:dyDescent="0.2">
      <c r="A3127" s="71"/>
      <c r="C3127" t="s">
        <v>71466</v>
      </c>
    </row>
    <row r="3128" spans="1:3" hidden="1" x14ac:dyDescent="0.2">
      <c r="A3128" s="71"/>
      <c r="C3128" t="s">
        <v>71467</v>
      </c>
    </row>
    <row r="3129" spans="1:3" hidden="1" x14ac:dyDescent="0.2">
      <c r="A3129" s="71"/>
      <c r="C3129" t="s">
        <v>71468</v>
      </c>
    </row>
    <row r="3130" spans="1:3" hidden="1" x14ac:dyDescent="0.2">
      <c r="A3130" s="71"/>
      <c r="C3130" t="s">
        <v>71469</v>
      </c>
    </row>
    <row r="3131" spans="1:3" hidden="1" x14ac:dyDescent="0.2">
      <c r="A3131" s="71"/>
      <c r="C3131" t="s">
        <v>71470</v>
      </c>
    </row>
    <row r="3132" spans="1:3" hidden="1" x14ac:dyDescent="0.2">
      <c r="A3132" s="71"/>
      <c r="C3132" t="s">
        <v>71471</v>
      </c>
    </row>
    <row r="3133" spans="1:3" hidden="1" x14ac:dyDescent="0.2">
      <c r="A3133" s="71"/>
      <c r="C3133" t="s">
        <v>71472</v>
      </c>
    </row>
    <row r="3134" spans="1:3" hidden="1" x14ac:dyDescent="0.2">
      <c r="A3134" s="71"/>
      <c r="C3134" t="s">
        <v>71473</v>
      </c>
    </row>
    <row r="3135" spans="1:3" hidden="1" x14ac:dyDescent="0.2">
      <c r="A3135" s="71"/>
      <c r="C3135" t="s">
        <v>71474</v>
      </c>
    </row>
    <row r="3136" spans="1:3" hidden="1" x14ac:dyDescent="0.2">
      <c r="A3136" s="71"/>
      <c r="C3136" t="s">
        <v>71475</v>
      </c>
    </row>
    <row r="3137" spans="1:3" hidden="1" x14ac:dyDescent="0.2">
      <c r="A3137" s="71"/>
      <c r="C3137" t="s">
        <v>71476</v>
      </c>
    </row>
    <row r="3138" spans="1:3" hidden="1" x14ac:dyDescent="0.2">
      <c r="A3138" s="71"/>
      <c r="C3138" t="s">
        <v>71477</v>
      </c>
    </row>
    <row r="3139" spans="1:3" hidden="1" x14ac:dyDescent="0.2">
      <c r="A3139" s="71"/>
      <c r="C3139" t="s">
        <v>71478</v>
      </c>
    </row>
    <row r="3140" spans="1:3" hidden="1" x14ac:dyDescent="0.2">
      <c r="A3140" s="71"/>
      <c r="C3140" t="s">
        <v>66224</v>
      </c>
    </row>
    <row r="3141" spans="1:3" hidden="1" x14ac:dyDescent="0.2">
      <c r="A3141" s="71"/>
      <c r="C3141" t="s">
        <v>71479</v>
      </c>
    </row>
    <row r="3142" spans="1:3" hidden="1" x14ac:dyDescent="0.2">
      <c r="A3142" s="71"/>
      <c r="C3142" t="s">
        <v>71480</v>
      </c>
    </row>
    <row r="3143" spans="1:3" hidden="1" x14ac:dyDescent="0.2">
      <c r="A3143" s="71"/>
      <c r="C3143" t="s">
        <v>71481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71482</v>
      </c>
    </row>
    <row r="3147" spans="1:3" hidden="1" x14ac:dyDescent="0.2">
      <c r="A3147" s="71"/>
      <c r="C3147" t="s">
        <v>71483</v>
      </c>
    </row>
    <row r="3148" spans="1:3" hidden="1" x14ac:dyDescent="0.2">
      <c r="A3148" s="71"/>
      <c r="C3148" t="s">
        <v>71484</v>
      </c>
    </row>
    <row r="3149" spans="1:3" hidden="1" x14ac:dyDescent="0.2">
      <c r="A3149" s="71"/>
      <c r="C3149" t="s">
        <v>71485</v>
      </c>
    </row>
    <row r="3150" spans="1:3" hidden="1" x14ac:dyDescent="0.2">
      <c r="A3150" s="71"/>
      <c r="C3150" t="s">
        <v>71486</v>
      </c>
    </row>
    <row r="3151" spans="1:3" hidden="1" x14ac:dyDescent="0.2">
      <c r="A3151" s="71"/>
      <c r="C3151" t="s">
        <v>71487</v>
      </c>
    </row>
    <row r="3152" spans="1:3" hidden="1" x14ac:dyDescent="0.2">
      <c r="A3152" s="71"/>
      <c r="C3152" t="s">
        <v>71488</v>
      </c>
    </row>
    <row r="3153" spans="1:3" hidden="1" x14ac:dyDescent="0.2">
      <c r="A3153" s="71"/>
      <c r="C3153" t="s">
        <v>71489</v>
      </c>
    </row>
    <row r="3154" spans="1:3" hidden="1" x14ac:dyDescent="0.2">
      <c r="A3154" s="71"/>
      <c r="C3154" t="s">
        <v>71490</v>
      </c>
    </row>
    <row r="3155" spans="1:3" hidden="1" x14ac:dyDescent="0.2">
      <c r="A3155" s="71"/>
      <c r="C3155" t="s">
        <v>71491</v>
      </c>
    </row>
    <row r="3156" spans="1:3" hidden="1" x14ac:dyDescent="0.2">
      <c r="A3156" s="71"/>
      <c r="C3156" t="s">
        <v>71492</v>
      </c>
    </row>
    <row r="3157" spans="1:3" hidden="1" x14ac:dyDescent="0.2">
      <c r="A3157" s="71"/>
      <c r="C3157" t="s">
        <v>71493</v>
      </c>
    </row>
    <row r="3158" spans="1:3" hidden="1" x14ac:dyDescent="0.2">
      <c r="A3158" s="71"/>
      <c r="C3158" t="s">
        <v>71494</v>
      </c>
    </row>
    <row r="3159" spans="1:3" hidden="1" x14ac:dyDescent="0.2">
      <c r="A3159" s="71"/>
      <c r="C3159" t="s">
        <v>71495</v>
      </c>
    </row>
    <row r="3160" spans="1:3" hidden="1" x14ac:dyDescent="0.2">
      <c r="A3160" s="71"/>
      <c r="C3160" t="s">
        <v>71496</v>
      </c>
    </row>
    <row r="3161" spans="1:3" hidden="1" x14ac:dyDescent="0.2">
      <c r="A3161" s="71"/>
      <c r="C3161" t="s">
        <v>71497</v>
      </c>
    </row>
    <row r="3162" spans="1:3" hidden="1" x14ac:dyDescent="0.2">
      <c r="A3162" s="71"/>
      <c r="C3162" t="s">
        <v>71498</v>
      </c>
    </row>
    <row r="3163" spans="1:3" hidden="1" x14ac:dyDescent="0.2">
      <c r="A3163" s="71"/>
      <c r="C3163" t="s">
        <v>71499</v>
      </c>
    </row>
    <row r="3164" spans="1:3" hidden="1" x14ac:dyDescent="0.2">
      <c r="A3164" s="71"/>
      <c r="C3164" t="s">
        <v>71500</v>
      </c>
    </row>
    <row r="3165" spans="1:3" hidden="1" x14ac:dyDescent="0.2">
      <c r="A3165" s="71"/>
      <c r="C3165" t="s">
        <v>71501</v>
      </c>
    </row>
    <row r="3166" spans="1:3" hidden="1" x14ac:dyDescent="0.2">
      <c r="A3166" s="71"/>
      <c r="C3166" t="s">
        <v>71502</v>
      </c>
    </row>
    <row r="3167" spans="1:3" hidden="1" x14ac:dyDescent="0.2">
      <c r="A3167" s="71"/>
      <c r="C3167" t="s">
        <v>71503</v>
      </c>
    </row>
    <row r="3168" spans="1:3" hidden="1" x14ac:dyDescent="0.2">
      <c r="A3168" s="71"/>
      <c r="C3168" t="s">
        <v>71504</v>
      </c>
    </row>
    <row r="3169" spans="1:3" hidden="1" x14ac:dyDescent="0.2">
      <c r="A3169" s="71"/>
      <c r="C3169" t="s">
        <v>71505</v>
      </c>
    </row>
    <row r="3170" spans="1:3" hidden="1" x14ac:dyDescent="0.2">
      <c r="A3170" s="71"/>
      <c r="C3170" t="s">
        <v>71506</v>
      </c>
    </row>
    <row r="3171" spans="1:3" hidden="1" x14ac:dyDescent="0.2">
      <c r="A3171" s="71"/>
      <c r="C3171" t="s">
        <v>71507</v>
      </c>
    </row>
    <row r="3172" spans="1:3" hidden="1" x14ac:dyDescent="0.2">
      <c r="A3172" s="71"/>
      <c r="C3172" t="s">
        <v>71508</v>
      </c>
    </row>
    <row r="3173" spans="1:3" hidden="1" x14ac:dyDescent="0.2">
      <c r="A3173" s="71"/>
      <c r="C3173" t="s">
        <v>71509</v>
      </c>
    </row>
    <row r="3174" spans="1:3" hidden="1" x14ac:dyDescent="0.2">
      <c r="A3174" s="71"/>
      <c r="C3174" t="s">
        <v>71510</v>
      </c>
    </row>
    <row r="3175" spans="1:3" hidden="1" x14ac:dyDescent="0.2">
      <c r="A3175" s="71"/>
      <c r="C3175" t="s">
        <v>71511</v>
      </c>
    </row>
    <row r="3176" spans="1:3" hidden="1" x14ac:dyDescent="0.2">
      <c r="A3176" s="71"/>
      <c r="C3176" t="s">
        <v>71512</v>
      </c>
    </row>
    <row r="3177" spans="1:3" hidden="1" x14ac:dyDescent="0.2">
      <c r="A3177" s="71"/>
      <c r="C3177" t="s">
        <v>71513</v>
      </c>
    </row>
    <row r="3178" spans="1:3" hidden="1" x14ac:dyDescent="0.2">
      <c r="A3178" s="71"/>
      <c r="C3178" t="s">
        <v>71514</v>
      </c>
    </row>
    <row r="3179" spans="1:3" hidden="1" x14ac:dyDescent="0.2">
      <c r="A3179" s="71"/>
      <c r="C3179" t="s">
        <v>71515</v>
      </c>
    </row>
    <row r="3180" spans="1:3" hidden="1" x14ac:dyDescent="0.2">
      <c r="A3180" s="71"/>
      <c r="C3180" t="s">
        <v>71516</v>
      </c>
    </row>
    <row r="3181" spans="1:3" hidden="1" x14ac:dyDescent="0.2">
      <c r="A3181" s="71"/>
      <c r="C3181" t="s">
        <v>71517</v>
      </c>
    </row>
    <row r="3182" spans="1:3" hidden="1" x14ac:dyDescent="0.2">
      <c r="A3182" s="71"/>
      <c r="C3182" t="s">
        <v>71518</v>
      </c>
    </row>
    <row r="3183" spans="1:3" hidden="1" x14ac:dyDescent="0.2">
      <c r="A3183" s="71"/>
      <c r="C3183" t="s">
        <v>71519</v>
      </c>
    </row>
    <row r="3184" spans="1:3" hidden="1" x14ac:dyDescent="0.2">
      <c r="A3184" s="71"/>
      <c r="C3184" t="s">
        <v>71520</v>
      </c>
    </row>
    <row r="3185" spans="1:3" hidden="1" x14ac:dyDescent="0.2">
      <c r="A3185" s="71"/>
      <c r="C3185" t="s">
        <v>71521</v>
      </c>
    </row>
    <row r="3186" spans="1:3" hidden="1" x14ac:dyDescent="0.2">
      <c r="A3186" s="71"/>
      <c r="C3186" t="s">
        <v>71522</v>
      </c>
    </row>
    <row r="3187" spans="1:3" hidden="1" x14ac:dyDescent="0.2">
      <c r="A3187" s="71"/>
      <c r="C3187" t="s">
        <v>71523</v>
      </c>
    </row>
    <row r="3188" spans="1:3" hidden="1" x14ac:dyDescent="0.2">
      <c r="A3188" s="71"/>
      <c r="C3188" t="s">
        <v>71524</v>
      </c>
    </row>
    <row r="3189" spans="1:3" hidden="1" x14ac:dyDescent="0.2">
      <c r="A3189" s="71"/>
      <c r="C3189" t="s">
        <v>71525</v>
      </c>
    </row>
    <row r="3190" spans="1:3" hidden="1" x14ac:dyDescent="0.2">
      <c r="A3190" s="71"/>
      <c r="C3190" t="s">
        <v>71526</v>
      </c>
    </row>
    <row r="3191" spans="1:3" hidden="1" x14ac:dyDescent="0.2">
      <c r="A3191" s="71"/>
      <c r="C3191" t="s">
        <v>71191</v>
      </c>
    </row>
    <row r="3192" spans="1:3" hidden="1" x14ac:dyDescent="0.2">
      <c r="A3192" s="71"/>
      <c r="C3192" t="s">
        <v>67825</v>
      </c>
    </row>
    <row r="3193" spans="1:3" hidden="1" x14ac:dyDescent="0.2">
      <c r="A3193" s="71"/>
      <c r="C3193" t="s">
        <v>66224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66218</v>
      </c>
    </row>
    <row r="3197" spans="1:3" hidden="1" x14ac:dyDescent="0.2">
      <c r="A3197" s="71"/>
      <c r="C3197" t="s">
        <v>66219</v>
      </c>
    </row>
    <row r="3198" spans="1:3" hidden="1" x14ac:dyDescent="0.2">
      <c r="A3198" s="71"/>
      <c r="C3198" t="s">
        <v>66220</v>
      </c>
    </row>
    <row r="3199" spans="1:3" hidden="1" x14ac:dyDescent="0.2">
      <c r="A3199" s="71"/>
      <c r="C3199" t="s">
        <v>66222</v>
      </c>
    </row>
    <row r="3200" spans="1:3" hidden="1" x14ac:dyDescent="0.2">
      <c r="A3200" s="71"/>
      <c r="C3200" t="s">
        <v>71192</v>
      </c>
    </row>
    <row r="3201" spans="1:3" hidden="1" x14ac:dyDescent="0.2">
      <c r="A3201" s="71"/>
      <c r="C3201" t="s">
        <v>71193</v>
      </c>
    </row>
    <row r="3202" spans="1:3" hidden="1" x14ac:dyDescent="0.2">
      <c r="A3202" s="71"/>
      <c r="C3202" t="s">
        <v>71194</v>
      </c>
    </row>
    <row r="3203" spans="1:3" hidden="1" x14ac:dyDescent="0.2">
      <c r="A3203" s="71"/>
      <c r="C3203" t="s">
        <v>71195</v>
      </c>
    </row>
    <row r="3204" spans="1:3" hidden="1" x14ac:dyDescent="0.2">
      <c r="A3204" s="71"/>
      <c r="C3204" t="s">
        <v>71196</v>
      </c>
    </row>
    <row r="3205" spans="1:3" hidden="1" x14ac:dyDescent="0.2">
      <c r="A3205" s="71"/>
      <c r="C3205" t="s">
        <v>71197</v>
      </c>
    </row>
    <row r="3206" spans="1:3" hidden="1" x14ac:dyDescent="0.2">
      <c r="A3206" s="71"/>
      <c r="C3206" t="s">
        <v>71198</v>
      </c>
    </row>
    <row r="3207" spans="1:3" hidden="1" x14ac:dyDescent="0.2">
      <c r="A3207" s="71"/>
      <c r="C3207" t="s">
        <v>71199</v>
      </c>
    </row>
    <row r="3208" spans="1:3" hidden="1" x14ac:dyDescent="0.2">
      <c r="A3208" s="71"/>
      <c r="C3208" t="s">
        <v>71200</v>
      </c>
    </row>
    <row r="3209" spans="1:3" hidden="1" x14ac:dyDescent="0.2">
      <c r="A3209" s="71"/>
      <c r="C3209" t="s">
        <v>71201</v>
      </c>
    </row>
    <row r="3210" spans="1:3" hidden="1" x14ac:dyDescent="0.2">
      <c r="A3210" s="71"/>
      <c r="C3210" t="s">
        <v>71202</v>
      </c>
    </row>
    <row r="3211" spans="1:3" hidden="1" x14ac:dyDescent="0.2">
      <c r="A3211" s="71"/>
      <c r="C3211" t="s">
        <v>71203</v>
      </c>
    </row>
    <row r="3212" spans="1:3" hidden="1" x14ac:dyDescent="0.2">
      <c r="A3212" s="71"/>
      <c r="C3212" t="s">
        <v>71204</v>
      </c>
    </row>
    <row r="3213" spans="1:3" hidden="1" x14ac:dyDescent="0.2">
      <c r="A3213" s="71"/>
      <c r="C3213" t="s">
        <v>71205</v>
      </c>
    </row>
    <row r="3214" spans="1:3" hidden="1" x14ac:dyDescent="0.2">
      <c r="A3214" s="71"/>
      <c r="C3214" t="s">
        <v>71206</v>
      </c>
    </row>
    <row r="3215" spans="1:3" hidden="1" x14ac:dyDescent="0.2">
      <c r="A3215" s="71"/>
      <c r="C3215" t="s">
        <v>71207</v>
      </c>
    </row>
    <row r="3216" spans="1:3" hidden="1" x14ac:dyDescent="0.2">
      <c r="A3216" s="71"/>
      <c r="C3216" t="s">
        <v>71208</v>
      </c>
    </row>
    <row r="3217" spans="1:3" hidden="1" x14ac:dyDescent="0.2">
      <c r="A3217" s="71"/>
      <c r="C3217" t="s">
        <v>71209</v>
      </c>
    </row>
    <row r="3218" spans="1:3" hidden="1" x14ac:dyDescent="0.2">
      <c r="A3218" s="71"/>
      <c r="C3218" t="s">
        <v>71210</v>
      </c>
    </row>
    <row r="3219" spans="1:3" hidden="1" x14ac:dyDescent="0.2">
      <c r="A3219" s="71"/>
      <c r="C3219" t="s">
        <v>71211</v>
      </c>
    </row>
    <row r="3220" spans="1:3" hidden="1" x14ac:dyDescent="0.2">
      <c r="A3220" s="71"/>
      <c r="C3220" t="s">
        <v>71212</v>
      </c>
    </row>
    <row r="3221" spans="1:3" hidden="1" x14ac:dyDescent="0.2">
      <c r="A3221" s="71"/>
      <c r="C3221" t="s">
        <v>71213</v>
      </c>
    </row>
    <row r="3222" spans="1:3" hidden="1" x14ac:dyDescent="0.2">
      <c r="A3222" s="71"/>
      <c r="C3222" t="s">
        <v>71214</v>
      </c>
    </row>
    <row r="3223" spans="1:3" hidden="1" x14ac:dyDescent="0.2">
      <c r="A3223" s="71"/>
      <c r="C3223" t="s">
        <v>71215</v>
      </c>
    </row>
    <row r="3224" spans="1:3" hidden="1" x14ac:dyDescent="0.2">
      <c r="A3224" s="71"/>
      <c r="C3224" t="s">
        <v>71216</v>
      </c>
    </row>
    <row r="3225" spans="1:3" hidden="1" x14ac:dyDescent="0.2">
      <c r="A3225" s="71"/>
      <c r="C3225" t="s">
        <v>71217</v>
      </c>
    </row>
    <row r="3226" spans="1:3" hidden="1" x14ac:dyDescent="0.2">
      <c r="A3226" s="71"/>
      <c r="C3226" t="s">
        <v>71218</v>
      </c>
    </row>
    <row r="3227" spans="1:3" hidden="1" x14ac:dyDescent="0.2">
      <c r="A3227" s="71"/>
      <c r="C3227" t="s">
        <v>71219</v>
      </c>
    </row>
    <row r="3228" spans="1:3" hidden="1" x14ac:dyDescent="0.2">
      <c r="A3228" s="71"/>
      <c r="C3228" t="s">
        <v>71220</v>
      </c>
    </row>
    <row r="3229" spans="1:3" hidden="1" x14ac:dyDescent="0.2">
      <c r="A3229" s="71"/>
      <c r="C3229" t="s">
        <v>71221</v>
      </c>
    </row>
    <row r="3230" spans="1:3" hidden="1" x14ac:dyDescent="0.2">
      <c r="A3230" s="71"/>
      <c r="C3230" t="s">
        <v>71222</v>
      </c>
    </row>
    <row r="3231" spans="1:3" hidden="1" x14ac:dyDescent="0.2">
      <c r="A3231" s="71"/>
      <c r="C3231" t="s">
        <v>71223</v>
      </c>
    </row>
    <row r="3232" spans="1:3" hidden="1" x14ac:dyDescent="0.2">
      <c r="A3232" s="71"/>
      <c r="C3232" t="s">
        <v>71224</v>
      </c>
    </row>
    <row r="3233" spans="1:3" hidden="1" x14ac:dyDescent="0.2">
      <c r="A3233" s="71"/>
      <c r="C3233" t="s">
        <v>71225</v>
      </c>
    </row>
    <row r="3234" spans="1:3" hidden="1" x14ac:dyDescent="0.2">
      <c r="A3234" s="71"/>
      <c r="C3234" t="s">
        <v>71226</v>
      </c>
    </row>
    <row r="3235" spans="1:3" hidden="1" x14ac:dyDescent="0.2">
      <c r="A3235" s="71"/>
      <c r="C3235" t="s">
        <v>71227</v>
      </c>
    </row>
    <row r="3236" spans="1:3" hidden="1" x14ac:dyDescent="0.2">
      <c r="A3236" s="71"/>
      <c r="C3236" t="s">
        <v>71228</v>
      </c>
    </row>
    <row r="3237" spans="1:3" hidden="1" x14ac:dyDescent="0.2">
      <c r="A3237" s="71"/>
      <c r="C3237" t="s">
        <v>67825</v>
      </c>
    </row>
    <row r="3238" spans="1:3" hidden="1" x14ac:dyDescent="0.2">
      <c r="A3238" s="71"/>
      <c r="C3238" t="s">
        <v>66224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71527</v>
      </c>
    </row>
    <row r="3242" spans="1:3" hidden="1" x14ac:dyDescent="0.2">
      <c r="A3242" s="71"/>
      <c r="C3242" t="s">
        <v>71528</v>
      </c>
    </row>
    <row r="3243" spans="1:3" hidden="1" x14ac:dyDescent="0.2">
      <c r="A3243" s="71"/>
      <c r="C3243" t="s">
        <v>71529</v>
      </c>
    </row>
    <row r="3244" spans="1:3" hidden="1" x14ac:dyDescent="0.2">
      <c r="A3244" s="71"/>
      <c r="C3244" t="s">
        <v>71530</v>
      </c>
    </row>
    <row r="3245" spans="1:3" hidden="1" x14ac:dyDescent="0.2">
      <c r="A3245" s="71"/>
      <c r="C3245" t="s">
        <v>71531</v>
      </c>
    </row>
    <row r="3246" spans="1:3" hidden="1" x14ac:dyDescent="0.2">
      <c r="A3246" s="71"/>
      <c r="C3246" t="s">
        <v>71532</v>
      </c>
    </row>
    <row r="3247" spans="1:3" hidden="1" x14ac:dyDescent="0.2">
      <c r="A3247" s="71"/>
      <c r="C3247" t="s">
        <v>71533</v>
      </c>
    </row>
    <row r="3248" spans="1:3" hidden="1" x14ac:dyDescent="0.2">
      <c r="A3248" s="71"/>
      <c r="C3248" t="s">
        <v>71534</v>
      </c>
    </row>
    <row r="3249" spans="1:3" hidden="1" x14ac:dyDescent="0.2">
      <c r="A3249" s="71"/>
      <c r="C3249" t="s">
        <v>71535</v>
      </c>
    </row>
    <row r="3250" spans="1:3" hidden="1" x14ac:dyDescent="0.2">
      <c r="A3250" s="71"/>
      <c r="C3250" t="s">
        <v>71536</v>
      </c>
    </row>
    <row r="3251" spans="1:3" hidden="1" x14ac:dyDescent="0.2">
      <c r="A3251" s="71"/>
      <c r="C3251" t="s">
        <v>71537</v>
      </c>
    </row>
    <row r="3252" spans="1:3" hidden="1" x14ac:dyDescent="0.2">
      <c r="A3252" s="71"/>
      <c r="C3252" t="s">
        <v>71538</v>
      </c>
    </row>
    <row r="3253" spans="1:3" hidden="1" x14ac:dyDescent="0.2">
      <c r="A3253" s="71"/>
      <c r="C3253" t="s">
        <v>71539</v>
      </c>
    </row>
    <row r="3254" spans="1:3" hidden="1" x14ac:dyDescent="0.2">
      <c r="A3254" s="71"/>
      <c r="C3254" t="s">
        <v>71540</v>
      </c>
    </row>
    <row r="3255" spans="1:3" hidden="1" x14ac:dyDescent="0.2">
      <c r="A3255" s="71"/>
      <c r="C3255" t="s">
        <v>71541</v>
      </c>
    </row>
    <row r="3256" spans="1:3" hidden="1" x14ac:dyDescent="0.2">
      <c r="A3256" s="71"/>
      <c r="C3256" t="s">
        <v>71542</v>
      </c>
    </row>
    <row r="3257" spans="1:3" hidden="1" x14ac:dyDescent="0.2">
      <c r="A3257" s="71"/>
      <c r="C3257" t="s">
        <v>71543</v>
      </c>
    </row>
    <row r="3258" spans="1:3" hidden="1" x14ac:dyDescent="0.2">
      <c r="A3258" s="71"/>
      <c r="C3258" t="s">
        <v>71544</v>
      </c>
    </row>
    <row r="3259" spans="1:3" hidden="1" x14ac:dyDescent="0.2">
      <c r="A3259" s="71"/>
      <c r="C3259" t="s">
        <v>71545</v>
      </c>
    </row>
    <row r="3260" spans="1:3" hidden="1" x14ac:dyDescent="0.2">
      <c r="A3260" s="71"/>
      <c r="C3260" t="s">
        <v>71546</v>
      </c>
    </row>
    <row r="3261" spans="1:3" hidden="1" x14ac:dyDescent="0.2">
      <c r="A3261" s="71"/>
      <c r="C3261" t="s">
        <v>71547</v>
      </c>
    </row>
    <row r="3262" spans="1:3" hidden="1" x14ac:dyDescent="0.2">
      <c r="A3262" s="71"/>
      <c r="C3262" t="s">
        <v>71548</v>
      </c>
    </row>
    <row r="3263" spans="1:3" hidden="1" x14ac:dyDescent="0.2">
      <c r="A3263" s="71"/>
      <c r="C3263" t="s">
        <v>71549</v>
      </c>
    </row>
    <row r="3264" spans="1:3" hidden="1" x14ac:dyDescent="0.2">
      <c r="A3264" s="71"/>
      <c r="C3264" t="s">
        <v>71550</v>
      </c>
    </row>
    <row r="3265" spans="1:3" hidden="1" x14ac:dyDescent="0.2">
      <c r="A3265" s="71"/>
      <c r="C3265" t="s">
        <v>71551</v>
      </c>
    </row>
    <row r="3266" spans="1:3" hidden="1" x14ac:dyDescent="0.2">
      <c r="A3266" s="71"/>
      <c r="C3266" t="s">
        <v>71552</v>
      </c>
    </row>
    <row r="3267" spans="1:3" hidden="1" x14ac:dyDescent="0.2">
      <c r="A3267" s="71"/>
      <c r="C3267" t="s">
        <v>71553</v>
      </c>
    </row>
    <row r="3268" spans="1:3" hidden="1" x14ac:dyDescent="0.2">
      <c r="A3268" s="71"/>
      <c r="C3268" t="s">
        <v>71554</v>
      </c>
    </row>
    <row r="3269" spans="1:3" hidden="1" x14ac:dyDescent="0.2">
      <c r="A3269" s="71"/>
      <c r="C3269" t="s">
        <v>71555</v>
      </c>
    </row>
    <row r="3270" spans="1:3" hidden="1" x14ac:dyDescent="0.2">
      <c r="A3270" s="71"/>
      <c r="C3270" t="s">
        <v>71556</v>
      </c>
    </row>
    <row r="3271" spans="1:3" hidden="1" x14ac:dyDescent="0.2">
      <c r="A3271" s="71"/>
      <c r="C3271" t="s">
        <v>71557</v>
      </c>
    </row>
    <row r="3272" spans="1:3" hidden="1" x14ac:dyDescent="0.2">
      <c r="A3272" s="71"/>
      <c r="C3272" t="s">
        <v>71558</v>
      </c>
    </row>
    <row r="3273" spans="1:3" hidden="1" x14ac:dyDescent="0.2">
      <c r="A3273" s="71"/>
      <c r="C3273" t="s">
        <v>71559</v>
      </c>
    </row>
    <row r="3274" spans="1:3" hidden="1" x14ac:dyDescent="0.2">
      <c r="A3274" s="71"/>
      <c r="C3274" t="s">
        <v>71560</v>
      </c>
    </row>
    <row r="3275" spans="1:3" hidden="1" x14ac:dyDescent="0.2">
      <c r="A3275" s="71"/>
      <c r="C3275" t="s">
        <v>71561</v>
      </c>
    </row>
    <row r="3276" spans="1:3" hidden="1" x14ac:dyDescent="0.2">
      <c r="A3276" s="71"/>
      <c r="C3276" t="s">
        <v>71562</v>
      </c>
    </row>
    <row r="3277" spans="1:3" hidden="1" x14ac:dyDescent="0.2">
      <c r="A3277" s="71"/>
      <c r="C3277" t="s">
        <v>71563</v>
      </c>
    </row>
    <row r="3278" spans="1:3" hidden="1" x14ac:dyDescent="0.2">
      <c r="A3278" s="71"/>
      <c r="C3278" t="s">
        <v>71564</v>
      </c>
    </row>
    <row r="3279" spans="1:3" hidden="1" x14ac:dyDescent="0.2">
      <c r="A3279" s="71"/>
      <c r="C3279" t="s">
        <v>71565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71527</v>
      </c>
    </row>
    <row r="3283" spans="1:3" hidden="1" x14ac:dyDescent="0.2">
      <c r="A3283" s="71"/>
      <c r="C3283" t="s">
        <v>71529</v>
      </c>
    </row>
    <row r="3284" spans="1:3" hidden="1" x14ac:dyDescent="0.2">
      <c r="A3284" s="71"/>
      <c r="C3284" t="s">
        <v>71530</v>
      </c>
    </row>
    <row r="3285" spans="1:3" hidden="1" x14ac:dyDescent="0.2">
      <c r="A3285" s="71"/>
      <c r="C3285" t="s">
        <v>71566</v>
      </c>
    </row>
    <row r="3286" spans="1:3" hidden="1" x14ac:dyDescent="0.2">
      <c r="A3286" s="71"/>
      <c r="C3286" t="s">
        <v>71567</v>
      </c>
    </row>
    <row r="3287" spans="1:3" hidden="1" x14ac:dyDescent="0.2">
      <c r="A3287" s="71"/>
      <c r="C3287" t="s">
        <v>71568</v>
      </c>
    </row>
    <row r="3288" spans="1:3" hidden="1" x14ac:dyDescent="0.2">
      <c r="A3288" s="71"/>
      <c r="C3288" t="s">
        <v>71569</v>
      </c>
    </row>
    <row r="3289" spans="1:3" hidden="1" x14ac:dyDescent="0.2">
      <c r="A3289" s="71"/>
      <c r="C3289" t="s">
        <v>71570</v>
      </c>
    </row>
    <row r="3290" spans="1:3" hidden="1" x14ac:dyDescent="0.2">
      <c r="A3290" s="71"/>
      <c r="C3290" t="s">
        <v>71571</v>
      </c>
    </row>
    <row r="3291" spans="1:3" hidden="1" x14ac:dyDescent="0.2">
      <c r="A3291" s="71"/>
      <c r="C3291" t="s">
        <v>71572</v>
      </c>
    </row>
    <row r="3292" spans="1:3" hidden="1" x14ac:dyDescent="0.2">
      <c r="A3292" s="71"/>
      <c r="C3292" t="s">
        <v>71573</v>
      </c>
    </row>
    <row r="3293" spans="1:3" hidden="1" x14ac:dyDescent="0.2">
      <c r="A3293" s="71"/>
      <c r="C3293" t="s">
        <v>71574</v>
      </c>
    </row>
    <row r="3294" spans="1:3" hidden="1" x14ac:dyDescent="0.2">
      <c r="A3294" s="71"/>
      <c r="C3294" t="s">
        <v>71575</v>
      </c>
    </row>
    <row r="3295" spans="1:3" hidden="1" x14ac:dyDescent="0.2">
      <c r="A3295" s="71"/>
      <c r="C3295" t="s">
        <v>71576</v>
      </c>
    </row>
    <row r="3296" spans="1:3" hidden="1" x14ac:dyDescent="0.2">
      <c r="A3296" s="71"/>
      <c r="C3296" t="s">
        <v>71577</v>
      </c>
    </row>
    <row r="3297" spans="1:3" hidden="1" x14ac:dyDescent="0.2">
      <c r="A3297" s="71"/>
      <c r="C3297" t="s">
        <v>71578</v>
      </c>
    </row>
    <row r="3298" spans="1:3" hidden="1" x14ac:dyDescent="0.2">
      <c r="A3298" s="71"/>
      <c r="C3298" t="s">
        <v>71579</v>
      </c>
    </row>
    <row r="3299" spans="1:3" hidden="1" x14ac:dyDescent="0.2">
      <c r="A3299" s="71"/>
      <c r="C3299" t="s">
        <v>71580</v>
      </c>
    </row>
    <row r="3300" spans="1:3" hidden="1" x14ac:dyDescent="0.2">
      <c r="A3300" s="71"/>
      <c r="C3300" t="s">
        <v>71581</v>
      </c>
    </row>
    <row r="3301" spans="1:3" hidden="1" x14ac:dyDescent="0.2">
      <c r="A3301" s="71"/>
      <c r="C3301" t="s">
        <v>71582</v>
      </c>
    </row>
    <row r="3302" spans="1:3" hidden="1" x14ac:dyDescent="0.2">
      <c r="A3302" s="71"/>
      <c r="C3302" t="s">
        <v>71583</v>
      </c>
    </row>
    <row r="3303" spans="1:3" hidden="1" x14ac:dyDescent="0.2">
      <c r="A3303" s="71"/>
      <c r="C3303" t="s">
        <v>71584</v>
      </c>
    </row>
    <row r="3304" spans="1:3" hidden="1" x14ac:dyDescent="0.2">
      <c r="A3304" s="71"/>
      <c r="C3304" t="s">
        <v>71585</v>
      </c>
    </row>
    <row r="3305" spans="1:3" hidden="1" x14ac:dyDescent="0.2">
      <c r="A3305" s="71"/>
      <c r="C3305" t="s">
        <v>71586</v>
      </c>
    </row>
    <row r="3306" spans="1:3" hidden="1" x14ac:dyDescent="0.2">
      <c r="A3306" s="71"/>
      <c r="C3306" t="s">
        <v>71587</v>
      </c>
    </row>
    <row r="3307" spans="1:3" hidden="1" x14ac:dyDescent="0.2">
      <c r="A3307" s="71"/>
      <c r="C3307" t="s">
        <v>71588</v>
      </c>
    </row>
    <row r="3308" spans="1:3" hidden="1" x14ac:dyDescent="0.2">
      <c r="A3308" s="71"/>
      <c r="C3308" t="s">
        <v>71589</v>
      </c>
    </row>
    <row r="3309" spans="1:3" hidden="1" x14ac:dyDescent="0.2">
      <c r="A3309" s="71"/>
      <c r="C3309" t="s">
        <v>71590</v>
      </c>
    </row>
    <row r="3310" spans="1:3" hidden="1" x14ac:dyDescent="0.2">
      <c r="A3310" s="71"/>
      <c r="C3310" t="s">
        <v>71591</v>
      </c>
    </row>
    <row r="3311" spans="1:3" hidden="1" x14ac:dyDescent="0.2">
      <c r="A3311" s="71"/>
      <c r="C3311" t="s">
        <v>71592</v>
      </c>
    </row>
    <row r="3312" spans="1:3" hidden="1" x14ac:dyDescent="0.2">
      <c r="A3312" s="71"/>
      <c r="C3312" t="s">
        <v>71593</v>
      </c>
    </row>
    <row r="3313" spans="1:3" hidden="1" x14ac:dyDescent="0.2">
      <c r="A3313" s="71"/>
      <c r="C3313" t="s">
        <v>71594</v>
      </c>
    </row>
    <row r="3314" spans="1:3" hidden="1" x14ac:dyDescent="0.2">
      <c r="A3314" s="71"/>
      <c r="C3314" t="s">
        <v>71595</v>
      </c>
    </row>
    <row r="3315" spans="1:3" hidden="1" x14ac:dyDescent="0.2">
      <c r="A3315" s="71"/>
      <c r="C3315" t="s">
        <v>71596</v>
      </c>
    </row>
    <row r="3316" spans="1:3" hidden="1" x14ac:dyDescent="0.2">
      <c r="A3316" s="71"/>
      <c r="C3316" t="s">
        <v>71597</v>
      </c>
    </row>
    <row r="3317" spans="1:3" hidden="1" x14ac:dyDescent="0.2">
      <c r="A3317" s="71"/>
      <c r="C3317" t="s">
        <v>71598</v>
      </c>
    </row>
    <row r="3318" spans="1:3" hidden="1" x14ac:dyDescent="0.2">
      <c r="A3318" s="71"/>
      <c r="C3318" t="s">
        <v>71599</v>
      </c>
    </row>
    <row r="3319" spans="1:3" hidden="1" x14ac:dyDescent="0.2">
      <c r="A3319" s="71"/>
      <c r="C3319" t="s">
        <v>71600</v>
      </c>
    </row>
    <row r="3320" spans="1:3" hidden="1" x14ac:dyDescent="0.2">
      <c r="A3320" s="71"/>
      <c r="C3320" t="s">
        <v>71601</v>
      </c>
    </row>
    <row r="3321" spans="1:3" hidden="1" x14ac:dyDescent="0.2">
      <c r="A3321" s="71"/>
      <c r="C3321" t="s">
        <v>71602</v>
      </c>
    </row>
    <row r="3322" spans="1:3" hidden="1" x14ac:dyDescent="0.2">
      <c r="A3322" s="71"/>
      <c r="C3322" t="s">
        <v>71603</v>
      </c>
    </row>
    <row r="3323" spans="1:3" hidden="1" x14ac:dyDescent="0.2">
      <c r="A3323" s="71"/>
      <c r="C3323" t="s">
        <v>71604</v>
      </c>
    </row>
    <row r="3324" spans="1:3" hidden="1" x14ac:dyDescent="0.2">
      <c r="A3324" s="71"/>
      <c r="C3324" t="s">
        <v>71605</v>
      </c>
    </row>
    <row r="3325" spans="1:3" hidden="1" x14ac:dyDescent="0.2">
      <c r="A3325" s="71"/>
      <c r="C3325" t="s">
        <v>71606</v>
      </c>
    </row>
    <row r="3326" spans="1:3" hidden="1" x14ac:dyDescent="0.2">
      <c r="A3326" s="71"/>
      <c r="C3326" t="s">
        <v>71607</v>
      </c>
    </row>
    <row r="3327" spans="1:3" hidden="1" x14ac:dyDescent="0.2">
      <c r="A3327" s="71"/>
      <c r="C3327" t="s">
        <v>71608</v>
      </c>
    </row>
    <row r="3328" spans="1:3" hidden="1" x14ac:dyDescent="0.2">
      <c r="A3328" s="71"/>
      <c r="C3328" t="s">
        <v>71609</v>
      </c>
    </row>
    <row r="3329" spans="1:3" hidden="1" x14ac:dyDescent="0.2">
      <c r="A3329" s="71"/>
      <c r="C3329" t="s">
        <v>71610</v>
      </c>
    </row>
    <row r="3330" spans="1:3" hidden="1" x14ac:dyDescent="0.2">
      <c r="A3330" s="71"/>
      <c r="C3330" t="s">
        <v>71611</v>
      </c>
    </row>
    <row r="3331" spans="1:3" hidden="1" x14ac:dyDescent="0.2">
      <c r="A3331" s="71"/>
      <c r="C3331" t="s">
        <v>71612</v>
      </c>
    </row>
    <row r="3332" spans="1:3" hidden="1" x14ac:dyDescent="0.2">
      <c r="A3332" s="71"/>
      <c r="C3332" t="s">
        <v>71613</v>
      </c>
    </row>
    <row r="3333" spans="1:3" hidden="1" x14ac:dyDescent="0.2">
      <c r="A3333" s="71"/>
      <c r="C3333" t="s">
        <v>71614</v>
      </c>
    </row>
    <row r="3334" spans="1:3" hidden="1" x14ac:dyDescent="0.2">
      <c r="A3334" s="71"/>
      <c r="C3334" t="s">
        <v>71615</v>
      </c>
    </row>
    <row r="3335" spans="1:3" hidden="1" x14ac:dyDescent="0.2">
      <c r="A3335" s="71"/>
      <c r="C3335" t="s">
        <v>71616</v>
      </c>
    </row>
    <row r="3336" spans="1:3" hidden="1" x14ac:dyDescent="0.2">
      <c r="A3336" s="71"/>
      <c r="C3336" t="s">
        <v>71617</v>
      </c>
    </row>
    <row r="3337" spans="1:3" hidden="1" x14ac:dyDescent="0.2">
      <c r="A3337" s="71"/>
      <c r="C3337" t="s">
        <v>71565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67744</v>
      </c>
    </row>
    <row r="3341" spans="1:3" hidden="1" x14ac:dyDescent="0.2">
      <c r="A3341" s="71"/>
      <c r="C3341" t="s">
        <v>66220</v>
      </c>
    </row>
    <row r="3342" spans="1:3" hidden="1" x14ac:dyDescent="0.2">
      <c r="C3342" t="s">
        <v>66218</v>
      </c>
    </row>
    <row r="3343" spans="1:3" hidden="1" x14ac:dyDescent="0.2">
      <c r="C3343" t="s">
        <v>66219</v>
      </c>
    </row>
    <row r="3344" spans="1:3" hidden="1" x14ac:dyDescent="0.2">
      <c r="C3344" t="s">
        <v>66222</v>
      </c>
    </row>
    <row r="3345" spans="3:3" hidden="1" x14ac:dyDescent="0.2">
      <c r="C3345" t="s">
        <v>66223</v>
      </c>
    </row>
    <row r="3346" spans="3:3" hidden="1" x14ac:dyDescent="0.2">
      <c r="C3346" t="s">
        <v>67745</v>
      </c>
    </row>
    <row r="3347" spans="3:3" hidden="1" x14ac:dyDescent="0.2">
      <c r="C3347" t="s">
        <v>67746</v>
      </c>
    </row>
    <row r="3348" spans="3:3" hidden="1" x14ac:dyDescent="0.2">
      <c r="C3348" t="s">
        <v>67747</v>
      </c>
    </row>
    <row r="3349" spans="3:3" hidden="1" x14ac:dyDescent="0.2">
      <c r="C3349" t="s">
        <v>67748</v>
      </c>
    </row>
    <row r="3350" spans="3:3" hidden="1" x14ac:dyDescent="0.2">
      <c r="C3350" t="s">
        <v>67749</v>
      </c>
    </row>
    <row r="3351" spans="3:3" hidden="1" x14ac:dyDescent="0.2">
      <c r="C3351" t="s">
        <v>67750</v>
      </c>
    </row>
    <row r="3352" spans="3:3" hidden="1" x14ac:dyDescent="0.2">
      <c r="C3352" t="s">
        <v>67751</v>
      </c>
    </row>
    <row r="3353" spans="3:3" hidden="1" x14ac:dyDescent="0.2">
      <c r="C3353" t="s">
        <v>67752</v>
      </c>
    </row>
    <row r="3354" spans="3:3" hidden="1" x14ac:dyDescent="0.2">
      <c r="C3354" t="s">
        <v>67753</v>
      </c>
    </row>
    <row r="3355" spans="3:3" hidden="1" x14ac:dyDescent="0.2">
      <c r="C3355" t="s">
        <v>67754</v>
      </c>
    </row>
    <row r="3356" spans="3:3" hidden="1" x14ac:dyDescent="0.2">
      <c r="C3356" t="s">
        <v>67755</v>
      </c>
    </row>
    <row r="3357" spans="3:3" hidden="1" x14ac:dyDescent="0.2">
      <c r="C3357" t="s">
        <v>67756</v>
      </c>
    </row>
    <row r="3358" spans="3:3" hidden="1" x14ac:dyDescent="0.2">
      <c r="C3358" t="s">
        <v>67757</v>
      </c>
    </row>
    <row r="3359" spans="3:3" hidden="1" x14ac:dyDescent="0.2">
      <c r="C3359" t="s">
        <v>67758</v>
      </c>
    </row>
    <row r="3360" spans="3:3" hidden="1" x14ac:dyDescent="0.2">
      <c r="C3360" t="s">
        <v>67759</v>
      </c>
    </row>
    <row r="3361" spans="3:3" hidden="1" x14ac:dyDescent="0.2">
      <c r="C3361" t="s">
        <v>67760</v>
      </c>
    </row>
    <row r="3362" spans="3:3" hidden="1" x14ac:dyDescent="0.2">
      <c r="C3362" t="s">
        <v>67761</v>
      </c>
    </row>
    <row r="3363" spans="3:3" hidden="1" x14ac:dyDescent="0.2">
      <c r="C3363" t="s">
        <v>67762</v>
      </c>
    </row>
    <row r="3364" spans="3:3" hidden="1" x14ac:dyDescent="0.2">
      <c r="C3364" t="s">
        <v>67763</v>
      </c>
    </row>
    <row r="3365" spans="3:3" hidden="1" x14ac:dyDescent="0.2">
      <c r="C3365" t="s">
        <v>67764</v>
      </c>
    </row>
    <row r="3366" spans="3:3" hidden="1" x14ac:dyDescent="0.2">
      <c r="C3366" t="s">
        <v>67765</v>
      </c>
    </row>
    <row r="3367" spans="3:3" hidden="1" x14ac:dyDescent="0.2">
      <c r="C3367" t="s">
        <v>67766</v>
      </c>
    </row>
    <row r="3368" spans="3:3" hidden="1" x14ac:dyDescent="0.2">
      <c r="C3368" t="s">
        <v>67767</v>
      </c>
    </row>
    <row r="3369" spans="3:3" hidden="1" x14ac:dyDescent="0.2">
      <c r="C3369" t="s">
        <v>67768</v>
      </c>
    </row>
    <row r="3370" spans="3:3" hidden="1" x14ac:dyDescent="0.2">
      <c r="C3370" t="s">
        <v>67769</v>
      </c>
    </row>
    <row r="3371" spans="3:3" hidden="1" x14ac:dyDescent="0.2">
      <c r="C3371" t="s">
        <v>67770</v>
      </c>
    </row>
    <row r="3372" spans="3:3" hidden="1" x14ac:dyDescent="0.2">
      <c r="C3372" t="s">
        <v>67771</v>
      </c>
    </row>
    <row r="3373" spans="3:3" hidden="1" x14ac:dyDescent="0.2">
      <c r="C3373" t="s">
        <v>67772</v>
      </c>
    </row>
    <row r="3374" spans="3:3" hidden="1" x14ac:dyDescent="0.2">
      <c r="C3374" t="s">
        <v>67773</v>
      </c>
    </row>
    <row r="3375" spans="3:3" hidden="1" x14ac:dyDescent="0.2">
      <c r="C3375" t="s">
        <v>67774</v>
      </c>
    </row>
    <row r="3376" spans="3:3" hidden="1" x14ac:dyDescent="0.2">
      <c r="C3376" t="s">
        <v>67775</v>
      </c>
    </row>
    <row r="3377" spans="3:3" hidden="1" x14ac:dyDescent="0.2">
      <c r="C3377" t="s">
        <v>67776</v>
      </c>
    </row>
    <row r="3378" spans="3:3" hidden="1" x14ac:dyDescent="0.2">
      <c r="C3378" t="s">
        <v>71618</v>
      </c>
    </row>
    <row r="3379" spans="3:3" hidden="1" x14ac:dyDescent="0.2">
      <c r="C3379" t="s">
        <v>71619</v>
      </c>
    </row>
    <row r="3380" spans="3:3" hidden="1" x14ac:dyDescent="0.2">
      <c r="C3380" t="s">
        <v>71620</v>
      </c>
    </row>
    <row r="3381" spans="3:3" hidden="1" x14ac:dyDescent="0.2">
      <c r="C3381" t="s">
        <v>71621</v>
      </c>
    </row>
    <row r="3382" spans="3:3" hidden="1" x14ac:dyDescent="0.2">
      <c r="C3382" t="s">
        <v>71622</v>
      </c>
    </row>
    <row r="3383" spans="3:3" hidden="1" x14ac:dyDescent="0.2">
      <c r="C3383" t="s">
        <v>71623</v>
      </c>
    </row>
    <row r="3384" spans="3:3" hidden="1" x14ac:dyDescent="0.2">
      <c r="C3384" t="s">
        <v>71624</v>
      </c>
    </row>
    <row r="3385" spans="3:3" hidden="1" x14ac:dyDescent="0.2">
      <c r="C3385" t="s">
        <v>71625</v>
      </c>
    </row>
    <row r="3386" spans="3:3" hidden="1" x14ac:dyDescent="0.2">
      <c r="C3386" t="s">
        <v>71626</v>
      </c>
    </row>
    <row r="3387" spans="3:3" hidden="1" x14ac:dyDescent="0.2">
      <c r="C3387" t="s">
        <v>71627</v>
      </c>
    </row>
    <row r="3388" spans="3:3" hidden="1" x14ac:dyDescent="0.2">
      <c r="C3388" t="s">
        <v>71628</v>
      </c>
    </row>
    <row r="3389" spans="3:3" hidden="1" x14ac:dyDescent="0.2">
      <c r="C3389" t="s">
        <v>71629</v>
      </c>
    </row>
    <row r="3390" spans="3:3" hidden="1" x14ac:dyDescent="0.2">
      <c r="C3390" t="s">
        <v>71630</v>
      </c>
    </row>
    <row r="3391" spans="3:3" hidden="1" x14ac:dyDescent="0.2">
      <c r="C3391" t="s">
        <v>71631</v>
      </c>
    </row>
    <row r="3392" spans="3:3" hidden="1" x14ac:dyDescent="0.2">
      <c r="C3392" t="s">
        <v>71632</v>
      </c>
    </row>
    <row r="3393" spans="3:3" hidden="1" x14ac:dyDescent="0.2">
      <c r="C3393" t="s">
        <v>71633</v>
      </c>
    </row>
    <row r="3394" spans="3:3" hidden="1" x14ac:dyDescent="0.2">
      <c r="C3394" t="s">
        <v>71634</v>
      </c>
    </row>
    <row r="3395" spans="3:3" hidden="1" x14ac:dyDescent="0.2">
      <c r="C3395" t="s">
        <v>71635</v>
      </c>
    </row>
    <row r="3396" spans="3:3" hidden="1" x14ac:dyDescent="0.2">
      <c r="C3396" t="s">
        <v>71636</v>
      </c>
    </row>
    <row r="3397" spans="3:3" hidden="1" x14ac:dyDescent="0.2">
      <c r="C3397" t="s">
        <v>71478</v>
      </c>
    </row>
    <row r="3398" spans="3:3" hidden="1" x14ac:dyDescent="0.2">
      <c r="C3398" t="s">
        <v>71637</v>
      </c>
    </row>
    <row r="3399" spans="3:3" hidden="1" x14ac:dyDescent="0.2">
      <c r="C3399" t="s">
        <v>71638</v>
      </c>
    </row>
    <row r="3400" spans="3:3" hidden="1" x14ac:dyDescent="0.2">
      <c r="C3400" t="s">
        <v>71639</v>
      </c>
    </row>
    <row r="3401" spans="3:3" hidden="1" x14ac:dyDescent="0.2">
      <c r="C3401" t="s">
        <v>72582</v>
      </c>
    </row>
    <row r="3402" spans="3:3" hidden="1" x14ac:dyDescent="0.2">
      <c r="C3402" t="s">
        <v>72583</v>
      </c>
    </row>
    <row r="3403" spans="3:3" hidden="1" x14ac:dyDescent="0.2">
      <c r="C3403" t="s">
        <v>72584</v>
      </c>
    </row>
    <row r="3404" spans="3:3" hidden="1" x14ac:dyDescent="0.2">
      <c r="C3404" t="s">
        <v>72585</v>
      </c>
    </row>
    <row r="3405" spans="3:3" hidden="1" x14ac:dyDescent="0.2">
      <c r="C3405" t="s">
        <v>72586</v>
      </c>
    </row>
    <row r="3406" spans="3:3" hidden="1" x14ac:dyDescent="0.2">
      <c r="C3406" t="s">
        <v>71226</v>
      </c>
    </row>
    <row r="3407" spans="3:3" hidden="1" x14ac:dyDescent="0.2">
      <c r="C3407" t="s">
        <v>72587</v>
      </c>
    </row>
    <row r="3408" spans="3:3" hidden="1" x14ac:dyDescent="0.2">
      <c r="C3408" t="s">
        <v>72588</v>
      </c>
    </row>
    <row r="3409" spans="3:3" hidden="1" x14ac:dyDescent="0.2">
      <c r="C3409" t="s">
        <v>72589</v>
      </c>
    </row>
    <row r="3410" spans="3:3" hidden="1" x14ac:dyDescent="0.2">
      <c r="C3410" t="s">
        <v>72590</v>
      </c>
    </row>
    <row r="3411" spans="3:3" hidden="1" x14ac:dyDescent="0.2">
      <c r="C3411" t="s">
        <v>72591</v>
      </c>
    </row>
    <row r="3412" spans="3:3" hidden="1" x14ac:dyDescent="0.2">
      <c r="C3412" t="s">
        <v>72592</v>
      </c>
    </row>
    <row r="3413" spans="3:3" hidden="1" x14ac:dyDescent="0.2">
      <c r="C3413" t="s">
        <v>72593</v>
      </c>
    </row>
    <row r="3414" spans="3:3" hidden="1" x14ac:dyDescent="0.2">
      <c r="C3414" t="s">
        <v>72594</v>
      </c>
    </row>
    <row r="3415" spans="3:3" hidden="1" x14ac:dyDescent="0.2">
      <c r="C3415" t="s">
        <v>72595</v>
      </c>
    </row>
    <row r="3416" spans="3:3" hidden="1" x14ac:dyDescent="0.2">
      <c r="C3416" t="s">
        <v>67825</v>
      </c>
    </row>
    <row r="3417" spans="3:3" hidden="1" x14ac:dyDescent="0.2">
      <c r="C3417" t="s">
        <v>66224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67744</v>
      </c>
    </row>
    <row r="3421" spans="3:3" hidden="1" x14ac:dyDescent="0.2">
      <c r="C3421" t="s">
        <v>66220</v>
      </c>
    </row>
    <row r="3422" spans="3:3" hidden="1" x14ac:dyDescent="0.2">
      <c r="C3422" t="s">
        <v>66218</v>
      </c>
    </row>
    <row r="3423" spans="3:3" hidden="1" x14ac:dyDescent="0.2">
      <c r="C3423" t="s">
        <v>66219</v>
      </c>
    </row>
    <row r="3424" spans="3:3" hidden="1" x14ac:dyDescent="0.2">
      <c r="C3424" t="s">
        <v>67815</v>
      </c>
    </row>
    <row r="3425" spans="3:3" hidden="1" x14ac:dyDescent="0.2">
      <c r="C3425" t="s">
        <v>67816</v>
      </c>
    </row>
    <row r="3426" spans="3:3" hidden="1" x14ac:dyDescent="0.2">
      <c r="C3426" t="s">
        <v>67817</v>
      </c>
    </row>
    <row r="3427" spans="3:3" hidden="1" x14ac:dyDescent="0.2">
      <c r="C3427" t="s">
        <v>67818</v>
      </c>
    </row>
    <row r="3428" spans="3:3" hidden="1" x14ac:dyDescent="0.2">
      <c r="C3428" t="s">
        <v>67819</v>
      </c>
    </row>
    <row r="3429" spans="3:3" hidden="1" x14ac:dyDescent="0.2">
      <c r="C3429" t="s">
        <v>67820</v>
      </c>
    </row>
    <row r="3430" spans="3:3" hidden="1" x14ac:dyDescent="0.2">
      <c r="C3430" t="s">
        <v>67821</v>
      </c>
    </row>
    <row r="3431" spans="3:3" hidden="1" x14ac:dyDescent="0.2">
      <c r="C3431" t="s">
        <v>66221</v>
      </c>
    </row>
    <row r="3432" spans="3:3" hidden="1" x14ac:dyDescent="0.2">
      <c r="C3432" t="s">
        <v>66222</v>
      </c>
    </row>
    <row r="3433" spans="3:3" hidden="1" x14ac:dyDescent="0.2">
      <c r="C3433" t="s">
        <v>66223</v>
      </c>
    </row>
    <row r="3434" spans="3:3" hidden="1" x14ac:dyDescent="0.2">
      <c r="C3434" t="s">
        <v>71618</v>
      </c>
    </row>
    <row r="3435" spans="3:3" hidden="1" x14ac:dyDescent="0.2">
      <c r="C3435" t="s">
        <v>72596</v>
      </c>
    </row>
    <row r="3436" spans="3:3" hidden="1" x14ac:dyDescent="0.2">
      <c r="C3436" t="s">
        <v>72597</v>
      </c>
    </row>
    <row r="3437" spans="3:3" hidden="1" x14ac:dyDescent="0.2">
      <c r="C3437" t="s">
        <v>72598</v>
      </c>
    </row>
    <row r="3438" spans="3:3" hidden="1" x14ac:dyDescent="0.2">
      <c r="C3438" t="s">
        <v>72599</v>
      </c>
    </row>
    <row r="3439" spans="3:3" hidden="1" x14ac:dyDescent="0.2">
      <c r="C3439" t="s">
        <v>72600</v>
      </c>
    </row>
    <row r="3440" spans="3:3" hidden="1" x14ac:dyDescent="0.2">
      <c r="C3440" t="s">
        <v>72601</v>
      </c>
    </row>
    <row r="3441" spans="3:3" hidden="1" x14ac:dyDescent="0.2">
      <c r="C3441" t="s">
        <v>72602</v>
      </c>
    </row>
    <row r="3442" spans="3:3" hidden="1" x14ac:dyDescent="0.2">
      <c r="C3442" t="s">
        <v>72603</v>
      </c>
    </row>
    <row r="3443" spans="3:3" hidden="1" x14ac:dyDescent="0.2">
      <c r="C3443" t="s">
        <v>72604</v>
      </c>
    </row>
    <row r="3444" spans="3:3" hidden="1" x14ac:dyDescent="0.2">
      <c r="C3444" t="s">
        <v>72605</v>
      </c>
    </row>
    <row r="3445" spans="3:3" hidden="1" x14ac:dyDescent="0.2">
      <c r="C3445" t="s">
        <v>72606</v>
      </c>
    </row>
    <row r="3446" spans="3:3" hidden="1" x14ac:dyDescent="0.2">
      <c r="C3446" t="s">
        <v>72607</v>
      </c>
    </row>
    <row r="3447" spans="3:3" hidden="1" x14ac:dyDescent="0.2">
      <c r="C3447" t="s">
        <v>72608</v>
      </c>
    </row>
    <row r="3448" spans="3:3" hidden="1" x14ac:dyDescent="0.2">
      <c r="C3448" t="s">
        <v>72609</v>
      </c>
    </row>
    <row r="3449" spans="3:3" hidden="1" x14ac:dyDescent="0.2">
      <c r="C3449" t="s">
        <v>72610</v>
      </c>
    </row>
    <row r="3450" spans="3:3" hidden="1" x14ac:dyDescent="0.2">
      <c r="C3450" t="s">
        <v>72611</v>
      </c>
    </row>
    <row r="3451" spans="3:3" hidden="1" x14ac:dyDescent="0.2">
      <c r="C3451" t="s">
        <v>72612</v>
      </c>
    </row>
    <row r="3452" spans="3:3" hidden="1" x14ac:dyDescent="0.2">
      <c r="C3452" t="s">
        <v>72613</v>
      </c>
    </row>
    <row r="3453" spans="3:3" hidden="1" x14ac:dyDescent="0.2">
      <c r="C3453" t="s">
        <v>72614</v>
      </c>
    </row>
    <row r="3454" spans="3:3" hidden="1" x14ac:dyDescent="0.2">
      <c r="C3454" t="s">
        <v>72615</v>
      </c>
    </row>
    <row r="3455" spans="3:3" hidden="1" x14ac:dyDescent="0.2">
      <c r="C3455" t="s">
        <v>72616</v>
      </c>
    </row>
    <row r="3456" spans="3:3" hidden="1" x14ac:dyDescent="0.2">
      <c r="C3456" t="s">
        <v>72617</v>
      </c>
    </row>
    <row r="3457" spans="3:3" hidden="1" x14ac:dyDescent="0.2">
      <c r="C3457" t="s">
        <v>71478</v>
      </c>
    </row>
    <row r="3458" spans="3:3" hidden="1" x14ac:dyDescent="0.2">
      <c r="C3458" t="s">
        <v>66224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72618</v>
      </c>
    </row>
    <row r="3462" spans="3:3" hidden="1" x14ac:dyDescent="0.2">
      <c r="C3462" t="s">
        <v>72619</v>
      </c>
    </row>
    <row r="3463" spans="3:3" hidden="1" x14ac:dyDescent="0.2">
      <c r="C3463" t="s">
        <v>72620</v>
      </c>
    </row>
    <row r="3464" spans="3:3" hidden="1" x14ac:dyDescent="0.2">
      <c r="C3464" t="s">
        <v>72621</v>
      </c>
    </row>
    <row r="3465" spans="3:3" hidden="1" x14ac:dyDescent="0.2">
      <c r="C3465" t="s">
        <v>72622</v>
      </c>
    </row>
    <row r="3466" spans="3:3" hidden="1" x14ac:dyDescent="0.2">
      <c r="C3466" t="s">
        <v>72623</v>
      </c>
    </row>
    <row r="3467" spans="3:3" hidden="1" x14ac:dyDescent="0.2">
      <c r="C3467" t="s">
        <v>72624</v>
      </c>
    </row>
    <row r="3468" spans="3:3" hidden="1" x14ac:dyDescent="0.2">
      <c r="C3468" t="s">
        <v>72625</v>
      </c>
    </row>
    <row r="3469" spans="3:3" hidden="1" x14ac:dyDescent="0.2">
      <c r="C3469" t="s">
        <v>72626</v>
      </c>
    </row>
    <row r="3470" spans="3:3" hidden="1" x14ac:dyDescent="0.2">
      <c r="C3470" t="s">
        <v>72627</v>
      </c>
    </row>
    <row r="3471" spans="3:3" hidden="1" x14ac:dyDescent="0.2">
      <c r="C3471" t="s">
        <v>72628</v>
      </c>
    </row>
    <row r="3472" spans="3:3" hidden="1" x14ac:dyDescent="0.2">
      <c r="C3472" t="s">
        <v>72629</v>
      </c>
    </row>
    <row r="3473" spans="3:3" hidden="1" x14ac:dyDescent="0.2">
      <c r="C3473" t="s">
        <v>72630</v>
      </c>
    </row>
    <row r="3474" spans="3:3" hidden="1" x14ac:dyDescent="0.2">
      <c r="C3474" t="s">
        <v>72631</v>
      </c>
    </row>
    <row r="3475" spans="3:3" hidden="1" x14ac:dyDescent="0.2">
      <c r="C3475" t="s">
        <v>72632</v>
      </c>
    </row>
    <row r="3476" spans="3:3" hidden="1" x14ac:dyDescent="0.2">
      <c r="C3476" t="s">
        <v>72633</v>
      </c>
    </row>
    <row r="3477" spans="3:3" hidden="1" x14ac:dyDescent="0.2">
      <c r="C3477" t="s">
        <v>72634</v>
      </c>
    </row>
    <row r="3478" spans="3:3" hidden="1" x14ac:dyDescent="0.2">
      <c r="C3478" t="s">
        <v>72635</v>
      </c>
    </row>
    <row r="3479" spans="3:3" hidden="1" x14ac:dyDescent="0.2">
      <c r="C3479" t="s">
        <v>72636</v>
      </c>
    </row>
    <row r="3480" spans="3:3" hidden="1" x14ac:dyDescent="0.2">
      <c r="C3480" t="s">
        <v>72637</v>
      </c>
    </row>
    <row r="3481" spans="3:3" hidden="1" x14ac:dyDescent="0.2">
      <c r="C3481" t="s">
        <v>72638</v>
      </c>
    </row>
    <row r="3482" spans="3:3" hidden="1" x14ac:dyDescent="0.2">
      <c r="C3482" t="s">
        <v>72639</v>
      </c>
    </row>
    <row r="3483" spans="3:3" hidden="1" x14ac:dyDescent="0.2">
      <c r="C3483" t="s">
        <v>72640</v>
      </c>
    </row>
    <row r="3484" spans="3:3" hidden="1" x14ac:dyDescent="0.2">
      <c r="C3484" t="s">
        <v>72641</v>
      </c>
    </row>
    <row r="3485" spans="3:3" hidden="1" x14ac:dyDescent="0.2">
      <c r="C3485" t="s">
        <v>72642</v>
      </c>
    </row>
    <row r="3486" spans="3:3" hidden="1" x14ac:dyDescent="0.2">
      <c r="C3486" t="s">
        <v>72643</v>
      </c>
    </row>
    <row r="3487" spans="3:3" hidden="1" x14ac:dyDescent="0.2">
      <c r="C3487" t="s">
        <v>72644</v>
      </c>
    </row>
    <row r="3488" spans="3:3" hidden="1" x14ac:dyDescent="0.2">
      <c r="C3488" t="s">
        <v>72645</v>
      </c>
    </row>
    <row r="3489" spans="3:3" hidden="1" x14ac:dyDescent="0.2">
      <c r="C3489" t="s">
        <v>72646</v>
      </c>
    </row>
    <row r="3490" spans="3:3" hidden="1" x14ac:dyDescent="0.2">
      <c r="C3490" t="s">
        <v>72647</v>
      </c>
    </row>
    <row r="3491" spans="3:3" hidden="1" x14ac:dyDescent="0.2">
      <c r="C3491" t="s">
        <v>72648</v>
      </c>
    </row>
    <row r="3492" spans="3:3" hidden="1" x14ac:dyDescent="0.2">
      <c r="C3492" t="s">
        <v>72649</v>
      </c>
    </row>
    <row r="3493" spans="3:3" hidden="1" x14ac:dyDescent="0.2">
      <c r="C3493" t="s">
        <v>72650</v>
      </c>
    </row>
    <row r="3494" spans="3:3" hidden="1" x14ac:dyDescent="0.2">
      <c r="C3494" t="s">
        <v>72651</v>
      </c>
    </row>
    <row r="3495" spans="3:3" hidden="1" x14ac:dyDescent="0.2">
      <c r="C3495" t="s">
        <v>72652</v>
      </c>
    </row>
    <row r="3496" spans="3:3" hidden="1" x14ac:dyDescent="0.2">
      <c r="C3496" t="s">
        <v>72653</v>
      </c>
    </row>
    <row r="3497" spans="3:3" hidden="1" x14ac:dyDescent="0.2">
      <c r="C3497" t="s">
        <v>72654</v>
      </c>
    </row>
    <row r="3498" spans="3:3" hidden="1" x14ac:dyDescent="0.2">
      <c r="C3498" t="s">
        <v>72655</v>
      </c>
    </row>
    <row r="3499" spans="3:3" hidden="1" x14ac:dyDescent="0.2">
      <c r="C3499" t="s">
        <v>72656</v>
      </c>
    </row>
    <row r="3500" spans="3:3" hidden="1" x14ac:dyDescent="0.2">
      <c r="C3500" t="s">
        <v>72657</v>
      </c>
    </row>
    <row r="3501" spans="3:3" hidden="1" x14ac:dyDescent="0.2">
      <c r="C3501" t="s">
        <v>72658</v>
      </c>
    </row>
    <row r="3502" spans="3:3" hidden="1" x14ac:dyDescent="0.2">
      <c r="C3502" t="s">
        <v>72659</v>
      </c>
    </row>
    <row r="3503" spans="3:3" hidden="1" x14ac:dyDescent="0.2">
      <c r="C3503" t="s">
        <v>72660</v>
      </c>
    </row>
    <row r="3504" spans="3:3" hidden="1" x14ac:dyDescent="0.2">
      <c r="C3504" t="s">
        <v>72661</v>
      </c>
    </row>
    <row r="3505" spans="3:3" hidden="1" x14ac:dyDescent="0.2">
      <c r="C3505" t="s">
        <v>65804</v>
      </c>
    </row>
    <row r="3506" spans="3:3" hidden="1" x14ac:dyDescent="0.2">
      <c r="C3506" t="s">
        <v>72580</v>
      </c>
    </row>
    <row r="3507" spans="3:3" hidden="1" x14ac:dyDescent="0.2">
      <c r="C3507" t="s">
        <v>72581</v>
      </c>
    </row>
    <row r="3508" spans="3:3" hidden="1" x14ac:dyDescent="0.2">
      <c r="C3508" t="s">
        <v>65803</v>
      </c>
    </row>
    <row r="3509" spans="3:3" hidden="1" x14ac:dyDescent="0.2">
      <c r="C3509" t="s">
        <v>65805</v>
      </c>
    </row>
    <row r="3510" spans="3:3" hidden="1" x14ac:dyDescent="0.2">
      <c r="C3510" t="s">
        <v>65806</v>
      </c>
    </row>
    <row r="3511" spans="3:3" hidden="1" x14ac:dyDescent="0.2">
      <c r="C3511" t="s">
        <v>65808</v>
      </c>
    </row>
    <row r="3512" spans="3:3" hidden="1" x14ac:dyDescent="0.2">
      <c r="C3512" t="s">
        <v>65807</v>
      </c>
    </row>
    <row r="3513" spans="3:3" hidden="1" x14ac:dyDescent="0.2">
      <c r="C3513" t="s">
        <v>65809</v>
      </c>
    </row>
    <row r="3514" spans="3:3" hidden="1" x14ac:dyDescent="0.2">
      <c r="C3514" t="s">
        <v>65810</v>
      </c>
    </row>
    <row r="3515" spans="3:3" hidden="1" x14ac:dyDescent="0.2">
      <c r="C3515" t="s">
        <v>65811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72532</v>
      </c>
    </row>
    <row r="3519" spans="3:3" hidden="1" x14ac:dyDescent="0.2">
      <c r="C3519" t="s">
        <v>72533</v>
      </c>
    </row>
    <row r="3520" spans="3:3" hidden="1" x14ac:dyDescent="0.2">
      <c r="C3520" t="s">
        <v>72534</v>
      </c>
    </row>
    <row r="3521" spans="3:3" hidden="1" x14ac:dyDescent="0.2">
      <c r="C3521" t="s">
        <v>72535</v>
      </c>
    </row>
    <row r="3522" spans="3:3" hidden="1" x14ac:dyDescent="0.2">
      <c r="C3522" t="s">
        <v>72536</v>
      </c>
    </row>
    <row r="3523" spans="3:3" hidden="1" x14ac:dyDescent="0.2">
      <c r="C3523" t="s">
        <v>72662</v>
      </c>
    </row>
    <row r="3524" spans="3:3" hidden="1" x14ac:dyDescent="0.2">
      <c r="C3524" t="s">
        <v>72663</v>
      </c>
    </row>
    <row r="3525" spans="3:3" hidden="1" x14ac:dyDescent="0.2">
      <c r="C3525" t="s">
        <v>72664</v>
      </c>
    </row>
    <row r="3526" spans="3:3" hidden="1" x14ac:dyDescent="0.2">
      <c r="C3526" t="s">
        <v>72665</v>
      </c>
    </row>
    <row r="3527" spans="3:3" hidden="1" x14ac:dyDescent="0.2">
      <c r="C3527" t="s">
        <v>72666</v>
      </c>
    </row>
    <row r="3528" spans="3:3" hidden="1" x14ac:dyDescent="0.2">
      <c r="C3528" t="s">
        <v>72667</v>
      </c>
    </row>
    <row r="3529" spans="3:3" hidden="1" x14ac:dyDescent="0.2">
      <c r="C3529" t="s">
        <v>72668</v>
      </c>
    </row>
    <row r="3530" spans="3:3" hidden="1" x14ac:dyDescent="0.2">
      <c r="C3530" t="s">
        <v>72669</v>
      </c>
    </row>
    <row r="3531" spans="3:3" hidden="1" x14ac:dyDescent="0.2">
      <c r="C3531" t="s">
        <v>72670</v>
      </c>
    </row>
    <row r="3532" spans="3:3" hidden="1" x14ac:dyDescent="0.2">
      <c r="C3532" t="s">
        <v>72671</v>
      </c>
    </row>
    <row r="3533" spans="3:3" hidden="1" x14ac:dyDescent="0.2">
      <c r="C3533" t="s">
        <v>72672</v>
      </c>
    </row>
    <row r="3534" spans="3:3" hidden="1" x14ac:dyDescent="0.2">
      <c r="C3534" t="s">
        <v>72673</v>
      </c>
    </row>
    <row r="3535" spans="3:3" hidden="1" x14ac:dyDescent="0.2">
      <c r="C3535" t="s">
        <v>72674</v>
      </c>
    </row>
    <row r="3536" spans="3:3" hidden="1" x14ac:dyDescent="0.2">
      <c r="C3536" t="s">
        <v>72675</v>
      </c>
    </row>
    <row r="3537" spans="3:3" hidden="1" x14ac:dyDescent="0.2">
      <c r="C3537" t="s">
        <v>72676</v>
      </c>
    </row>
    <row r="3538" spans="3:3" hidden="1" x14ac:dyDescent="0.2">
      <c r="C3538" t="s">
        <v>72677</v>
      </c>
    </row>
    <row r="3539" spans="3:3" hidden="1" x14ac:dyDescent="0.2">
      <c r="C3539" t="s">
        <v>72678</v>
      </c>
    </row>
    <row r="3540" spans="3:3" hidden="1" x14ac:dyDescent="0.2">
      <c r="C3540" t="s">
        <v>72679</v>
      </c>
    </row>
    <row r="3541" spans="3:3" hidden="1" x14ac:dyDescent="0.2">
      <c r="C3541" t="s">
        <v>72680</v>
      </c>
    </row>
    <row r="3542" spans="3:3" hidden="1" x14ac:dyDescent="0.2">
      <c r="C3542" t="s">
        <v>72681</v>
      </c>
    </row>
    <row r="3543" spans="3:3" hidden="1" x14ac:dyDescent="0.2">
      <c r="C3543" t="s">
        <v>72682</v>
      </c>
    </row>
    <row r="3544" spans="3:3" hidden="1" x14ac:dyDescent="0.2">
      <c r="C3544" t="s">
        <v>72683</v>
      </c>
    </row>
    <row r="3545" spans="3:3" hidden="1" x14ac:dyDescent="0.2">
      <c r="C3545" t="s">
        <v>72684</v>
      </c>
    </row>
    <row r="3546" spans="3:3" hidden="1" x14ac:dyDescent="0.2">
      <c r="C3546" t="s">
        <v>72685</v>
      </c>
    </row>
    <row r="3547" spans="3:3" hidden="1" x14ac:dyDescent="0.2">
      <c r="C3547" t="s">
        <v>72686</v>
      </c>
    </row>
    <row r="3548" spans="3:3" hidden="1" x14ac:dyDescent="0.2">
      <c r="C3548" t="s">
        <v>72687</v>
      </c>
    </row>
    <row r="3549" spans="3:3" hidden="1" x14ac:dyDescent="0.2">
      <c r="C3549" t="s">
        <v>72688</v>
      </c>
    </row>
    <row r="3550" spans="3:3" hidden="1" x14ac:dyDescent="0.2">
      <c r="C3550" t="s">
        <v>72689</v>
      </c>
    </row>
    <row r="3551" spans="3:3" hidden="1" x14ac:dyDescent="0.2">
      <c r="C3551" t="s">
        <v>72690</v>
      </c>
    </row>
    <row r="3552" spans="3:3" hidden="1" x14ac:dyDescent="0.2">
      <c r="C3552" t="s">
        <v>72691</v>
      </c>
    </row>
    <row r="3553" spans="3:3" hidden="1" x14ac:dyDescent="0.2">
      <c r="C3553" t="s">
        <v>72692</v>
      </c>
    </row>
    <row r="3554" spans="3:3" hidden="1" x14ac:dyDescent="0.2">
      <c r="C3554" t="s">
        <v>72693</v>
      </c>
    </row>
    <row r="3555" spans="3:3" hidden="1" x14ac:dyDescent="0.2">
      <c r="C3555" t="s">
        <v>72694</v>
      </c>
    </row>
    <row r="3556" spans="3:3" hidden="1" x14ac:dyDescent="0.2">
      <c r="C3556" t="s">
        <v>72695</v>
      </c>
    </row>
    <row r="3557" spans="3:3" hidden="1" x14ac:dyDescent="0.2">
      <c r="C3557" t="s">
        <v>72696</v>
      </c>
    </row>
    <row r="3558" spans="3:3" hidden="1" x14ac:dyDescent="0.2">
      <c r="C3558" t="s">
        <v>72697</v>
      </c>
    </row>
    <row r="3559" spans="3:3" hidden="1" x14ac:dyDescent="0.2">
      <c r="C3559" t="s">
        <v>72698</v>
      </c>
    </row>
    <row r="3560" spans="3:3" hidden="1" x14ac:dyDescent="0.2">
      <c r="C3560" t="s">
        <v>72699</v>
      </c>
    </row>
    <row r="3561" spans="3:3" hidden="1" x14ac:dyDescent="0.2">
      <c r="C3561" t="s">
        <v>72700</v>
      </c>
    </row>
    <row r="3562" spans="3:3" hidden="1" x14ac:dyDescent="0.2">
      <c r="C3562" t="s">
        <v>72701</v>
      </c>
    </row>
    <row r="3563" spans="3:3" hidden="1" x14ac:dyDescent="0.2">
      <c r="C3563" t="s">
        <v>72702</v>
      </c>
    </row>
    <row r="3564" spans="3:3" hidden="1" x14ac:dyDescent="0.2">
      <c r="C3564" t="s">
        <v>72703</v>
      </c>
    </row>
    <row r="3565" spans="3:3" hidden="1" x14ac:dyDescent="0.2">
      <c r="C3565" t="s">
        <v>72704</v>
      </c>
    </row>
    <row r="3566" spans="3:3" hidden="1" x14ac:dyDescent="0.2">
      <c r="C3566" t="s">
        <v>72705</v>
      </c>
    </row>
    <row r="3567" spans="3:3" hidden="1" x14ac:dyDescent="0.2">
      <c r="C3567" t="s">
        <v>72706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72532</v>
      </c>
    </row>
    <row r="3571" spans="3:3" hidden="1" x14ac:dyDescent="0.2">
      <c r="C3571" t="s">
        <v>72533</v>
      </c>
    </row>
    <row r="3572" spans="3:3" hidden="1" x14ac:dyDescent="0.2">
      <c r="C3572" t="s">
        <v>72534</v>
      </c>
    </row>
    <row r="3573" spans="3:3" hidden="1" x14ac:dyDescent="0.2">
      <c r="C3573" t="s">
        <v>72535</v>
      </c>
    </row>
    <row r="3574" spans="3:3" hidden="1" x14ac:dyDescent="0.2">
      <c r="C3574" t="s">
        <v>72536</v>
      </c>
    </row>
    <row r="3575" spans="3:3" hidden="1" x14ac:dyDescent="0.2">
      <c r="C3575" t="s">
        <v>72538</v>
      </c>
    </row>
    <row r="3576" spans="3:3" hidden="1" x14ac:dyDescent="0.2">
      <c r="C3576" t="s">
        <v>72539</v>
      </c>
    </row>
    <row r="3577" spans="3:3" hidden="1" x14ac:dyDescent="0.2">
      <c r="C3577" t="s">
        <v>72540</v>
      </c>
    </row>
    <row r="3578" spans="3:3" hidden="1" x14ac:dyDescent="0.2">
      <c r="C3578" t="s">
        <v>72541</v>
      </c>
    </row>
    <row r="3579" spans="3:3" hidden="1" x14ac:dyDescent="0.2">
      <c r="C3579" t="s">
        <v>72542</v>
      </c>
    </row>
    <row r="3580" spans="3:3" hidden="1" x14ac:dyDescent="0.2">
      <c r="C3580" t="s">
        <v>72543</v>
      </c>
    </row>
    <row r="3581" spans="3:3" hidden="1" x14ac:dyDescent="0.2">
      <c r="C3581" t="s">
        <v>72544</v>
      </c>
    </row>
    <row r="3582" spans="3:3" hidden="1" x14ac:dyDescent="0.2">
      <c r="C3582" t="s">
        <v>72545</v>
      </c>
    </row>
    <row r="3583" spans="3:3" hidden="1" x14ac:dyDescent="0.2">
      <c r="C3583" t="s">
        <v>72546</v>
      </c>
    </row>
    <row r="3584" spans="3:3" hidden="1" x14ac:dyDescent="0.2">
      <c r="C3584" t="s">
        <v>72547</v>
      </c>
    </row>
    <row r="3585" spans="3:3" hidden="1" x14ac:dyDescent="0.2">
      <c r="C3585" t="s">
        <v>72548</v>
      </c>
    </row>
    <row r="3586" spans="3:3" hidden="1" x14ac:dyDescent="0.2">
      <c r="C3586" t="s">
        <v>72549</v>
      </c>
    </row>
    <row r="3587" spans="3:3" hidden="1" x14ac:dyDescent="0.2">
      <c r="C3587" t="s">
        <v>72550</v>
      </c>
    </row>
    <row r="3588" spans="3:3" hidden="1" x14ac:dyDescent="0.2">
      <c r="C3588" t="s">
        <v>72551</v>
      </c>
    </row>
    <row r="3589" spans="3:3" hidden="1" x14ac:dyDescent="0.2">
      <c r="C3589" t="s">
        <v>72552</v>
      </c>
    </row>
    <row r="3590" spans="3:3" hidden="1" x14ac:dyDescent="0.2">
      <c r="C3590" t="s">
        <v>72553</v>
      </c>
    </row>
    <row r="3591" spans="3:3" hidden="1" x14ac:dyDescent="0.2">
      <c r="C3591" t="s">
        <v>72554</v>
      </c>
    </row>
    <row r="3592" spans="3:3" hidden="1" x14ac:dyDescent="0.2">
      <c r="C3592" t="s">
        <v>72555</v>
      </c>
    </row>
    <row r="3593" spans="3:3" hidden="1" x14ac:dyDescent="0.2">
      <c r="C3593" t="s">
        <v>72556</v>
      </c>
    </row>
    <row r="3594" spans="3:3" hidden="1" x14ac:dyDescent="0.2">
      <c r="C3594" t="s">
        <v>72557</v>
      </c>
    </row>
    <row r="3595" spans="3:3" hidden="1" x14ac:dyDescent="0.2">
      <c r="C3595" t="s">
        <v>72558</v>
      </c>
    </row>
    <row r="3596" spans="3:3" hidden="1" x14ac:dyDescent="0.2">
      <c r="C3596" t="s">
        <v>72559</v>
      </c>
    </row>
    <row r="3597" spans="3:3" hidden="1" x14ac:dyDescent="0.2">
      <c r="C3597" t="s">
        <v>72560</v>
      </c>
    </row>
    <row r="3598" spans="3:3" hidden="1" x14ac:dyDescent="0.2">
      <c r="C3598" t="s">
        <v>72561</v>
      </c>
    </row>
    <row r="3599" spans="3:3" hidden="1" x14ac:dyDescent="0.2">
      <c r="C3599" t="s">
        <v>72562</v>
      </c>
    </row>
    <row r="3600" spans="3:3" hidden="1" x14ac:dyDescent="0.2">
      <c r="C3600" t="s">
        <v>72563</v>
      </c>
    </row>
    <row r="3601" spans="3:3" hidden="1" x14ac:dyDescent="0.2">
      <c r="C3601" t="s">
        <v>72564</v>
      </c>
    </row>
    <row r="3602" spans="3:3" hidden="1" x14ac:dyDescent="0.2">
      <c r="C3602" t="s">
        <v>72565</v>
      </c>
    </row>
    <row r="3603" spans="3:3" hidden="1" x14ac:dyDescent="0.2">
      <c r="C3603" t="s">
        <v>72566</v>
      </c>
    </row>
    <row r="3604" spans="3:3" hidden="1" x14ac:dyDescent="0.2">
      <c r="C3604" t="s">
        <v>72707</v>
      </c>
    </row>
    <row r="3605" spans="3:3" hidden="1" x14ac:dyDescent="0.2">
      <c r="C3605" t="s">
        <v>72708</v>
      </c>
    </row>
    <row r="3606" spans="3:3" hidden="1" x14ac:dyDescent="0.2">
      <c r="C3606" t="s">
        <v>72709</v>
      </c>
    </row>
    <row r="3607" spans="3:3" hidden="1" x14ac:dyDescent="0.2">
      <c r="C3607" t="s">
        <v>72710</v>
      </c>
    </row>
    <row r="3608" spans="3:3" hidden="1" x14ac:dyDescent="0.2">
      <c r="C3608" t="s">
        <v>72711</v>
      </c>
    </row>
    <row r="3609" spans="3:3" hidden="1" x14ac:dyDescent="0.2">
      <c r="C3609" t="s">
        <v>72712</v>
      </c>
    </row>
    <row r="3610" spans="3:3" hidden="1" x14ac:dyDescent="0.2">
      <c r="C3610" t="s">
        <v>72713</v>
      </c>
    </row>
    <row r="3611" spans="3:3" hidden="1" x14ac:dyDescent="0.2">
      <c r="C3611" t="s">
        <v>72714</v>
      </c>
    </row>
    <row r="3612" spans="3:3" hidden="1" x14ac:dyDescent="0.2">
      <c r="C3612" t="s">
        <v>72715</v>
      </c>
    </row>
    <row r="3613" spans="3:3" hidden="1" x14ac:dyDescent="0.2">
      <c r="C3613" t="s">
        <v>72716</v>
      </c>
    </row>
    <row r="3614" spans="3:3" hidden="1" x14ac:dyDescent="0.2">
      <c r="C3614" t="s">
        <v>72672</v>
      </c>
    </row>
    <row r="3615" spans="3:3" hidden="1" x14ac:dyDescent="0.2">
      <c r="C3615" t="s">
        <v>72706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72717</v>
      </c>
    </row>
    <row r="3619" spans="3:3" hidden="1" x14ac:dyDescent="0.2">
      <c r="C3619" t="s">
        <v>72532</v>
      </c>
    </row>
    <row r="3620" spans="3:3" hidden="1" x14ac:dyDescent="0.2">
      <c r="C3620" t="s">
        <v>72533</v>
      </c>
    </row>
    <row r="3621" spans="3:3" hidden="1" x14ac:dyDescent="0.2">
      <c r="C3621" t="s">
        <v>72534</v>
      </c>
    </row>
    <row r="3622" spans="3:3" hidden="1" x14ac:dyDescent="0.2">
      <c r="C3622" t="s">
        <v>72535</v>
      </c>
    </row>
    <row r="3623" spans="3:3" hidden="1" x14ac:dyDescent="0.2">
      <c r="C3623" t="s">
        <v>72536</v>
      </c>
    </row>
    <row r="3624" spans="3:3" hidden="1" x14ac:dyDescent="0.2">
      <c r="C3624" t="s">
        <v>72537</v>
      </c>
    </row>
    <row r="3625" spans="3:3" hidden="1" x14ac:dyDescent="0.2">
      <c r="C3625" t="s">
        <v>72538</v>
      </c>
    </row>
    <row r="3626" spans="3:3" hidden="1" x14ac:dyDescent="0.2">
      <c r="C3626" t="s">
        <v>72718</v>
      </c>
    </row>
    <row r="3627" spans="3:3" hidden="1" x14ac:dyDescent="0.2">
      <c r="C3627" t="s">
        <v>72719</v>
      </c>
    </row>
    <row r="3628" spans="3:3" hidden="1" x14ac:dyDescent="0.2">
      <c r="C3628" t="s">
        <v>72720</v>
      </c>
    </row>
    <row r="3629" spans="3:3" hidden="1" x14ac:dyDescent="0.2">
      <c r="C3629" t="s">
        <v>72721</v>
      </c>
    </row>
    <row r="3630" spans="3:3" hidden="1" x14ac:dyDescent="0.2">
      <c r="C3630" t="s">
        <v>72722</v>
      </c>
    </row>
    <row r="3631" spans="3:3" hidden="1" x14ac:dyDescent="0.2">
      <c r="C3631" t="s">
        <v>72723</v>
      </c>
    </row>
    <row r="3632" spans="3:3" hidden="1" x14ac:dyDescent="0.2">
      <c r="C3632" t="s">
        <v>72724</v>
      </c>
    </row>
    <row r="3633" spans="3:3" hidden="1" x14ac:dyDescent="0.2">
      <c r="C3633" t="s">
        <v>72725</v>
      </c>
    </row>
    <row r="3634" spans="3:3" hidden="1" x14ac:dyDescent="0.2">
      <c r="C3634" t="s">
        <v>72726</v>
      </c>
    </row>
    <row r="3635" spans="3:3" hidden="1" x14ac:dyDescent="0.2">
      <c r="C3635" t="s">
        <v>72727</v>
      </c>
    </row>
    <row r="3636" spans="3:3" hidden="1" x14ac:dyDescent="0.2">
      <c r="C3636" t="s">
        <v>72728</v>
      </c>
    </row>
    <row r="3637" spans="3:3" hidden="1" x14ac:dyDescent="0.2">
      <c r="C3637" t="s">
        <v>72729</v>
      </c>
    </row>
    <row r="3638" spans="3:3" hidden="1" x14ac:dyDescent="0.2">
      <c r="C3638" t="s">
        <v>72730</v>
      </c>
    </row>
    <row r="3639" spans="3:3" hidden="1" x14ac:dyDescent="0.2">
      <c r="C3639" t="s">
        <v>72731</v>
      </c>
    </row>
    <row r="3640" spans="3:3" hidden="1" x14ac:dyDescent="0.2">
      <c r="C3640" t="s">
        <v>72732</v>
      </c>
    </row>
    <row r="3641" spans="3:3" hidden="1" x14ac:dyDescent="0.2">
      <c r="C3641" t="s">
        <v>72733</v>
      </c>
    </row>
    <row r="3642" spans="3:3" hidden="1" x14ac:dyDescent="0.2">
      <c r="C3642" t="s">
        <v>72734</v>
      </c>
    </row>
    <row r="3643" spans="3:3" hidden="1" x14ac:dyDescent="0.2">
      <c r="C3643" t="s">
        <v>72735</v>
      </c>
    </row>
    <row r="3644" spans="3:3" hidden="1" x14ac:dyDescent="0.2">
      <c r="C3644" t="s">
        <v>72736</v>
      </c>
    </row>
    <row r="3645" spans="3:3" hidden="1" x14ac:dyDescent="0.2">
      <c r="C3645" t="s">
        <v>72737</v>
      </c>
    </row>
    <row r="3646" spans="3:3" hidden="1" x14ac:dyDescent="0.2">
      <c r="C3646" t="s">
        <v>72738</v>
      </c>
    </row>
    <row r="3647" spans="3:3" hidden="1" x14ac:dyDescent="0.2">
      <c r="C3647" t="s">
        <v>72739</v>
      </c>
    </row>
    <row r="3648" spans="3:3" hidden="1" x14ac:dyDescent="0.2">
      <c r="C3648" t="s">
        <v>72740</v>
      </c>
    </row>
    <row r="3649" spans="3:3" hidden="1" x14ac:dyDescent="0.2">
      <c r="C3649" t="s">
        <v>72741</v>
      </c>
    </row>
    <row r="3650" spans="3:3" hidden="1" x14ac:dyDescent="0.2">
      <c r="C3650" t="s">
        <v>72742</v>
      </c>
    </row>
    <row r="3651" spans="3:3" hidden="1" x14ac:dyDescent="0.2">
      <c r="C3651" t="s">
        <v>72743</v>
      </c>
    </row>
    <row r="3652" spans="3:3" hidden="1" x14ac:dyDescent="0.2">
      <c r="C3652" t="s">
        <v>72744</v>
      </c>
    </row>
    <row r="3653" spans="3:3" hidden="1" x14ac:dyDescent="0.2">
      <c r="C3653" t="s">
        <v>72672</v>
      </c>
    </row>
    <row r="3654" spans="3:3" hidden="1" x14ac:dyDescent="0.2">
      <c r="C3654" t="s">
        <v>72706</v>
      </c>
    </row>
    <row r="3655" spans="3:3" hidden="1" x14ac:dyDescent="0.2">
      <c r="C3655" t="s">
        <v>72745</v>
      </c>
    </row>
    <row r="3656" spans="3:3" hidden="1" x14ac:dyDescent="0.2">
      <c r="C3656" t="s">
        <v>72746</v>
      </c>
    </row>
    <row r="3657" spans="3:3" hidden="1" x14ac:dyDescent="0.2">
      <c r="C3657" t="s">
        <v>72747</v>
      </c>
    </row>
    <row r="3658" spans="3:3" hidden="1" x14ac:dyDescent="0.2">
      <c r="C3658" t="s">
        <v>72748</v>
      </c>
    </row>
    <row r="3659" spans="3:3" hidden="1" x14ac:dyDescent="0.2">
      <c r="C3659" t="s">
        <v>72749</v>
      </c>
    </row>
    <row r="3660" spans="3:3" hidden="1" x14ac:dyDescent="0.2">
      <c r="C3660" t="s">
        <v>72750</v>
      </c>
    </row>
    <row r="3661" spans="3:3" hidden="1" x14ac:dyDescent="0.2">
      <c r="C3661" t="s">
        <v>72751</v>
      </c>
    </row>
    <row r="3662" spans="3:3" hidden="1" x14ac:dyDescent="0.2">
      <c r="C3662" t="s">
        <v>72752</v>
      </c>
    </row>
    <row r="3663" spans="3:3" hidden="1" x14ac:dyDescent="0.2">
      <c r="C3663" t="s">
        <v>72753</v>
      </c>
    </row>
    <row r="3664" spans="3:3" hidden="1" x14ac:dyDescent="0.2">
      <c r="C3664" t="s">
        <v>72754</v>
      </c>
    </row>
    <row r="3665" spans="3:3" hidden="1" x14ac:dyDescent="0.2">
      <c r="C3665" t="s">
        <v>72755</v>
      </c>
    </row>
    <row r="3666" spans="3:3" hidden="1" x14ac:dyDescent="0.2">
      <c r="C3666" t="s">
        <v>72756</v>
      </c>
    </row>
    <row r="3667" spans="3:3" hidden="1" x14ac:dyDescent="0.2">
      <c r="C3667" t="s">
        <v>65804</v>
      </c>
    </row>
    <row r="3668" spans="3:3" hidden="1" x14ac:dyDescent="0.2">
      <c r="C3668" t="s">
        <v>72757</v>
      </c>
    </row>
    <row r="3669" spans="3:3" hidden="1" x14ac:dyDescent="0.2">
      <c r="C3669" t="s">
        <v>72758</v>
      </c>
    </row>
    <row r="3670" spans="3:3" hidden="1" x14ac:dyDescent="0.2">
      <c r="C3670" t="s">
        <v>65803</v>
      </c>
    </row>
    <row r="3671" spans="3:3" hidden="1" x14ac:dyDescent="0.2">
      <c r="C3671" t="s">
        <v>65805</v>
      </c>
    </row>
    <row r="3672" spans="3:3" hidden="1" x14ac:dyDescent="0.2">
      <c r="C3672" t="s">
        <v>65806</v>
      </c>
    </row>
    <row r="3673" spans="3:3" hidden="1" x14ac:dyDescent="0.2">
      <c r="C3673" t="s">
        <v>65808</v>
      </c>
    </row>
    <row r="3674" spans="3:3" hidden="1" x14ac:dyDescent="0.2">
      <c r="C3674" t="s">
        <v>65807</v>
      </c>
    </row>
    <row r="3675" spans="3:3" hidden="1" x14ac:dyDescent="0.2">
      <c r="C3675" t="s">
        <v>65809</v>
      </c>
    </row>
    <row r="3676" spans="3:3" hidden="1" x14ac:dyDescent="0.2">
      <c r="C3676" t="s">
        <v>65810</v>
      </c>
    </row>
    <row r="3677" spans="3:3" hidden="1" x14ac:dyDescent="0.2">
      <c r="C3677" t="s">
        <v>65811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72325</v>
      </c>
    </row>
    <row r="3681" spans="3:3" hidden="1" x14ac:dyDescent="0.2">
      <c r="C3681" t="s">
        <v>72326</v>
      </c>
    </row>
    <row r="3682" spans="3:3" hidden="1" x14ac:dyDescent="0.2">
      <c r="C3682" t="s">
        <v>72327</v>
      </c>
    </row>
    <row r="3683" spans="3:3" hidden="1" x14ac:dyDescent="0.2">
      <c r="C3683" t="s">
        <v>69917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72328</v>
      </c>
    </row>
    <row r="3688" spans="3:3" hidden="1" x14ac:dyDescent="0.2">
      <c r="C3688" t="s">
        <v>72329</v>
      </c>
    </row>
    <row r="3689" spans="3:3" hidden="1" x14ac:dyDescent="0.2">
      <c r="C3689" t="s">
        <v>72330</v>
      </c>
    </row>
    <row r="3690" spans="3:3" hidden="1" x14ac:dyDescent="0.2">
      <c r="C3690" t="s">
        <v>72331</v>
      </c>
    </row>
    <row r="3691" spans="3:3" hidden="1" x14ac:dyDescent="0.2">
      <c r="C3691" t="s">
        <v>72332</v>
      </c>
    </row>
    <row r="3692" spans="3:3" hidden="1" x14ac:dyDescent="0.2">
      <c r="C3692" t="s">
        <v>72333</v>
      </c>
    </row>
    <row r="3693" spans="3:3" hidden="1" x14ac:dyDescent="0.2">
      <c r="C3693" t="s">
        <v>72334</v>
      </c>
    </row>
    <row r="3694" spans="3:3" hidden="1" x14ac:dyDescent="0.2">
      <c r="C3694" t="s">
        <v>72335</v>
      </c>
    </row>
    <row r="3695" spans="3:3" hidden="1" x14ac:dyDescent="0.2">
      <c r="C3695" t="s">
        <v>72336</v>
      </c>
    </row>
    <row r="3696" spans="3:3" hidden="1" x14ac:dyDescent="0.2">
      <c r="C3696" t="s">
        <v>72337</v>
      </c>
    </row>
    <row r="3697" spans="3:3" hidden="1" x14ac:dyDescent="0.2">
      <c r="C3697" t="s">
        <v>72338</v>
      </c>
    </row>
    <row r="3698" spans="3:3" hidden="1" x14ac:dyDescent="0.2">
      <c r="C3698" t="s">
        <v>72339</v>
      </c>
    </row>
    <row r="3699" spans="3:3" hidden="1" x14ac:dyDescent="0.2">
      <c r="C3699" t="s">
        <v>72340</v>
      </c>
    </row>
    <row r="3700" spans="3:3" hidden="1" x14ac:dyDescent="0.2">
      <c r="C3700" t="s">
        <v>72341</v>
      </c>
    </row>
    <row r="3701" spans="3:3" hidden="1" x14ac:dyDescent="0.2">
      <c r="C3701" t="s">
        <v>72342</v>
      </c>
    </row>
    <row r="3702" spans="3:3" hidden="1" x14ac:dyDescent="0.2">
      <c r="C3702" t="s">
        <v>72343</v>
      </c>
    </row>
    <row r="3703" spans="3:3" hidden="1" x14ac:dyDescent="0.2">
      <c r="C3703" t="s">
        <v>72344</v>
      </c>
    </row>
    <row r="3704" spans="3:3" hidden="1" x14ac:dyDescent="0.2">
      <c r="C3704" t="s">
        <v>72345</v>
      </c>
    </row>
    <row r="3705" spans="3:3" hidden="1" x14ac:dyDescent="0.2">
      <c r="C3705" t="s">
        <v>72346</v>
      </c>
    </row>
    <row r="3706" spans="3:3" hidden="1" x14ac:dyDescent="0.2">
      <c r="C3706" t="s">
        <v>72347</v>
      </c>
    </row>
    <row r="3707" spans="3:3" hidden="1" x14ac:dyDescent="0.2">
      <c r="C3707" t="s">
        <v>72348</v>
      </c>
    </row>
    <row r="3708" spans="3:3" hidden="1" x14ac:dyDescent="0.2">
      <c r="C3708" t="s">
        <v>72349</v>
      </c>
    </row>
    <row r="3709" spans="3:3" hidden="1" x14ac:dyDescent="0.2">
      <c r="C3709" t="s">
        <v>72350</v>
      </c>
    </row>
    <row r="3710" spans="3:3" hidden="1" x14ac:dyDescent="0.2">
      <c r="C3710" t="s">
        <v>72351</v>
      </c>
    </row>
    <row r="3711" spans="3:3" hidden="1" x14ac:dyDescent="0.2">
      <c r="C3711" t="s">
        <v>72352</v>
      </c>
    </row>
    <row r="3712" spans="3:3" hidden="1" x14ac:dyDescent="0.2">
      <c r="C3712" t="s">
        <v>72353</v>
      </c>
    </row>
    <row r="3713" spans="3:3" hidden="1" x14ac:dyDescent="0.2">
      <c r="C3713" t="s">
        <v>72354</v>
      </c>
    </row>
    <row r="3714" spans="3:3" hidden="1" x14ac:dyDescent="0.2">
      <c r="C3714" t="s">
        <v>72355</v>
      </c>
    </row>
    <row r="3715" spans="3:3" hidden="1" x14ac:dyDescent="0.2">
      <c r="C3715" t="s">
        <v>72356</v>
      </c>
    </row>
    <row r="3716" spans="3:3" hidden="1" x14ac:dyDescent="0.2">
      <c r="C3716" t="s">
        <v>72357</v>
      </c>
    </row>
    <row r="3717" spans="3:3" hidden="1" x14ac:dyDescent="0.2">
      <c r="C3717" t="s">
        <v>72358</v>
      </c>
    </row>
    <row r="3718" spans="3:3" hidden="1" x14ac:dyDescent="0.2">
      <c r="C3718" t="s">
        <v>72359</v>
      </c>
    </row>
    <row r="3719" spans="3:3" hidden="1" x14ac:dyDescent="0.2">
      <c r="C3719" t="s">
        <v>72360</v>
      </c>
    </row>
    <row r="3720" spans="3:3" hidden="1" x14ac:dyDescent="0.2">
      <c r="C3720" t="s">
        <v>72361</v>
      </c>
    </row>
    <row r="3721" spans="3:3" hidden="1" x14ac:dyDescent="0.2">
      <c r="C3721" t="s">
        <v>72362</v>
      </c>
    </row>
    <row r="3722" spans="3:3" hidden="1" x14ac:dyDescent="0.2">
      <c r="C3722" t="s">
        <v>72363</v>
      </c>
    </row>
    <row r="3723" spans="3:3" hidden="1" x14ac:dyDescent="0.2">
      <c r="C3723" t="s">
        <v>72364</v>
      </c>
    </row>
    <row r="3724" spans="3:3" hidden="1" x14ac:dyDescent="0.2">
      <c r="C3724" t="s">
        <v>72365</v>
      </c>
    </row>
    <row r="3725" spans="3:3" hidden="1" x14ac:dyDescent="0.2">
      <c r="C3725" t="s">
        <v>72366</v>
      </c>
    </row>
    <row r="3726" spans="3:3" hidden="1" x14ac:dyDescent="0.2">
      <c r="C3726" t="s">
        <v>72367</v>
      </c>
    </row>
    <row r="3727" spans="3:3" hidden="1" x14ac:dyDescent="0.2">
      <c r="C3727" t="s">
        <v>72368</v>
      </c>
    </row>
    <row r="3728" spans="3:3" hidden="1" x14ac:dyDescent="0.2">
      <c r="C3728" t="s">
        <v>72369</v>
      </c>
    </row>
    <row r="3729" spans="3:3" hidden="1" x14ac:dyDescent="0.2">
      <c r="C3729" t="s">
        <v>72370</v>
      </c>
    </row>
    <row r="3730" spans="3:3" hidden="1" x14ac:dyDescent="0.2">
      <c r="C3730" t="s">
        <v>72371</v>
      </c>
    </row>
    <row r="3731" spans="3:3" hidden="1" x14ac:dyDescent="0.2">
      <c r="C3731" t="s">
        <v>72372</v>
      </c>
    </row>
    <row r="3732" spans="3:3" hidden="1" x14ac:dyDescent="0.2">
      <c r="C3732" t="s">
        <v>72373</v>
      </c>
    </row>
    <row r="3733" spans="3:3" hidden="1" x14ac:dyDescent="0.2">
      <c r="C3733" t="s">
        <v>72374</v>
      </c>
    </row>
    <row r="3734" spans="3:3" hidden="1" x14ac:dyDescent="0.2">
      <c r="C3734" t="s">
        <v>72375</v>
      </c>
    </row>
    <row r="3735" spans="3:3" hidden="1" x14ac:dyDescent="0.2">
      <c r="C3735" t="s">
        <v>72376</v>
      </c>
    </row>
    <row r="3736" spans="3:3" hidden="1" x14ac:dyDescent="0.2">
      <c r="C3736" t="s">
        <v>72377</v>
      </c>
    </row>
    <row r="3737" spans="3:3" hidden="1" x14ac:dyDescent="0.2">
      <c r="C3737" t="s">
        <v>72378</v>
      </c>
    </row>
    <row r="3738" spans="3:3" hidden="1" x14ac:dyDescent="0.2">
      <c r="C3738" t="s">
        <v>72379</v>
      </c>
    </row>
    <row r="3739" spans="3:3" hidden="1" x14ac:dyDescent="0.2">
      <c r="C3739" t="s">
        <v>72380</v>
      </c>
    </row>
    <row r="3740" spans="3:3" hidden="1" x14ac:dyDescent="0.2">
      <c r="C3740" t="s">
        <v>72381</v>
      </c>
    </row>
    <row r="3741" spans="3:3" hidden="1" x14ac:dyDescent="0.2">
      <c r="C3741" t="s">
        <v>72382</v>
      </c>
    </row>
    <row r="3742" spans="3:3" hidden="1" x14ac:dyDescent="0.2">
      <c r="C3742" t="s">
        <v>72383</v>
      </c>
    </row>
    <row r="3743" spans="3:3" hidden="1" x14ac:dyDescent="0.2">
      <c r="C3743" t="s">
        <v>72384</v>
      </c>
    </row>
    <row r="3744" spans="3:3" hidden="1" x14ac:dyDescent="0.2">
      <c r="C3744" t="s">
        <v>72385</v>
      </c>
    </row>
    <row r="3745" spans="3:3" hidden="1" x14ac:dyDescent="0.2">
      <c r="C3745" t="s">
        <v>72386</v>
      </c>
    </row>
    <row r="3746" spans="3:3" hidden="1" x14ac:dyDescent="0.2">
      <c r="C3746" t="s">
        <v>72387</v>
      </c>
    </row>
    <row r="3747" spans="3:3" hidden="1" x14ac:dyDescent="0.2">
      <c r="C3747" t="s">
        <v>72388</v>
      </c>
    </row>
    <row r="3748" spans="3:3" hidden="1" x14ac:dyDescent="0.2">
      <c r="C3748" t="s">
        <v>72389</v>
      </c>
    </row>
    <row r="3749" spans="3:3" hidden="1" x14ac:dyDescent="0.2">
      <c r="C3749" t="s">
        <v>72390</v>
      </c>
    </row>
    <row r="3750" spans="3:3" hidden="1" x14ac:dyDescent="0.2">
      <c r="C3750" t="s">
        <v>72391</v>
      </c>
    </row>
    <row r="3751" spans="3:3" hidden="1" x14ac:dyDescent="0.2">
      <c r="C3751" t="s">
        <v>72392</v>
      </c>
    </row>
    <row r="3752" spans="3:3" hidden="1" x14ac:dyDescent="0.2">
      <c r="C3752" t="s">
        <v>72393</v>
      </c>
    </row>
    <row r="3753" spans="3:3" hidden="1" x14ac:dyDescent="0.2">
      <c r="C3753" t="s">
        <v>72394</v>
      </c>
    </row>
    <row r="3754" spans="3:3" hidden="1" x14ac:dyDescent="0.2">
      <c r="C3754" t="s">
        <v>72395</v>
      </c>
    </row>
    <row r="3755" spans="3:3" hidden="1" x14ac:dyDescent="0.2">
      <c r="C3755" t="s">
        <v>72396</v>
      </c>
    </row>
    <row r="3756" spans="3:3" hidden="1" x14ac:dyDescent="0.2">
      <c r="C3756" t="s">
        <v>72397</v>
      </c>
    </row>
    <row r="3757" spans="3:3" hidden="1" x14ac:dyDescent="0.2">
      <c r="C3757" t="s">
        <v>72398</v>
      </c>
    </row>
    <row r="3758" spans="3:3" hidden="1" x14ac:dyDescent="0.2">
      <c r="C3758" t="s">
        <v>72399</v>
      </c>
    </row>
    <row r="3759" spans="3:3" hidden="1" x14ac:dyDescent="0.2">
      <c r="C3759" t="s">
        <v>72400</v>
      </c>
    </row>
    <row r="3760" spans="3:3" hidden="1" x14ac:dyDescent="0.2">
      <c r="C3760" t="s">
        <v>72401</v>
      </c>
    </row>
    <row r="3761" spans="3:3" hidden="1" x14ac:dyDescent="0.2">
      <c r="C3761" t="s">
        <v>72402</v>
      </c>
    </row>
    <row r="3762" spans="3:3" hidden="1" x14ac:dyDescent="0.2">
      <c r="C3762" t="s">
        <v>72403</v>
      </c>
    </row>
    <row r="3763" spans="3:3" hidden="1" x14ac:dyDescent="0.2">
      <c r="C3763" t="s">
        <v>72404</v>
      </c>
    </row>
    <row r="3764" spans="3:3" hidden="1" x14ac:dyDescent="0.2">
      <c r="C3764" t="s">
        <v>72405</v>
      </c>
    </row>
    <row r="3765" spans="3:3" hidden="1" x14ac:dyDescent="0.2">
      <c r="C3765" t="s">
        <v>72406</v>
      </c>
    </row>
    <row r="3766" spans="3:3" hidden="1" x14ac:dyDescent="0.2">
      <c r="C3766" t="s">
        <v>72407</v>
      </c>
    </row>
    <row r="3767" spans="3:3" hidden="1" x14ac:dyDescent="0.2">
      <c r="C3767" t="s">
        <v>72408</v>
      </c>
    </row>
    <row r="3768" spans="3:3" hidden="1" x14ac:dyDescent="0.2">
      <c r="C3768" t="s">
        <v>72409</v>
      </c>
    </row>
    <row r="3769" spans="3:3" hidden="1" x14ac:dyDescent="0.2">
      <c r="C3769" t="s">
        <v>72410</v>
      </c>
    </row>
    <row r="3770" spans="3:3" hidden="1" x14ac:dyDescent="0.2">
      <c r="C3770" t="s">
        <v>72411</v>
      </c>
    </row>
    <row r="3771" spans="3:3" hidden="1" x14ac:dyDescent="0.2">
      <c r="C3771" t="s">
        <v>72412</v>
      </c>
    </row>
    <row r="3772" spans="3:3" hidden="1" x14ac:dyDescent="0.2">
      <c r="C3772" t="s">
        <v>72413</v>
      </c>
    </row>
    <row r="3773" spans="3:3" hidden="1" x14ac:dyDescent="0.2">
      <c r="C3773" t="s">
        <v>72414</v>
      </c>
    </row>
    <row r="3774" spans="3:3" hidden="1" x14ac:dyDescent="0.2">
      <c r="C3774" t="s">
        <v>72415</v>
      </c>
    </row>
    <row r="3775" spans="3:3" hidden="1" x14ac:dyDescent="0.2">
      <c r="C3775" t="s">
        <v>72416</v>
      </c>
    </row>
    <row r="3776" spans="3:3" hidden="1" x14ac:dyDescent="0.2">
      <c r="C3776" t="s">
        <v>72417</v>
      </c>
    </row>
    <row r="3777" spans="3:3" hidden="1" x14ac:dyDescent="0.2">
      <c r="C3777" t="s">
        <v>72418</v>
      </c>
    </row>
    <row r="3778" spans="3:3" hidden="1" x14ac:dyDescent="0.2">
      <c r="C3778" t="s">
        <v>72419</v>
      </c>
    </row>
    <row r="3779" spans="3:3" hidden="1" x14ac:dyDescent="0.2">
      <c r="C3779" t="s">
        <v>72420</v>
      </c>
    </row>
    <row r="3780" spans="3:3" hidden="1" x14ac:dyDescent="0.2">
      <c r="C3780" t="s">
        <v>72421</v>
      </c>
    </row>
    <row r="3781" spans="3:3" hidden="1" x14ac:dyDescent="0.2">
      <c r="C3781" t="s">
        <v>72422</v>
      </c>
    </row>
    <row r="3782" spans="3:3" hidden="1" x14ac:dyDescent="0.2">
      <c r="C3782" t="s">
        <v>72423</v>
      </c>
    </row>
    <row r="3783" spans="3:3" hidden="1" x14ac:dyDescent="0.2">
      <c r="C3783" t="s">
        <v>72424</v>
      </c>
    </row>
    <row r="3784" spans="3:3" hidden="1" x14ac:dyDescent="0.2">
      <c r="C3784" t="s">
        <v>72425</v>
      </c>
    </row>
    <row r="3785" spans="3:3" hidden="1" x14ac:dyDescent="0.2">
      <c r="C3785" t="s">
        <v>72426</v>
      </c>
    </row>
    <row r="3786" spans="3:3" hidden="1" x14ac:dyDescent="0.2">
      <c r="C3786" t="s">
        <v>72427</v>
      </c>
    </row>
    <row r="3787" spans="3:3" hidden="1" x14ac:dyDescent="0.2">
      <c r="C3787" t="s">
        <v>72428</v>
      </c>
    </row>
    <row r="3788" spans="3:3" hidden="1" x14ac:dyDescent="0.2">
      <c r="C3788" t="s">
        <v>72429</v>
      </c>
    </row>
    <row r="3789" spans="3:3" hidden="1" x14ac:dyDescent="0.2">
      <c r="C3789" t="s">
        <v>72430</v>
      </c>
    </row>
    <row r="3790" spans="3:3" hidden="1" x14ac:dyDescent="0.2">
      <c r="C3790" t="s">
        <v>72431</v>
      </c>
    </row>
    <row r="3791" spans="3:3" hidden="1" x14ac:dyDescent="0.2">
      <c r="C3791" t="s">
        <v>72432</v>
      </c>
    </row>
    <row r="3792" spans="3:3" hidden="1" x14ac:dyDescent="0.2">
      <c r="C3792" t="s">
        <v>72433</v>
      </c>
    </row>
    <row r="3793" spans="3:3" hidden="1" x14ac:dyDescent="0.2">
      <c r="C3793" t="s">
        <v>72434</v>
      </c>
    </row>
    <row r="3794" spans="3:3" hidden="1" x14ac:dyDescent="0.2">
      <c r="C3794" t="s">
        <v>72435</v>
      </c>
    </row>
    <row r="3795" spans="3:3" hidden="1" x14ac:dyDescent="0.2">
      <c r="C3795" t="s">
        <v>72436</v>
      </c>
    </row>
    <row r="3796" spans="3:3" hidden="1" x14ac:dyDescent="0.2">
      <c r="C3796" t="s">
        <v>72437</v>
      </c>
    </row>
    <row r="3797" spans="3:3" hidden="1" x14ac:dyDescent="0.2">
      <c r="C3797" t="s">
        <v>72438</v>
      </c>
    </row>
    <row r="3798" spans="3:3" hidden="1" x14ac:dyDescent="0.2">
      <c r="C3798" t="s">
        <v>72439</v>
      </c>
    </row>
    <row r="3799" spans="3:3" hidden="1" x14ac:dyDescent="0.2">
      <c r="C3799" t="s">
        <v>72440</v>
      </c>
    </row>
    <row r="3800" spans="3:3" hidden="1" x14ac:dyDescent="0.2">
      <c r="C3800" t="s">
        <v>72441</v>
      </c>
    </row>
    <row r="3801" spans="3:3" hidden="1" x14ac:dyDescent="0.2">
      <c r="C3801" t="s">
        <v>72442</v>
      </c>
    </row>
    <row r="3802" spans="3:3" hidden="1" x14ac:dyDescent="0.2">
      <c r="C3802" t="s">
        <v>72443</v>
      </c>
    </row>
    <row r="3803" spans="3:3" hidden="1" x14ac:dyDescent="0.2">
      <c r="C3803" t="s">
        <v>72444</v>
      </c>
    </row>
    <row r="3804" spans="3:3" hidden="1" x14ac:dyDescent="0.2">
      <c r="C3804" t="s">
        <v>72445</v>
      </c>
    </row>
    <row r="3805" spans="3:3" hidden="1" x14ac:dyDescent="0.2">
      <c r="C3805" t="s">
        <v>72446</v>
      </c>
    </row>
    <row r="3806" spans="3:3" hidden="1" x14ac:dyDescent="0.2">
      <c r="C3806" t="s">
        <v>72447</v>
      </c>
    </row>
    <row r="3807" spans="3:3" hidden="1" x14ac:dyDescent="0.2">
      <c r="C3807" t="s">
        <v>72448</v>
      </c>
    </row>
    <row r="3808" spans="3:3" hidden="1" x14ac:dyDescent="0.2">
      <c r="C3808" t="s">
        <v>72449</v>
      </c>
    </row>
    <row r="3809" spans="3:3" hidden="1" x14ac:dyDescent="0.2">
      <c r="C3809" t="s">
        <v>72450</v>
      </c>
    </row>
    <row r="3810" spans="3:3" hidden="1" x14ac:dyDescent="0.2">
      <c r="C3810" t="s">
        <v>72451</v>
      </c>
    </row>
    <row r="3811" spans="3:3" hidden="1" x14ac:dyDescent="0.2">
      <c r="C3811" t="s">
        <v>72452</v>
      </c>
    </row>
    <row r="3812" spans="3:3" hidden="1" x14ac:dyDescent="0.2">
      <c r="C3812" t="s">
        <v>72453</v>
      </c>
    </row>
    <row r="3813" spans="3:3" hidden="1" x14ac:dyDescent="0.2">
      <c r="C3813" t="s">
        <v>72454</v>
      </c>
    </row>
    <row r="3814" spans="3:3" hidden="1" x14ac:dyDescent="0.2">
      <c r="C3814" t="s">
        <v>72455</v>
      </c>
    </row>
    <row r="3815" spans="3:3" hidden="1" x14ac:dyDescent="0.2">
      <c r="C3815" t="s">
        <v>72456</v>
      </c>
    </row>
    <row r="3816" spans="3:3" hidden="1" x14ac:dyDescent="0.2">
      <c r="C3816" t="s">
        <v>72457</v>
      </c>
    </row>
    <row r="3817" spans="3:3" hidden="1" x14ac:dyDescent="0.2">
      <c r="C3817" t="s">
        <v>72458</v>
      </c>
    </row>
    <row r="3818" spans="3:3" hidden="1" x14ac:dyDescent="0.2">
      <c r="C3818" t="s">
        <v>72459</v>
      </c>
    </row>
    <row r="3819" spans="3:3" hidden="1" x14ac:dyDescent="0.2">
      <c r="C3819" t="s">
        <v>72460</v>
      </c>
    </row>
    <row r="3820" spans="3:3" hidden="1" x14ac:dyDescent="0.2">
      <c r="C3820" t="s">
        <v>72461</v>
      </c>
    </row>
    <row r="3821" spans="3:3" hidden="1" x14ac:dyDescent="0.2">
      <c r="C3821" t="s">
        <v>72462</v>
      </c>
    </row>
    <row r="3822" spans="3:3" hidden="1" x14ac:dyDescent="0.2">
      <c r="C3822" t="s">
        <v>72463</v>
      </c>
    </row>
    <row r="3823" spans="3:3" hidden="1" x14ac:dyDescent="0.2">
      <c r="C3823" t="s">
        <v>72464</v>
      </c>
    </row>
    <row r="3824" spans="3:3" hidden="1" x14ac:dyDescent="0.2">
      <c r="C3824" t="s">
        <v>72465</v>
      </c>
    </row>
    <row r="3825" spans="3:3" hidden="1" x14ac:dyDescent="0.2">
      <c r="C3825" t="s">
        <v>72466</v>
      </c>
    </row>
    <row r="3826" spans="3:3" hidden="1" x14ac:dyDescent="0.2">
      <c r="C3826" t="s">
        <v>72467</v>
      </c>
    </row>
    <row r="3827" spans="3:3" hidden="1" x14ac:dyDescent="0.2">
      <c r="C3827" t="s">
        <v>72468</v>
      </c>
    </row>
    <row r="3828" spans="3:3" hidden="1" x14ac:dyDescent="0.2">
      <c r="C3828" t="s">
        <v>72469</v>
      </c>
    </row>
    <row r="3829" spans="3:3" hidden="1" x14ac:dyDescent="0.2">
      <c r="C3829" t="s">
        <v>72470</v>
      </c>
    </row>
    <row r="3830" spans="3:3" hidden="1" x14ac:dyDescent="0.2">
      <c r="C3830" t="s">
        <v>72471</v>
      </c>
    </row>
    <row r="3831" spans="3:3" hidden="1" x14ac:dyDescent="0.2">
      <c r="C3831" t="s">
        <v>72472</v>
      </c>
    </row>
    <row r="3832" spans="3:3" hidden="1" x14ac:dyDescent="0.2">
      <c r="C3832" t="s">
        <v>72473</v>
      </c>
    </row>
    <row r="3833" spans="3:3" hidden="1" x14ac:dyDescent="0.2">
      <c r="C3833" t="s">
        <v>72474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2516</v>
      </c>
    </row>
    <row r="4" spans="1:3" s="96" customFormat="1" ht="14.4" x14ac:dyDescent="0.2">
      <c r="A4" s="94" t="s">
        <v>103</v>
      </c>
      <c r="B4" s="95">
        <v>1743</v>
      </c>
    </row>
    <row r="5" spans="1:3" s="99" customFormat="1" ht="14.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64667</v>
      </c>
      <c r="C10" t="s">
        <v>72757</v>
      </c>
    </row>
    <row r="11" spans="1:3" hidden="1" x14ac:dyDescent="0.2">
      <c r="A11" s="60" t="s">
        <v>28236</v>
      </c>
      <c r="B11" s="2" t="s">
        <v>64668</v>
      </c>
      <c r="C11" t="s">
        <v>72758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72039</v>
      </c>
      <c r="C280" t="s">
        <v>69164</v>
      </c>
    </row>
    <row r="281" spans="1:3" hidden="1" x14ac:dyDescent="0.2">
      <c r="A281" s="60" t="s">
        <v>28236</v>
      </c>
      <c r="B281" s="2" t="s">
        <v>72040</v>
      </c>
      <c r="C281" t="s">
        <v>69165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75168</v>
      </c>
    </row>
    <row r="353" spans="1:3" hidden="1" x14ac:dyDescent="0.2">
      <c r="A353" s="60" t="s">
        <v>28236</v>
      </c>
      <c r="B353" s="2" t="s">
        <v>65008</v>
      </c>
      <c r="C353" t="s">
        <v>75169</v>
      </c>
    </row>
    <row r="354" spans="1:3" hidden="1" x14ac:dyDescent="0.2">
      <c r="A354" s="60" t="s">
        <v>28236</v>
      </c>
      <c r="B354" s="2" t="s">
        <v>65009</v>
      </c>
      <c r="C354" t="s">
        <v>75170</v>
      </c>
    </row>
    <row r="355" spans="1:3" hidden="1" x14ac:dyDescent="0.2">
      <c r="A355" s="60" t="s">
        <v>28236</v>
      </c>
      <c r="B355" s="2" t="s">
        <v>65010</v>
      </c>
      <c r="C355" t="s">
        <v>75171</v>
      </c>
    </row>
    <row r="356" spans="1:3" hidden="1" x14ac:dyDescent="0.2">
      <c r="A356" s="60" t="s">
        <v>28236</v>
      </c>
      <c r="B356" s="2" t="s">
        <v>65011</v>
      </c>
      <c r="C356" t="s">
        <v>75172</v>
      </c>
    </row>
    <row r="357" spans="1:3" hidden="1" x14ac:dyDescent="0.2">
      <c r="A357" s="60" t="s">
        <v>28236</v>
      </c>
      <c r="B357" s="2" t="s">
        <v>65012</v>
      </c>
      <c r="C357" t="s">
        <v>75173</v>
      </c>
    </row>
    <row r="358" spans="1:3" hidden="1" x14ac:dyDescent="0.2">
      <c r="A358" s="60" t="s">
        <v>28236</v>
      </c>
      <c r="B358" s="2" t="s">
        <v>65013</v>
      </c>
      <c r="C358" t="s">
        <v>75174</v>
      </c>
    </row>
    <row r="359" spans="1:3" hidden="1" x14ac:dyDescent="0.2">
      <c r="A359" s="60" t="s">
        <v>28236</v>
      </c>
      <c r="B359" s="2" t="s">
        <v>65014</v>
      </c>
      <c r="C359" t="s">
        <v>75175</v>
      </c>
    </row>
    <row r="360" spans="1:3" hidden="1" x14ac:dyDescent="0.2">
      <c r="A360" s="60" t="s">
        <v>28236</v>
      </c>
      <c r="B360" s="2" t="s">
        <v>65015</v>
      </c>
      <c r="C360" t="s">
        <v>75176</v>
      </c>
    </row>
    <row r="361" spans="1:3" hidden="1" x14ac:dyDescent="0.2">
      <c r="A361" s="60" t="s">
        <v>28236</v>
      </c>
      <c r="B361" s="2" t="s">
        <v>65016</v>
      </c>
      <c r="C361" t="s">
        <v>75177</v>
      </c>
    </row>
    <row r="362" spans="1:3" hidden="1" x14ac:dyDescent="0.2">
      <c r="A362" s="60" t="s">
        <v>28236</v>
      </c>
      <c r="B362" s="2" t="s">
        <v>65017</v>
      </c>
      <c r="C362" t="s">
        <v>75178</v>
      </c>
    </row>
    <row r="363" spans="1:3" hidden="1" x14ac:dyDescent="0.2">
      <c r="A363" s="60" t="s">
        <v>28236</v>
      </c>
      <c r="B363" s="2" t="s">
        <v>65018</v>
      </c>
      <c r="C363" t="s">
        <v>75179</v>
      </c>
    </row>
    <row r="364" spans="1:3" hidden="1" x14ac:dyDescent="0.2">
      <c r="A364" s="60" t="s">
        <v>28236</v>
      </c>
      <c r="B364" s="2" t="s">
        <v>65019</v>
      </c>
      <c r="C364" t="s">
        <v>75180</v>
      </c>
    </row>
    <row r="365" spans="1:3" hidden="1" x14ac:dyDescent="0.2">
      <c r="A365" s="60" t="s">
        <v>28236</v>
      </c>
      <c r="B365" s="2" t="s">
        <v>65020</v>
      </c>
      <c r="C365" t="s">
        <v>75181</v>
      </c>
    </row>
    <row r="366" spans="1:3" hidden="1" x14ac:dyDescent="0.2">
      <c r="A366" s="60" t="s">
        <v>28236</v>
      </c>
      <c r="B366" s="2" t="s">
        <v>65021</v>
      </c>
      <c r="C366" t="s">
        <v>75182</v>
      </c>
    </row>
    <row r="367" spans="1:3" hidden="1" x14ac:dyDescent="0.2">
      <c r="A367" s="60" t="s">
        <v>28236</v>
      </c>
      <c r="B367" s="2" t="s">
        <v>65022</v>
      </c>
      <c r="C367" t="s">
        <v>75183</v>
      </c>
    </row>
    <row r="368" spans="1:3" hidden="1" x14ac:dyDescent="0.2">
      <c r="A368" s="60" t="s">
        <v>28236</v>
      </c>
      <c r="B368" s="2" t="s">
        <v>65023</v>
      </c>
      <c r="C368" t="s">
        <v>75184</v>
      </c>
    </row>
    <row r="369" spans="1:3" hidden="1" x14ac:dyDescent="0.2">
      <c r="A369" s="60" t="s">
        <v>28236</v>
      </c>
      <c r="B369" s="2" t="s">
        <v>65024</v>
      </c>
      <c r="C369" t="s">
        <v>75185</v>
      </c>
    </row>
    <row r="370" spans="1:3" hidden="1" x14ac:dyDescent="0.2">
      <c r="A370" s="60" t="s">
        <v>28236</v>
      </c>
      <c r="B370" s="2" t="s">
        <v>65025</v>
      </c>
      <c r="C370" t="s">
        <v>75186</v>
      </c>
    </row>
    <row r="371" spans="1:3" hidden="1" x14ac:dyDescent="0.2">
      <c r="A371" s="60" t="s">
        <v>28236</v>
      </c>
      <c r="B371" s="2" t="s">
        <v>65026</v>
      </c>
      <c r="C371" t="s">
        <v>75187</v>
      </c>
    </row>
    <row r="372" spans="1:3" hidden="1" x14ac:dyDescent="0.2">
      <c r="A372" s="60" t="s">
        <v>28236</v>
      </c>
      <c r="B372" s="2" t="s">
        <v>65027</v>
      </c>
      <c r="C372" t="s">
        <v>75188</v>
      </c>
    </row>
    <row r="373" spans="1:3" hidden="1" x14ac:dyDescent="0.2">
      <c r="A373" s="60" t="s">
        <v>28236</v>
      </c>
      <c r="B373" s="2" t="s">
        <v>65028</v>
      </c>
      <c r="C373" t="s">
        <v>75189</v>
      </c>
    </row>
    <row r="374" spans="1:3" hidden="1" x14ac:dyDescent="0.2">
      <c r="A374" s="60" t="s">
        <v>28236</v>
      </c>
      <c r="B374" s="2" t="s">
        <v>65029</v>
      </c>
      <c r="C374" t="s">
        <v>75190</v>
      </c>
    </row>
    <row r="375" spans="1:3" hidden="1" x14ac:dyDescent="0.2">
      <c r="A375" s="60" t="s">
        <v>28236</v>
      </c>
      <c r="B375" s="2" t="s">
        <v>65030</v>
      </c>
      <c r="C375" t="s">
        <v>75191</v>
      </c>
    </row>
    <row r="376" spans="1:3" hidden="1" x14ac:dyDescent="0.2">
      <c r="A376" s="60" t="s">
        <v>28236</v>
      </c>
      <c r="B376" s="2" t="s">
        <v>65031</v>
      </c>
      <c r="C376" t="s">
        <v>75192</v>
      </c>
    </row>
    <row r="377" spans="1:3" hidden="1" x14ac:dyDescent="0.2">
      <c r="A377" s="60" t="s">
        <v>28236</v>
      </c>
      <c r="B377" s="2" t="s">
        <v>65032</v>
      </c>
      <c r="C377" t="s">
        <v>75193</v>
      </c>
    </row>
    <row r="378" spans="1:3" hidden="1" x14ac:dyDescent="0.2">
      <c r="A378" s="60" t="s">
        <v>28236</v>
      </c>
      <c r="B378" s="2" t="s">
        <v>65033</v>
      </c>
      <c r="C378" t="s">
        <v>75194</v>
      </c>
    </row>
    <row r="379" spans="1:3" hidden="1" x14ac:dyDescent="0.2">
      <c r="A379" s="60" t="s">
        <v>28236</v>
      </c>
      <c r="B379" s="2" t="s">
        <v>65034</v>
      </c>
      <c r="C379" t="s">
        <v>75195</v>
      </c>
    </row>
    <row r="380" spans="1:3" hidden="1" x14ac:dyDescent="0.2">
      <c r="A380" s="60" t="s">
        <v>28236</v>
      </c>
      <c r="B380" s="2" t="s">
        <v>65035</v>
      </c>
      <c r="C380" t="s">
        <v>75196</v>
      </c>
    </row>
    <row r="381" spans="1:3" hidden="1" x14ac:dyDescent="0.2">
      <c r="A381" s="60" t="s">
        <v>28236</v>
      </c>
      <c r="B381" s="2" t="s">
        <v>65037</v>
      </c>
      <c r="C381" t="s">
        <v>75197</v>
      </c>
    </row>
    <row r="382" spans="1:3" hidden="1" x14ac:dyDescent="0.2">
      <c r="A382" s="60" t="s">
        <v>28236</v>
      </c>
      <c r="B382" s="2" t="s">
        <v>65036</v>
      </c>
      <c r="C382" t="s">
        <v>75198</v>
      </c>
    </row>
    <row r="383" spans="1:3" hidden="1" x14ac:dyDescent="0.2">
      <c r="A383" s="60" t="s">
        <v>28236</v>
      </c>
      <c r="B383" s="2" t="s">
        <v>65038</v>
      </c>
      <c r="C383" t="s">
        <v>75199</v>
      </c>
    </row>
    <row r="384" spans="1:3" hidden="1" x14ac:dyDescent="0.2">
      <c r="A384" s="60" t="s">
        <v>28236</v>
      </c>
      <c r="B384" s="2" t="s">
        <v>65039</v>
      </c>
      <c r="C384" t="s">
        <v>75200</v>
      </c>
    </row>
    <row r="385" spans="1:3" hidden="1" x14ac:dyDescent="0.2">
      <c r="A385" s="60" t="s">
        <v>28236</v>
      </c>
      <c r="B385" s="2" t="s">
        <v>65040</v>
      </c>
      <c r="C385" t="s">
        <v>75201</v>
      </c>
    </row>
    <row r="386" spans="1:3" hidden="1" x14ac:dyDescent="0.2">
      <c r="A386" s="60" t="s">
        <v>28236</v>
      </c>
      <c r="B386" s="2" t="s">
        <v>65041</v>
      </c>
      <c r="C386" t="s">
        <v>75202</v>
      </c>
    </row>
    <row r="387" spans="1:3" hidden="1" x14ac:dyDescent="0.2">
      <c r="A387" s="60" t="s">
        <v>28236</v>
      </c>
      <c r="B387" s="2" t="s">
        <v>65042</v>
      </c>
      <c r="C387" t="s">
        <v>75203</v>
      </c>
    </row>
    <row r="388" spans="1:3" hidden="1" x14ac:dyDescent="0.2">
      <c r="A388" s="60" t="s">
        <v>28236</v>
      </c>
      <c r="B388" s="2" t="s">
        <v>65043</v>
      </c>
      <c r="C388" t="s">
        <v>75204</v>
      </c>
    </row>
    <row r="389" spans="1:3" hidden="1" x14ac:dyDescent="0.2">
      <c r="A389" s="60" t="s">
        <v>28236</v>
      </c>
      <c r="B389" s="2" t="s">
        <v>65044</v>
      </c>
      <c r="C389" t="s">
        <v>75205</v>
      </c>
    </row>
    <row r="390" spans="1:3" hidden="1" x14ac:dyDescent="0.2">
      <c r="A390" s="60" t="s">
        <v>28236</v>
      </c>
      <c r="B390" s="2" t="s">
        <v>65045</v>
      </c>
      <c r="C390" t="s">
        <v>75206</v>
      </c>
    </row>
    <row r="391" spans="1:3" hidden="1" x14ac:dyDescent="0.2">
      <c r="A391" s="60" t="s">
        <v>28236</v>
      </c>
      <c r="B391" s="2" t="s">
        <v>65046</v>
      </c>
      <c r="C391" t="s">
        <v>75207</v>
      </c>
    </row>
    <row r="392" spans="1:3" hidden="1" x14ac:dyDescent="0.2">
      <c r="A392" s="60" t="s">
        <v>28236</v>
      </c>
      <c r="B392" s="2" t="s">
        <v>65047</v>
      </c>
      <c r="C392" t="s">
        <v>75208</v>
      </c>
    </row>
    <row r="393" spans="1:3" hidden="1" x14ac:dyDescent="0.2">
      <c r="A393" s="60" t="s">
        <v>28236</v>
      </c>
      <c r="B393" s="2" t="s">
        <v>65048</v>
      </c>
      <c r="C393" t="s">
        <v>75209</v>
      </c>
    </row>
    <row r="394" spans="1:3" hidden="1" x14ac:dyDescent="0.2">
      <c r="A394" s="60" t="s">
        <v>28236</v>
      </c>
      <c r="B394" s="2" t="s">
        <v>65049</v>
      </c>
      <c r="C394" t="s">
        <v>75210</v>
      </c>
    </row>
    <row r="395" spans="1:3" hidden="1" x14ac:dyDescent="0.2">
      <c r="A395" s="60" t="s">
        <v>28236</v>
      </c>
      <c r="B395" s="2" t="s">
        <v>65050</v>
      </c>
      <c r="C395" t="s">
        <v>75211</v>
      </c>
    </row>
    <row r="396" spans="1:3" hidden="1" x14ac:dyDescent="0.2">
      <c r="A396" s="60" t="s">
        <v>28236</v>
      </c>
      <c r="B396" s="2" t="s">
        <v>65051</v>
      </c>
      <c r="C396" t="s">
        <v>75212</v>
      </c>
    </row>
    <row r="397" spans="1:3" hidden="1" x14ac:dyDescent="0.2">
      <c r="A397" s="60" t="s">
        <v>28236</v>
      </c>
      <c r="B397" s="2" t="s">
        <v>65052</v>
      </c>
      <c r="C397" t="s">
        <v>75213</v>
      </c>
    </row>
    <row r="398" spans="1:3" hidden="1" x14ac:dyDescent="0.2">
      <c r="A398" s="60" t="s">
        <v>28236</v>
      </c>
      <c r="B398" s="2" t="s">
        <v>65053</v>
      </c>
      <c r="C398" t="s">
        <v>75214</v>
      </c>
    </row>
    <row r="399" spans="1:3" hidden="1" x14ac:dyDescent="0.2">
      <c r="A399" s="60" t="s">
        <v>28236</v>
      </c>
      <c r="B399" s="2" t="s">
        <v>65054</v>
      </c>
      <c r="C399" t="s">
        <v>75215</v>
      </c>
    </row>
    <row r="400" spans="1:3" hidden="1" x14ac:dyDescent="0.2">
      <c r="A400" s="60" t="s">
        <v>28236</v>
      </c>
      <c r="B400" s="2" t="s">
        <v>65055</v>
      </c>
      <c r="C400" t="s">
        <v>75216</v>
      </c>
    </row>
    <row r="401" spans="1:3" hidden="1" x14ac:dyDescent="0.2">
      <c r="A401" s="60" t="s">
        <v>28236</v>
      </c>
      <c r="B401" s="2" t="s">
        <v>65056</v>
      </c>
      <c r="C401" t="s">
        <v>75217</v>
      </c>
    </row>
    <row r="402" spans="1:3" hidden="1" x14ac:dyDescent="0.2">
      <c r="A402" s="60" t="s">
        <v>28236</v>
      </c>
      <c r="B402" s="2" t="s">
        <v>65057</v>
      </c>
      <c r="C402" t="s">
        <v>75218</v>
      </c>
    </row>
    <row r="403" spans="1:3" hidden="1" x14ac:dyDescent="0.2">
      <c r="A403" s="60" t="s">
        <v>28236</v>
      </c>
      <c r="B403" s="2" t="s">
        <v>65058</v>
      </c>
      <c r="C403" t="s">
        <v>75219</v>
      </c>
    </row>
    <row r="404" spans="1:3" hidden="1" x14ac:dyDescent="0.2">
      <c r="A404" s="60" t="s">
        <v>28236</v>
      </c>
      <c r="B404" s="2" t="s">
        <v>65059</v>
      </c>
      <c r="C404" t="s">
        <v>75220</v>
      </c>
    </row>
    <row r="405" spans="1:3" hidden="1" x14ac:dyDescent="0.2">
      <c r="A405" s="60" t="s">
        <v>28236</v>
      </c>
      <c r="B405" s="2" t="s">
        <v>65060</v>
      </c>
      <c r="C405" t="s">
        <v>75221</v>
      </c>
    </row>
    <row r="406" spans="1:3" hidden="1" x14ac:dyDescent="0.2">
      <c r="A406" s="60" t="s">
        <v>28236</v>
      </c>
      <c r="B406" s="2" t="s">
        <v>65061</v>
      </c>
      <c r="C406" t="s">
        <v>75222</v>
      </c>
    </row>
    <row r="407" spans="1:3" hidden="1" x14ac:dyDescent="0.2">
      <c r="A407" s="60" t="s">
        <v>28236</v>
      </c>
      <c r="B407" s="2" t="s">
        <v>65062</v>
      </c>
      <c r="C407" t="s">
        <v>75223</v>
      </c>
    </row>
    <row r="408" spans="1:3" hidden="1" x14ac:dyDescent="0.2">
      <c r="A408" s="60" t="s">
        <v>28236</v>
      </c>
      <c r="B408" s="2" t="s">
        <v>65063</v>
      </c>
      <c r="C408" t="s">
        <v>75224</v>
      </c>
    </row>
    <row r="409" spans="1:3" hidden="1" x14ac:dyDescent="0.2">
      <c r="A409" s="60" t="s">
        <v>28236</v>
      </c>
      <c r="B409" s="2" t="s">
        <v>65064</v>
      </c>
      <c r="C409" t="s">
        <v>75225</v>
      </c>
    </row>
    <row r="410" spans="1:3" hidden="1" x14ac:dyDescent="0.2">
      <c r="A410" s="60" t="s">
        <v>28236</v>
      </c>
      <c r="B410" s="2" t="s">
        <v>65065</v>
      </c>
      <c r="C410" t="s">
        <v>75226</v>
      </c>
    </row>
    <row r="411" spans="1:3" hidden="1" x14ac:dyDescent="0.2">
      <c r="A411" s="60" t="s">
        <v>28236</v>
      </c>
      <c r="B411" s="2" t="s">
        <v>65066</v>
      </c>
      <c r="C411" t="s">
        <v>75227</v>
      </c>
    </row>
    <row r="412" spans="1:3" hidden="1" x14ac:dyDescent="0.2">
      <c r="A412" s="60" t="s">
        <v>28236</v>
      </c>
      <c r="B412" s="2" t="s">
        <v>65067</v>
      </c>
      <c r="C412" t="s">
        <v>75228</v>
      </c>
    </row>
    <row r="413" spans="1:3" hidden="1" x14ac:dyDescent="0.2">
      <c r="A413" s="60" t="s">
        <v>28236</v>
      </c>
      <c r="B413" s="2" t="s">
        <v>65068</v>
      </c>
      <c r="C413" t="s">
        <v>75229</v>
      </c>
    </row>
    <row r="414" spans="1:3" hidden="1" x14ac:dyDescent="0.2">
      <c r="A414" s="60" t="s">
        <v>28236</v>
      </c>
      <c r="B414" s="2" t="s">
        <v>65069</v>
      </c>
      <c r="C414" t="s">
        <v>75230</v>
      </c>
    </row>
    <row r="415" spans="1:3" hidden="1" x14ac:dyDescent="0.2">
      <c r="A415" s="60" t="s">
        <v>28236</v>
      </c>
      <c r="B415" s="2" t="s">
        <v>65070</v>
      </c>
      <c r="C415" t="s">
        <v>75231</v>
      </c>
    </row>
    <row r="416" spans="1:3" hidden="1" x14ac:dyDescent="0.2">
      <c r="A416" s="60" t="s">
        <v>28236</v>
      </c>
      <c r="B416" s="2" t="s">
        <v>65071</v>
      </c>
      <c r="C416" t="s">
        <v>75232</v>
      </c>
    </row>
    <row r="417" spans="1:3" hidden="1" x14ac:dyDescent="0.2">
      <c r="A417" s="60" t="s">
        <v>28236</v>
      </c>
      <c r="B417" s="2" t="s">
        <v>65072</v>
      </c>
      <c r="C417" t="s">
        <v>75233</v>
      </c>
    </row>
    <row r="418" spans="1:3" hidden="1" x14ac:dyDescent="0.2">
      <c r="A418" s="60" t="s">
        <v>28236</v>
      </c>
      <c r="B418" s="2" t="s">
        <v>65073</v>
      </c>
      <c r="C418" t="s">
        <v>75234</v>
      </c>
    </row>
    <row r="419" spans="1:3" hidden="1" x14ac:dyDescent="0.2">
      <c r="A419" s="60" t="s">
        <v>28236</v>
      </c>
      <c r="B419" s="2" t="s">
        <v>65074</v>
      </c>
      <c r="C419" t="s">
        <v>75235</v>
      </c>
    </row>
    <row r="420" spans="1:3" hidden="1" x14ac:dyDescent="0.2">
      <c r="A420" s="60" t="s">
        <v>28236</v>
      </c>
      <c r="B420" s="2" t="s">
        <v>65075</v>
      </c>
      <c r="C420" t="s">
        <v>75236</v>
      </c>
    </row>
    <row r="421" spans="1:3" hidden="1" x14ac:dyDescent="0.2">
      <c r="A421" s="60" t="s">
        <v>28236</v>
      </c>
      <c r="B421" s="2" t="s">
        <v>65076</v>
      </c>
      <c r="C421" t="s">
        <v>75237</v>
      </c>
    </row>
    <row r="422" spans="1:3" hidden="1" x14ac:dyDescent="0.2">
      <c r="A422" s="60" t="s">
        <v>28236</v>
      </c>
      <c r="B422" s="2" t="s">
        <v>65077</v>
      </c>
      <c r="C422" t="s">
        <v>75238</v>
      </c>
    </row>
    <row r="423" spans="1:3" hidden="1" x14ac:dyDescent="0.2">
      <c r="A423" s="60" t="s">
        <v>28236</v>
      </c>
      <c r="B423" s="2" t="s">
        <v>65078</v>
      </c>
      <c r="C423" t="s">
        <v>75239</v>
      </c>
    </row>
    <row r="424" spans="1:3" hidden="1" x14ac:dyDescent="0.2">
      <c r="A424" s="60" t="s">
        <v>28236</v>
      </c>
      <c r="B424" s="2" t="s">
        <v>65079</v>
      </c>
      <c r="C424" t="s">
        <v>75240</v>
      </c>
    </row>
    <row r="425" spans="1:3" hidden="1" x14ac:dyDescent="0.2">
      <c r="A425" s="60" t="s">
        <v>28236</v>
      </c>
      <c r="B425" s="2" t="s">
        <v>65080</v>
      </c>
      <c r="C425" t="s">
        <v>75241</v>
      </c>
    </row>
    <row r="426" spans="1:3" hidden="1" x14ac:dyDescent="0.2">
      <c r="A426" s="60" t="s">
        <v>28236</v>
      </c>
      <c r="B426" s="2" t="s">
        <v>65081</v>
      </c>
      <c r="C426" t="s">
        <v>75242</v>
      </c>
    </row>
    <row r="427" spans="1:3" hidden="1" x14ac:dyDescent="0.2">
      <c r="A427" s="60" t="s">
        <v>28236</v>
      </c>
      <c r="B427" s="2" t="s">
        <v>65082</v>
      </c>
      <c r="C427" t="s">
        <v>75243</v>
      </c>
    </row>
    <row r="428" spans="1:3" hidden="1" x14ac:dyDescent="0.2">
      <c r="A428" s="60" t="s">
        <v>28236</v>
      </c>
      <c r="B428" s="2" t="s">
        <v>65083</v>
      </c>
      <c r="C428" t="s">
        <v>75244</v>
      </c>
    </row>
    <row r="429" spans="1:3" hidden="1" x14ac:dyDescent="0.2">
      <c r="A429" s="60" t="s">
        <v>28236</v>
      </c>
      <c r="B429" s="2" t="s">
        <v>65084</v>
      </c>
      <c r="C429" t="s">
        <v>75245</v>
      </c>
    </row>
    <row r="430" spans="1:3" hidden="1" x14ac:dyDescent="0.2">
      <c r="A430" s="60" t="s">
        <v>28236</v>
      </c>
      <c r="B430" s="2" t="s">
        <v>65085</v>
      </c>
      <c r="C430" t="s">
        <v>75246</v>
      </c>
    </row>
    <row r="431" spans="1:3" hidden="1" x14ac:dyDescent="0.2">
      <c r="A431" s="60" t="s">
        <v>28236</v>
      </c>
      <c r="B431" s="2" t="s">
        <v>65086</v>
      </c>
      <c r="C431" t="s">
        <v>75247</v>
      </c>
    </row>
    <row r="432" spans="1:3" hidden="1" x14ac:dyDescent="0.2">
      <c r="A432" s="60" t="s">
        <v>28236</v>
      </c>
      <c r="B432" s="2" t="s">
        <v>65087</v>
      </c>
      <c r="C432" t="s">
        <v>75248</v>
      </c>
    </row>
    <row r="433" spans="1:3" hidden="1" x14ac:dyDescent="0.2">
      <c r="A433" s="60" t="s">
        <v>28236</v>
      </c>
      <c r="B433" s="2" t="s">
        <v>65088</v>
      </c>
      <c r="C433" t="s">
        <v>75249</v>
      </c>
    </row>
    <row r="434" spans="1:3" hidden="1" x14ac:dyDescent="0.2">
      <c r="A434" s="60" t="s">
        <v>28236</v>
      </c>
      <c r="B434" s="2" t="s">
        <v>65089</v>
      </c>
      <c r="C434" t="s">
        <v>75250</v>
      </c>
    </row>
    <row r="435" spans="1:3" hidden="1" x14ac:dyDescent="0.2">
      <c r="A435" s="60" t="s">
        <v>28236</v>
      </c>
      <c r="B435" s="2" t="s">
        <v>65090</v>
      </c>
      <c r="C435" t="s">
        <v>75251</v>
      </c>
    </row>
    <row r="436" spans="1:3" hidden="1" x14ac:dyDescent="0.2">
      <c r="A436" s="60" t="s">
        <v>28236</v>
      </c>
      <c r="B436" s="2" t="s">
        <v>65091</v>
      </c>
      <c r="C436" t="s">
        <v>75252</v>
      </c>
    </row>
    <row r="437" spans="1:3" hidden="1" x14ac:dyDescent="0.2">
      <c r="A437" s="60" t="s">
        <v>28236</v>
      </c>
      <c r="B437" s="2" t="s">
        <v>65092</v>
      </c>
      <c r="C437" t="s">
        <v>75253</v>
      </c>
    </row>
    <row r="438" spans="1:3" hidden="1" x14ac:dyDescent="0.2">
      <c r="A438" s="60" t="s">
        <v>28236</v>
      </c>
      <c r="B438" s="2" t="s">
        <v>65093</v>
      </c>
      <c r="C438" t="s">
        <v>75254</v>
      </c>
    </row>
    <row r="439" spans="1:3" hidden="1" x14ac:dyDescent="0.2">
      <c r="A439" s="60" t="s">
        <v>28236</v>
      </c>
      <c r="B439" s="2" t="s">
        <v>65094</v>
      </c>
      <c r="C439" t="s">
        <v>75255</v>
      </c>
    </row>
    <row r="440" spans="1:3" hidden="1" x14ac:dyDescent="0.2">
      <c r="A440" s="60" t="s">
        <v>28236</v>
      </c>
      <c r="B440" s="2" t="s">
        <v>65095</v>
      </c>
      <c r="C440" t="s">
        <v>75256</v>
      </c>
    </row>
    <row r="441" spans="1:3" hidden="1" x14ac:dyDescent="0.2">
      <c r="A441" s="60" t="s">
        <v>28236</v>
      </c>
      <c r="B441" s="2" t="s">
        <v>65096</v>
      </c>
      <c r="C441" t="s">
        <v>75257</v>
      </c>
    </row>
    <row r="442" spans="1:3" hidden="1" x14ac:dyDescent="0.2">
      <c r="A442" s="60" t="s">
        <v>28236</v>
      </c>
      <c r="B442" s="2" t="s">
        <v>65097</v>
      </c>
      <c r="C442" t="s">
        <v>75258</v>
      </c>
    </row>
    <row r="443" spans="1:3" hidden="1" x14ac:dyDescent="0.2">
      <c r="A443" s="60" t="s">
        <v>28236</v>
      </c>
      <c r="B443" s="2" t="s">
        <v>65098</v>
      </c>
      <c r="C443" t="s">
        <v>75259</v>
      </c>
    </row>
    <row r="444" spans="1:3" hidden="1" x14ac:dyDescent="0.2">
      <c r="A444" s="60" t="s">
        <v>28236</v>
      </c>
      <c r="B444" s="2" t="s">
        <v>65099</v>
      </c>
      <c r="C444" t="s">
        <v>75260</v>
      </c>
    </row>
    <row r="445" spans="1:3" hidden="1" x14ac:dyDescent="0.2">
      <c r="A445" s="60" t="s">
        <v>28236</v>
      </c>
      <c r="B445" s="2" t="s">
        <v>65100</v>
      </c>
      <c r="C445" t="s">
        <v>75261</v>
      </c>
    </row>
    <row r="446" spans="1:3" hidden="1" x14ac:dyDescent="0.2">
      <c r="A446" s="60" t="s">
        <v>28236</v>
      </c>
      <c r="B446" s="2" t="s">
        <v>65101</v>
      </c>
      <c r="C446" t="s">
        <v>75262</v>
      </c>
    </row>
    <row r="447" spans="1:3" hidden="1" x14ac:dyDescent="0.2">
      <c r="A447" s="60" t="s">
        <v>28236</v>
      </c>
      <c r="B447" s="2" t="s">
        <v>65102</v>
      </c>
      <c r="C447" t="s">
        <v>75263</v>
      </c>
    </row>
    <row r="448" spans="1:3" hidden="1" x14ac:dyDescent="0.2">
      <c r="A448" s="60" t="s">
        <v>28236</v>
      </c>
      <c r="B448" s="2" t="s">
        <v>65103</v>
      </c>
      <c r="C448" t="s">
        <v>75264</v>
      </c>
    </row>
    <row r="449" spans="1:3" hidden="1" x14ac:dyDescent="0.2">
      <c r="A449" s="60" t="s">
        <v>28236</v>
      </c>
      <c r="B449" s="2" t="s">
        <v>65104</v>
      </c>
      <c r="C449" t="s">
        <v>75265</v>
      </c>
    </row>
    <row r="450" spans="1:3" hidden="1" x14ac:dyDescent="0.2">
      <c r="A450" s="60" t="s">
        <v>28236</v>
      </c>
      <c r="B450" s="2" t="s">
        <v>65105</v>
      </c>
      <c r="C450" t="s">
        <v>75266</v>
      </c>
    </row>
    <row r="451" spans="1:3" hidden="1" x14ac:dyDescent="0.2">
      <c r="A451" s="60" t="s">
        <v>28236</v>
      </c>
      <c r="B451" s="2" t="s">
        <v>65106</v>
      </c>
      <c r="C451" t="s">
        <v>75267</v>
      </c>
    </row>
    <row r="452" spans="1:3" hidden="1" x14ac:dyDescent="0.2">
      <c r="A452" s="60" t="s">
        <v>28236</v>
      </c>
      <c r="B452" s="2" t="s">
        <v>65107</v>
      </c>
      <c r="C452" t="s">
        <v>75268</v>
      </c>
    </row>
    <row r="453" spans="1:3" hidden="1" x14ac:dyDescent="0.2">
      <c r="A453" s="60" t="s">
        <v>28236</v>
      </c>
      <c r="B453" s="2" t="s">
        <v>65108</v>
      </c>
      <c r="C453" t="s">
        <v>75269</v>
      </c>
    </row>
    <row r="454" spans="1:3" hidden="1" x14ac:dyDescent="0.2">
      <c r="A454" s="60" t="s">
        <v>28236</v>
      </c>
      <c r="B454" s="2" t="s">
        <v>65109</v>
      </c>
      <c r="C454" t="s">
        <v>75270</v>
      </c>
    </row>
    <row r="455" spans="1:3" hidden="1" x14ac:dyDescent="0.2">
      <c r="A455" s="60" t="s">
        <v>28236</v>
      </c>
      <c r="B455" s="2" t="s">
        <v>65110</v>
      </c>
      <c r="C455" t="s">
        <v>75271</v>
      </c>
    </row>
    <row r="456" spans="1:3" hidden="1" x14ac:dyDescent="0.2">
      <c r="A456" s="60" t="s">
        <v>28236</v>
      </c>
      <c r="B456" s="2" t="s">
        <v>65111</v>
      </c>
      <c r="C456" t="s">
        <v>75272</v>
      </c>
    </row>
    <row r="457" spans="1:3" hidden="1" x14ac:dyDescent="0.2">
      <c r="A457" s="60" t="s">
        <v>28236</v>
      </c>
      <c r="B457" s="2" t="s">
        <v>65112</v>
      </c>
      <c r="C457" t="s">
        <v>75273</v>
      </c>
    </row>
    <row r="458" spans="1:3" hidden="1" x14ac:dyDescent="0.2">
      <c r="A458" s="60" t="s">
        <v>28236</v>
      </c>
      <c r="B458" s="2" t="s">
        <v>65113</v>
      </c>
      <c r="C458" t="s">
        <v>75274</v>
      </c>
    </row>
    <row r="459" spans="1:3" hidden="1" x14ac:dyDescent="0.2">
      <c r="A459" s="60" t="s">
        <v>28236</v>
      </c>
      <c r="B459" s="2" t="s">
        <v>65114</v>
      </c>
      <c r="C459" t="s">
        <v>75275</v>
      </c>
    </row>
    <row r="460" spans="1:3" hidden="1" x14ac:dyDescent="0.2">
      <c r="A460" s="60" t="s">
        <v>28236</v>
      </c>
      <c r="B460" s="2" t="s">
        <v>65115</v>
      </c>
      <c r="C460" t="s">
        <v>75276</v>
      </c>
    </row>
    <row r="461" spans="1:3" hidden="1" x14ac:dyDescent="0.2">
      <c r="A461" s="60" t="s">
        <v>28236</v>
      </c>
      <c r="B461" s="2" t="s">
        <v>65116</v>
      </c>
      <c r="C461" t="s">
        <v>75277</v>
      </c>
    </row>
    <row r="462" spans="1:3" hidden="1" x14ac:dyDescent="0.2">
      <c r="A462" s="60" t="s">
        <v>28236</v>
      </c>
      <c r="B462" s="2" t="s">
        <v>65117</v>
      </c>
      <c r="C462" t="s">
        <v>75278</v>
      </c>
    </row>
    <row r="463" spans="1:3" hidden="1" x14ac:dyDescent="0.2">
      <c r="A463" s="60" t="s">
        <v>28236</v>
      </c>
      <c r="B463" s="2" t="s">
        <v>65118</v>
      </c>
      <c r="C463" t="s">
        <v>75279</v>
      </c>
    </row>
    <row r="464" spans="1:3" hidden="1" x14ac:dyDescent="0.2">
      <c r="A464" s="60" t="s">
        <v>28236</v>
      </c>
      <c r="B464" s="2" t="s">
        <v>65119</v>
      </c>
      <c r="C464" t="s">
        <v>75280</v>
      </c>
    </row>
    <row r="465" spans="1:3" hidden="1" x14ac:dyDescent="0.2">
      <c r="A465" s="60" t="s">
        <v>28236</v>
      </c>
      <c r="B465" s="2" t="s">
        <v>65120</v>
      </c>
      <c r="C465" t="s">
        <v>75281</v>
      </c>
    </row>
    <row r="466" spans="1:3" hidden="1" x14ac:dyDescent="0.2">
      <c r="A466" s="60" t="s">
        <v>28236</v>
      </c>
      <c r="B466" s="2" t="s">
        <v>65121</v>
      </c>
      <c r="C466" t="s">
        <v>75282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75283</v>
      </c>
    </row>
    <row r="747" spans="1:3" hidden="1" x14ac:dyDescent="0.2">
      <c r="A747" s="60" t="s">
        <v>28236</v>
      </c>
      <c r="B747" s="2" t="s">
        <v>65402</v>
      </c>
      <c r="C747" t="s">
        <v>75284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67667</v>
      </c>
    </row>
    <row r="833" spans="1:3" hidden="1" x14ac:dyDescent="0.2">
      <c r="A833" s="60" t="s">
        <v>28236</v>
      </c>
      <c r="B833" s="2" t="s">
        <v>65488</v>
      </c>
      <c r="C833" t="s">
        <v>67668</v>
      </c>
    </row>
    <row r="834" spans="1:3" hidden="1" x14ac:dyDescent="0.2">
      <c r="A834" s="60" t="s">
        <v>28236</v>
      </c>
      <c r="B834" s="2" t="s">
        <v>65489</v>
      </c>
      <c r="C834" t="s">
        <v>67669</v>
      </c>
    </row>
    <row r="835" spans="1:3" hidden="1" x14ac:dyDescent="0.2">
      <c r="A835" s="60" t="s">
        <v>28236</v>
      </c>
      <c r="B835" s="2" t="s">
        <v>65490</v>
      </c>
      <c r="C835" t="s">
        <v>67670</v>
      </c>
    </row>
    <row r="836" spans="1:3" hidden="1" x14ac:dyDescent="0.2">
      <c r="A836" s="60" t="s">
        <v>28236</v>
      </c>
      <c r="B836" s="2" t="s">
        <v>65491</v>
      </c>
      <c r="C836" t="s">
        <v>67671</v>
      </c>
    </row>
    <row r="837" spans="1:3" hidden="1" x14ac:dyDescent="0.2">
      <c r="A837" s="60" t="s">
        <v>28236</v>
      </c>
      <c r="B837" s="2" t="s">
        <v>65492</v>
      </c>
      <c r="C837" t="s">
        <v>67672</v>
      </c>
    </row>
    <row r="838" spans="1:3" hidden="1" x14ac:dyDescent="0.2">
      <c r="A838" s="60" t="s">
        <v>28236</v>
      </c>
      <c r="B838" s="2" t="s">
        <v>65493</v>
      </c>
      <c r="C838" t="s">
        <v>67673</v>
      </c>
    </row>
    <row r="839" spans="1:3" hidden="1" x14ac:dyDescent="0.2">
      <c r="A839" s="60" t="s">
        <v>28236</v>
      </c>
      <c r="B839" s="2" t="s">
        <v>65494</v>
      </c>
      <c r="C839" t="s">
        <v>67674</v>
      </c>
    </row>
    <row r="840" spans="1:3" hidden="1" x14ac:dyDescent="0.2">
      <c r="A840" s="60" t="s">
        <v>28236</v>
      </c>
      <c r="B840" s="2" t="s">
        <v>65495</v>
      </c>
      <c r="C840" t="s">
        <v>67675</v>
      </c>
    </row>
    <row r="841" spans="1:3" hidden="1" x14ac:dyDescent="0.2">
      <c r="A841" s="60" t="s">
        <v>28236</v>
      </c>
      <c r="B841" s="2" t="s">
        <v>65496</v>
      </c>
      <c r="C841" t="s">
        <v>67676</v>
      </c>
    </row>
    <row r="842" spans="1:3" hidden="1" x14ac:dyDescent="0.2">
      <c r="A842" s="60" t="s">
        <v>28236</v>
      </c>
      <c r="B842" s="2" t="s">
        <v>65497</v>
      </c>
      <c r="C842" t="s">
        <v>67677</v>
      </c>
    </row>
    <row r="843" spans="1:3" hidden="1" x14ac:dyDescent="0.2">
      <c r="A843" s="60" t="s">
        <v>28236</v>
      </c>
      <c r="B843" s="2" t="s">
        <v>65498</v>
      </c>
      <c r="C843" t="s">
        <v>67678</v>
      </c>
    </row>
    <row r="844" spans="1:3" hidden="1" x14ac:dyDescent="0.2">
      <c r="A844" s="60" t="s">
        <v>28236</v>
      </c>
      <c r="B844" s="2" t="s">
        <v>65499</v>
      </c>
      <c r="C844" t="s">
        <v>67679</v>
      </c>
    </row>
    <row r="845" spans="1:3" hidden="1" x14ac:dyDescent="0.2">
      <c r="A845" s="60" t="s">
        <v>28236</v>
      </c>
      <c r="B845" s="2" t="s">
        <v>65500</v>
      </c>
      <c r="C845" t="s">
        <v>67680</v>
      </c>
    </row>
    <row r="846" spans="1:3" hidden="1" x14ac:dyDescent="0.2">
      <c r="A846" s="60" t="s">
        <v>28236</v>
      </c>
      <c r="B846" s="2" t="s">
        <v>65501</v>
      </c>
      <c r="C846" t="s">
        <v>67681</v>
      </c>
    </row>
    <row r="847" spans="1:3" hidden="1" x14ac:dyDescent="0.2">
      <c r="A847" s="60" t="s">
        <v>28236</v>
      </c>
      <c r="B847" s="2" t="s">
        <v>65502</v>
      </c>
      <c r="C847" t="s">
        <v>67682</v>
      </c>
    </row>
    <row r="848" spans="1:3" hidden="1" x14ac:dyDescent="0.2">
      <c r="A848" s="60" t="s">
        <v>28236</v>
      </c>
      <c r="B848" s="2" t="s">
        <v>65503</v>
      </c>
      <c r="C848" t="s">
        <v>67683</v>
      </c>
    </row>
    <row r="849" spans="1:3" hidden="1" x14ac:dyDescent="0.2">
      <c r="A849" s="60" t="s">
        <v>28236</v>
      </c>
      <c r="B849" s="2" t="s">
        <v>65504</v>
      </c>
      <c r="C849" t="s">
        <v>67684</v>
      </c>
    </row>
    <row r="850" spans="1:3" hidden="1" x14ac:dyDescent="0.2">
      <c r="A850" s="60" t="s">
        <v>28236</v>
      </c>
      <c r="B850" s="2" t="s">
        <v>65505</v>
      </c>
      <c r="C850" t="s">
        <v>67685</v>
      </c>
    </row>
    <row r="851" spans="1:3" hidden="1" x14ac:dyDescent="0.2">
      <c r="A851" s="60" t="s">
        <v>28236</v>
      </c>
      <c r="B851" s="2" t="s">
        <v>65506</v>
      </c>
      <c r="C851" t="s">
        <v>67686</v>
      </c>
    </row>
    <row r="852" spans="1:3" hidden="1" x14ac:dyDescent="0.2">
      <c r="A852" s="60" t="s">
        <v>28236</v>
      </c>
      <c r="B852" s="2" t="s">
        <v>65507</v>
      </c>
      <c r="C852" t="s">
        <v>67687</v>
      </c>
    </row>
    <row r="853" spans="1:3" hidden="1" x14ac:dyDescent="0.2">
      <c r="A853" s="60" t="s">
        <v>28236</v>
      </c>
      <c r="B853" s="2" t="s">
        <v>65508</v>
      </c>
      <c r="C853" t="s">
        <v>67688</v>
      </c>
    </row>
    <row r="854" spans="1:3" hidden="1" x14ac:dyDescent="0.2">
      <c r="A854" s="60" t="s">
        <v>28236</v>
      </c>
      <c r="B854" s="2" t="s">
        <v>65509</v>
      </c>
      <c r="C854" t="s">
        <v>67689</v>
      </c>
    </row>
    <row r="855" spans="1:3" hidden="1" x14ac:dyDescent="0.2">
      <c r="A855" s="60" t="s">
        <v>28236</v>
      </c>
      <c r="B855" s="2" t="s">
        <v>65510</v>
      </c>
      <c r="C855" t="s">
        <v>67658</v>
      </c>
    </row>
    <row r="856" spans="1:3" hidden="1" x14ac:dyDescent="0.2">
      <c r="A856" s="60" t="s">
        <v>28236</v>
      </c>
      <c r="B856" s="2" t="s">
        <v>65511</v>
      </c>
      <c r="C856" t="s">
        <v>67659</v>
      </c>
    </row>
    <row r="857" spans="1:3" hidden="1" x14ac:dyDescent="0.2">
      <c r="A857" s="60" t="s">
        <v>28236</v>
      </c>
      <c r="B857" s="2" t="s">
        <v>65512</v>
      </c>
      <c r="C857" t="s">
        <v>67660</v>
      </c>
    </row>
    <row r="858" spans="1:3" hidden="1" x14ac:dyDescent="0.2">
      <c r="A858" s="60" t="s">
        <v>28236</v>
      </c>
      <c r="B858" s="2" t="s">
        <v>65513</v>
      </c>
      <c r="C858" t="s">
        <v>67661</v>
      </c>
    </row>
    <row r="859" spans="1:3" hidden="1" x14ac:dyDescent="0.2">
      <c r="A859" s="60" t="s">
        <v>28236</v>
      </c>
      <c r="B859" s="2" t="s">
        <v>65514</v>
      </c>
      <c r="C859" t="s">
        <v>67662</v>
      </c>
    </row>
    <row r="860" spans="1:3" hidden="1" x14ac:dyDescent="0.2">
      <c r="A860" s="60" t="s">
        <v>28236</v>
      </c>
      <c r="B860" s="2" t="s">
        <v>65515</v>
      </c>
      <c r="C860" t="s">
        <v>67663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67294</v>
      </c>
      <c r="C917" t="s">
        <v>66052</v>
      </c>
    </row>
    <row r="918" spans="1:3" hidden="1" x14ac:dyDescent="0.2">
      <c r="A918" s="60" t="s">
        <v>28236</v>
      </c>
      <c r="B918" s="2" t="s">
        <v>67305</v>
      </c>
      <c r="C918" t="s">
        <v>66053</v>
      </c>
    </row>
    <row r="919" spans="1:3" hidden="1" x14ac:dyDescent="0.2">
      <c r="A919" s="60" t="s">
        <v>28236</v>
      </c>
      <c r="B919" s="2" t="s">
        <v>67306</v>
      </c>
      <c r="C919" t="s">
        <v>66054</v>
      </c>
    </row>
    <row r="920" spans="1:3" hidden="1" x14ac:dyDescent="0.2">
      <c r="A920" s="60" t="s">
        <v>28236</v>
      </c>
      <c r="B920" s="2" t="s">
        <v>67307</v>
      </c>
      <c r="C920" t="s">
        <v>66055</v>
      </c>
    </row>
    <row r="921" spans="1:3" hidden="1" x14ac:dyDescent="0.2">
      <c r="A921" s="60" t="s">
        <v>28236</v>
      </c>
      <c r="B921" s="2" t="s">
        <v>67308</v>
      </c>
      <c r="C921" t="s">
        <v>67261</v>
      </c>
    </row>
    <row r="922" spans="1:3" hidden="1" x14ac:dyDescent="0.2">
      <c r="A922" s="60" t="s">
        <v>28236</v>
      </c>
      <c r="B922" s="2" t="s">
        <v>67309</v>
      </c>
      <c r="C922" t="s">
        <v>66056</v>
      </c>
    </row>
    <row r="923" spans="1:3" hidden="1" x14ac:dyDescent="0.2">
      <c r="A923" s="60" t="s">
        <v>28236</v>
      </c>
      <c r="B923" s="2" t="s">
        <v>67310</v>
      </c>
      <c r="C923" t="s">
        <v>66057</v>
      </c>
    </row>
    <row r="924" spans="1:3" hidden="1" x14ac:dyDescent="0.2">
      <c r="A924" s="60" t="s">
        <v>28236</v>
      </c>
      <c r="B924" s="2" t="s">
        <v>67295</v>
      </c>
      <c r="C924" t="s">
        <v>66058</v>
      </c>
    </row>
    <row r="925" spans="1:3" hidden="1" x14ac:dyDescent="0.2">
      <c r="A925" s="60" t="s">
        <v>28236</v>
      </c>
      <c r="B925" s="2" t="s">
        <v>67298</v>
      </c>
      <c r="C925" t="s">
        <v>66059</v>
      </c>
    </row>
    <row r="926" spans="1:3" hidden="1" x14ac:dyDescent="0.2">
      <c r="A926" s="60" t="s">
        <v>28236</v>
      </c>
      <c r="B926" s="2" t="s">
        <v>67299</v>
      </c>
      <c r="C926" t="s">
        <v>66060</v>
      </c>
    </row>
    <row r="927" spans="1:3" hidden="1" x14ac:dyDescent="0.2">
      <c r="A927" s="60" t="s">
        <v>28236</v>
      </c>
      <c r="B927" s="2" t="s">
        <v>67301</v>
      </c>
      <c r="C927" t="s">
        <v>66061</v>
      </c>
    </row>
    <row r="928" spans="1:3" hidden="1" x14ac:dyDescent="0.2">
      <c r="A928" s="60" t="s">
        <v>28236</v>
      </c>
      <c r="B928" s="2" t="s">
        <v>67300</v>
      </c>
      <c r="C928" t="s">
        <v>67618</v>
      </c>
    </row>
    <row r="929" spans="1:3" hidden="1" x14ac:dyDescent="0.2">
      <c r="A929" s="60" t="s">
        <v>28236</v>
      </c>
      <c r="B929" s="2" t="s">
        <v>67302</v>
      </c>
      <c r="C929" t="s">
        <v>67619</v>
      </c>
    </row>
    <row r="930" spans="1:3" hidden="1" x14ac:dyDescent="0.2">
      <c r="A930" s="60" t="s">
        <v>28236</v>
      </c>
      <c r="B930" s="2" t="s">
        <v>67303</v>
      </c>
      <c r="C930" t="s">
        <v>67620</v>
      </c>
    </row>
    <row r="931" spans="1:3" hidden="1" x14ac:dyDescent="0.2">
      <c r="A931" s="60" t="s">
        <v>28236</v>
      </c>
      <c r="B931" s="2" t="s">
        <v>67304</v>
      </c>
      <c r="C931" t="s">
        <v>67621</v>
      </c>
    </row>
    <row r="932" spans="1:3" hidden="1" x14ac:dyDescent="0.2">
      <c r="A932" s="60" t="s">
        <v>28236</v>
      </c>
      <c r="B932" s="2" t="s">
        <v>67296</v>
      </c>
      <c r="C932" t="s">
        <v>67622</v>
      </c>
    </row>
    <row r="933" spans="1:3" hidden="1" x14ac:dyDescent="0.2">
      <c r="A933" s="60" t="s">
        <v>28236</v>
      </c>
      <c r="B933" s="2" t="s">
        <v>67297</v>
      </c>
      <c r="C933" t="s">
        <v>67623</v>
      </c>
    </row>
    <row r="934" spans="1:3" hidden="1" x14ac:dyDescent="0.2">
      <c r="A934" s="60" t="s">
        <v>28236</v>
      </c>
      <c r="B934" s="2" t="s">
        <v>67311</v>
      </c>
      <c r="C934" t="s">
        <v>67624</v>
      </c>
    </row>
    <row r="935" spans="1:3" hidden="1" x14ac:dyDescent="0.2">
      <c r="A935" s="60" t="s">
        <v>28236</v>
      </c>
      <c r="B935" s="2" t="s">
        <v>67312</v>
      </c>
      <c r="C935" t="s">
        <v>67625</v>
      </c>
    </row>
    <row r="936" spans="1:3" hidden="1" x14ac:dyDescent="0.2">
      <c r="A936" s="60" t="s">
        <v>28236</v>
      </c>
      <c r="B936" s="2" t="s">
        <v>67313</v>
      </c>
      <c r="C936" t="s">
        <v>67626</v>
      </c>
    </row>
    <row r="937" spans="1:3" hidden="1" x14ac:dyDescent="0.2">
      <c r="A937" s="60" t="s">
        <v>28236</v>
      </c>
      <c r="B937" s="2" t="s">
        <v>67314</v>
      </c>
      <c r="C937" t="s">
        <v>67627</v>
      </c>
    </row>
    <row r="938" spans="1:3" hidden="1" x14ac:dyDescent="0.2">
      <c r="A938" s="60" t="s">
        <v>28236</v>
      </c>
      <c r="B938" s="2" t="s">
        <v>67315</v>
      </c>
      <c r="C938" t="s">
        <v>67628</v>
      </c>
    </row>
    <row r="939" spans="1:3" hidden="1" x14ac:dyDescent="0.2">
      <c r="A939" s="60" t="s">
        <v>28236</v>
      </c>
      <c r="B939" s="2" t="s">
        <v>67316</v>
      </c>
      <c r="C939" t="s">
        <v>67629</v>
      </c>
    </row>
    <row r="940" spans="1:3" hidden="1" x14ac:dyDescent="0.2">
      <c r="A940" s="60" t="s">
        <v>28236</v>
      </c>
      <c r="B940" s="2" t="s">
        <v>67317</v>
      </c>
      <c r="C940" t="s">
        <v>67630</v>
      </c>
    </row>
    <row r="941" spans="1:3" hidden="1" x14ac:dyDescent="0.2">
      <c r="A941" s="60" t="s">
        <v>28236</v>
      </c>
      <c r="B941" s="2" t="s">
        <v>67318</v>
      </c>
      <c r="C941" t="s">
        <v>67631</v>
      </c>
    </row>
    <row r="942" spans="1:3" hidden="1" x14ac:dyDescent="0.2">
      <c r="A942" s="60" t="s">
        <v>28236</v>
      </c>
      <c r="B942" s="2" t="s">
        <v>67319</v>
      </c>
      <c r="C942" t="s">
        <v>67632</v>
      </c>
    </row>
    <row r="943" spans="1:3" hidden="1" x14ac:dyDescent="0.2">
      <c r="A943" s="60" t="s">
        <v>28236</v>
      </c>
      <c r="B943" s="2" t="s">
        <v>67320</v>
      </c>
      <c r="C943" t="s">
        <v>67633</v>
      </c>
    </row>
    <row r="944" spans="1:3" hidden="1" x14ac:dyDescent="0.2">
      <c r="A944" s="60" t="s">
        <v>28236</v>
      </c>
      <c r="B944" s="2" t="s">
        <v>67321</v>
      </c>
      <c r="C944" t="s">
        <v>67634</v>
      </c>
    </row>
    <row r="945" spans="1:3" hidden="1" x14ac:dyDescent="0.2">
      <c r="A945" s="60" t="s">
        <v>28236</v>
      </c>
      <c r="B945" s="2" t="s">
        <v>67322</v>
      </c>
      <c r="C945" t="s">
        <v>67635</v>
      </c>
    </row>
    <row r="946" spans="1:3" hidden="1" x14ac:dyDescent="0.2">
      <c r="A946" s="60" t="s">
        <v>28236</v>
      </c>
      <c r="B946" s="2" t="s">
        <v>67323</v>
      </c>
      <c r="C946" t="s">
        <v>67636</v>
      </c>
    </row>
    <row r="947" spans="1:3" hidden="1" x14ac:dyDescent="0.2">
      <c r="A947" s="60" t="s">
        <v>28236</v>
      </c>
      <c r="B947" s="2" t="s">
        <v>67324</v>
      </c>
      <c r="C947" t="s">
        <v>67637</v>
      </c>
    </row>
    <row r="948" spans="1:3" hidden="1" x14ac:dyDescent="0.2">
      <c r="A948" s="60" t="s">
        <v>28236</v>
      </c>
      <c r="B948" s="2" t="s">
        <v>67325</v>
      </c>
      <c r="C948" t="s">
        <v>67638</v>
      </c>
    </row>
    <row r="949" spans="1:3" hidden="1" x14ac:dyDescent="0.2">
      <c r="A949" s="60" t="s">
        <v>28236</v>
      </c>
      <c r="B949" s="2" t="s">
        <v>67326</v>
      </c>
      <c r="C949" t="s">
        <v>67639</v>
      </c>
    </row>
    <row r="950" spans="1:3" hidden="1" x14ac:dyDescent="0.2">
      <c r="A950" s="60" t="s">
        <v>28236</v>
      </c>
      <c r="B950" s="2" t="s">
        <v>67327</v>
      </c>
      <c r="C950" t="s">
        <v>67640</v>
      </c>
    </row>
    <row r="951" spans="1:3" hidden="1" x14ac:dyDescent="0.2">
      <c r="A951" s="60" t="s">
        <v>28236</v>
      </c>
      <c r="B951" s="2" t="s">
        <v>67328</v>
      </c>
      <c r="C951" t="s">
        <v>67641</v>
      </c>
    </row>
    <row r="952" spans="1:3" hidden="1" x14ac:dyDescent="0.2">
      <c r="A952" s="60" t="s">
        <v>28236</v>
      </c>
      <c r="B952" s="2" t="s">
        <v>67329</v>
      </c>
      <c r="C952" t="s">
        <v>67642</v>
      </c>
    </row>
    <row r="953" spans="1:3" hidden="1" x14ac:dyDescent="0.2">
      <c r="A953" s="60" t="s">
        <v>28236</v>
      </c>
      <c r="B953" s="2" t="s">
        <v>67330</v>
      </c>
      <c r="C953" t="s">
        <v>67643</v>
      </c>
    </row>
    <row r="954" spans="1:3" hidden="1" x14ac:dyDescent="0.2">
      <c r="A954" s="60" t="s">
        <v>28236</v>
      </c>
      <c r="B954" s="2" t="s">
        <v>67331</v>
      </c>
      <c r="C954" t="s">
        <v>67644</v>
      </c>
    </row>
    <row r="955" spans="1:3" hidden="1" x14ac:dyDescent="0.2">
      <c r="A955" s="60" t="s">
        <v>28236</v>
      </c>
      <c r="B955" s="2" t="s">
        <v>67332</v>
      </c>
      <c r="C955" t="s">
        <v>67645</v>
      </c>
    </row>
    <row r="956" spans="1:3" hidden="1" x14ac:dyDescent="0.2">
      <c r="A956" s="60" t="s">
        <v>28236</v>
      </c>
      <c r="B956" s="2" t="s">
        <v>67333</v>
      </c>
      <c r="C956" t="s">
        <v>67646</v>
      </c>
    </row>
    <row r="957" spans="1:3" hidden="1" x14ac:dyDescent="0.2">
      <c r="A957" s="60" t="s">
        <v>28236</v>
      </c>
      <c r="B957" s="2" t="s">
        <v>67334</v>
      </c>
      <c r="C957" t="s">
        <v>67647</v>
      </c>
    </row>
    <row r="958" spans="1:3" hidden="1" x14ac:dyDescent="0.2">
      <c r="A958" s="60" t="s">
        <v>28236</v>
      </c>
      <c r="B958" s="2" t="s">
        <v>67335</v>
      </c>
      <c r="C958" t="s">
        <v>67648</v>
      </c>
    </row>
    <row r="959" spans="1:3" hidden="1" x14ac:dyDescent="0.2">
      <c r="A959" s="60" t="s">
        <v>28236</v>
      </c>
      <c r="B959" s="2" t="s">
        <v>67336</v>
      </c>
      <c r="C959" t="s">
        <v>67649</v>
      </c>
    </row>
    <row r="960" spans="1:3" hidden="1" x14ac:dyDescent="0.2">
      <c r="A960" s="60" t="s">
        <v>28236</v>
      </c>
      <c r="B960" s="2" t="s">
        <v>67337</v>
      </c>
      <c r="C960" t="s">
        <v>67650</v>
      </c>
    </row>
    <row r="961" spans="1:3" hidden="1" x14ac:dyDescent="0.2">
      <c r="A961" s="60" t="s">
        <v>28236</v>
      </c>
      <c r="B961" s="2" t="s">
        <v>67338</v>
      </c>
      <c r="C961" t="s">
        <v>67653</v>
      </c>
    </row>
    <row r="962" spans="1:3" hidden="1" x14ac:dyDescent="0.2">
      <c r="A962" s="60" t="s">
        <v>28236</v>
      </c>
      <c r="B962" s="2" t="s">
        <v>67339</v>
      </c>
      <c r="C962" t="s">
        <v>67654</v>
      </c>
    </row>
    <row r="963" spans="1:3" hidden="1" x14ac:dyDescent="0.2">
      <c r="A963" s="60" t="s">
        <v>28236</v>
      </c>
      <c r="B963" s="2" t="s">
        <v>67340</v>
      </c>
      <c r="C963" t="s">
        <v>67655</v>
      </c>
    </row>
    <row r="964" spans="1:3" hidden="1" x14ac:dyDescent="0.2">
      <c r="A964" s="60" t="s">
        <v>28236</v>
      </c>
      <c r="B964" s="2" t="s">
        <v>67341</v>
      </c>
      <c r="C964" t="s">
        <v>67656</v>
      </c>
    </row>
    <row r="965" spans="1:3" hidden="1" x14ac:dyDescent="0.2">
      <c r="A965" s="60" t="s">
        <v>28236</v>
      </c>
      <c r="B965" s="2" t="s">
        <v>67342</v>
      </c>
      <c r="C965" t="s">
        <v>67657</v>
      </c>
    </row>
    <row r="966" spans="1:3" hidden="1" x14ac:dyDescent="0.2">
      <c r="A966" s="60" t="s">
        <v>28236</v>
      </c>
      <c r="B966" s="2" t="s">
        <v>67343</v>
      </c>
      <c r="C966" t="s">
        <v>67474</v>
      </c>
    </row>
    <row r="967" spans="1:3" hidden="1" x14ac:dyDescent="0.2">
      <c r="A967" s="60" t="s">
        <v>28236</v>
      </c>
      <c r="B967" s="2" t="s">
        <v>67344</v>
      </c>
      <c r="C967" t="s">
        <v>67475</v>
      </c>
    </row>
    <row r="968" spans="1:3" hidden="1" x14ac:dyDescent="0.2">
      <c r="A968" s="60" t="s">
        <v>28236</v>
      </c>
      <c r="B968" s="2" t="s">
        <v>67345</v>
      </c>
      <c r="C968" t="s">
        <v>67476</v>
      </c>
    </row>
    <row r="969" spans="1:3" hidden="1" x14ac:dyDescent="0.2">
      <c r="A969" s="60" t="s">
        <v>28236</v>
      </c>
      <c r="B969" s="2" t="s">
        <v>67346</v>
      </c>
      <c r="C969" t="s">
        <v>67477</v>
      </c>
    </row>
    <row r="970" spans="1:3" hidden="1" x14ac:dyDescent="0.2">
      <c r="A970" s="60" t="s">
        <v>28236</v>
      </c>
      <c r="B970" s="2" t="s">
        <v>67347</v>
      </c>
      <c r="C970" t="s">
        <v>67478</v>
      </c>
    </row>
    <row r="971" spans="1:3" hidden="1" x14ac:dyDescent="0.2">
      <c r="A971" s="60" t="s">
        <v>28236</v>
      </c>
      <c r="B971" s="2" t="s">
        <v>67348</v>
      </c>
      <c r="C971" t="s">
        <v>67479</v>
      </c>
    </row>
    <row r="972" spans="1:3" hidden="1" x14ac:dyDescent="0.2">
      <c r="A972" s="60" t="s">
        <v>28236</v>
      </c>
      <c r="B972" s="2" t="s">
        <v>67349</v>
      </c>
      <c r="C972" t="s">
        <v>67480</v>
      </c>
    </row>
    <row r="973" spans="1:3" hidden="1" x14ac:dyDescent="0.2">
      <c r="A973" s="60" t="s">
        <v>28236</v>
      </c>
      <c r="B973" s="2" t="s">
        <v>67350</v>
      </c>
      <c r="C973" t="s">
        <v>67481</v>
      </c>
    </row>
    <row r="974" spans="1:3" hidden="1" x14ac:dyDescent="0.2">
      <c r="A974" s="60" t="s">
        <v>28236</v>
      </c>
      <c r="B974" s="2" t="s">
        <v>67351</v>
      </c>
      <c r="C974" t="s">
        <v>67482</v>
      </c>
    </row>
    <row r="975" spans="1:3" hidden="1" x14ac:dyDescent="0.2">
      <c r="A975" s="60" t="s">
        <v>28236</v>
      </c>
      <c r="B975" s="2" t="s">
        <v>67352</v>
      </c>
      <c r="C975" t="s">
        <v>67483</v>
      </c>
    </row>
    <row r="976" spans="1:3" hidden="1" x14ac:dyDescent="0.2">
      <c r="A976" s="60" t="s">
        <v>28236</v>
      </c>
      <c r="B976" s="2" t="s">
        <v>67353</v>
      </c>
      <c r="C976" t="s">
        <v>67484</v>
      </c>
    </row>
    <row r="977" spans="1:3" hidden="1" x14ac:dyDescent="0.2">
      <c r="A977" s="60" t="s">
        <v>28236</v>
      </c>
      <c r="B977" s="2" t="s">
        <v>67354</v>
      </c>
      <c r="C977" t="s">
        <v>67485</v>
      </c>
    </row>
    <row r="978" spans="1:3" hidden="1" x14ac:dyDescent="0.2">
      <c r="A978" s="60" t="s">
        <v>28236</v>
      </c>
      <c r="B978" s="2" t="s">
        <v>67355</v>
      </c>
      <c r="C978" t="s">
        <v>67408</v>
      </c>
    </row>
    <row r="979" spans="1:3" hidden="1" x14ac:dyDescent="0.2">
      <c r="A979" s="60" t="s">
        <v>28236</v>
      </c>
      <c r="B979" s="2" t="s">
        <v>67356</v>
      </c>
      <c r="C979" t="s">
        <v>67409</v>
      </c>
    </row>
    <row r="980" spans="1:3" hidden="1" x14ac:dyDescent="0.2">
      <c r="A980" s="60" t="s">
        <v>28236</v>
      </c>
      <c r="B980" s="2" t="s">
        <v>67357</v>
      </c>
      <c r="C980" t="s">
        <v>67410</v>
      </c>
    </row>
    <row r="981" spans="1:3" hidden="1" x14ac:dyDescent="0.2">
      <c r="A981" s="60" t="s">
        <v>28236</v>
      </c>
      <c r="B981" s="2" t="s">
        <v>67358</v>
      </c>
      <c r="C981" t="s">
        <v>67411</v>
      </c>
    </row>
    <row r="982" spans="1:3" hidden="1" x14ac:dyDescent="0.2">
      <c r="A982" s="60" t="s">
        <v>28236</v>
      </c>
      <c r="B982" s="2" t="s">
        <v>67359</v>
      </c>
      <c r="C982" t="s">
        <v>67412</v>
      </c>
    </row>
    <row r="983" spans="1:3" hidden="1" x14ac:dyDescent="0.2">
      <c r="A983" s="60" t="s">
        <v>28236</v>
      </c>
      <c r="B983" s="2" t="s">
        <v>67360</v>
      </c>
      <c r="C983" t="s">
        <v>67413</v>
      </c>
    </row>
    <row r="984" spans="1:3" hidden="1" x14ac:dyDescent="0.2">
      <c r="A984" s="60" t="s">
        <v>28236</v>
      </c>
      <c r="B984" s="2" t="s">
        <v>67361</v>
      </c>
      <c r="C984" t="s">
        <v>67414</v>
      </c>
    </row>
    <row r="985" spans="1:3" hidden="1" x14ac:dyDescent="0.2">
      <c r="A985" s="60" t="s">
        <v>28236</v>
      </c>
      <c r="B985" s="2" t="s">
        <v>67362</v>
      </c>
      <c r="C985" t="s">
        <v>67415</v>
      </c>
    </row>
    <row r="986" spans="1:3" hidden="1" x14ac:dyDescent="0.2">
      <c r="A986" s="60" t="s">
        <v>28236</v>
      </c>
      <c r="B986" s="2" t="s">
        <v>67363</v>
      </c>
      <c r="C986" t="s">
        <v>67416</v>
      </c>
    </row>
    <row r="987" spans="1:3" hidden="1" x14ac:dyDescent="0.2">
      <c r="A987" s="60" t="s">
        <v>28236</v>
      </c>
      <c r="B987" s="2" t="s">
        <v>67364</v>
      </c>
      <c r="C987" t="s">
        <v>67417</v>
      </c>
    </row>
    <row r="988" spans="1:3" hidden="1" x14ac:dyDescent="0.2">
      <c r="A988" s="60" t="s">
        <v>28236</v>
      </c>
      <c r="B988" s="2" t="s">
        <v>67365</v>
      </c>
      <c r="C988" t="s">
        <v>67418</v>
      </c>
    </row>
    <row r="989" spans="1:3" hidden="1" x14ac:dyDescent="0.2">
      <c r="A989" s="60" t="s">
        <v>28236</v>
      </c>
      <c r="B989" s="2" t="s">
        <v>67366</v>
      </c>
      <c r="C989" t="s">
        <v>67419</v>
      </c>
    </row>
    <row r="990" spans="1:3" hidden="1" x14ac:dyDescent="0.2">
      <c r="A990" s="60" t="s">
        <v>28236</v>
      </c>
      <c r="B990" s="2" t="s">
        <v>67367</v>
      </c>
      <c r="C990" t="s">
        <v>67420</v>
      </c>
    </row>
    <row r="991" spans="1:3" hidden="1" x14ac:dyDescent="0.2">
      <c r="A991" s="60" t="s">
        <v>28236</v>
      </c>
      <c r="B991" s="2" t="s">
        <v>67368</v>
      </c>
      <c r="C991" t="s">
        <v>67421</v>
      </c>
    </row>
    <row r="992" spans="1:3" hidden="1" x14ac:dyDescent="0.2">
      <c r="A992" s="60" t="s">
        <v>28236</v>
      </c>
      <c r="B992" s="2" t="s">
        <v>67369</v>
      </c>
      <c r="C992" t="s">
        <v>67422</v>
      </c>
    </row>
    <row r="993" spans="1:3" hidden="1" x14ac:dyDescent="0.2">
      <c r="A993" s="60" t="s">
        <v>28236</v>
      </c>
      <c r="B993" s="2" t="s">
        <v>67370</v>
      </c>
      <c r="C993" t="s">
        <v>67423</v>
      </c>
    </row>
    <row r="994" spans="1:3" hidden="1" x14ac:dyDescent="0.2">
      <c r="A994" s="60" t="s">
        <v>28236</v>
      </c>
      <c r="B994" s="2" t="s">
        <v>67371</v>
      </c>
      <c r="C994" t="s">
        <v>67424</v>
      </c>
    </row>
    <row r="995" spans="1:3" hidden="1" x14ac:dyDescent="0.2">
      <c r="A995" s="60" t="s">
        <v>28236</v>
      </c>
      <c r="B995" s="2" t="s">
        <v>67372</v>
      </c>
      <c r="C995" t="s">
        <v>67425</v>
      </c>
    </row>
    <row r="996" spans="1:3" hidden="1" x14ac:dyDescent="0.2">
      <c r="A996" s="60" t="s">
        <v>28236</v>
      </c>
      <c r="B996" s="2" t="s">
        <v>67373</v>
      </c>
      <c r="C996" t="s">
        <v>67426</v>
      </c>
    </row>
    <row r="997" spans="1:3" hidden="1" x14ac:dyDescent="0.2">
      <c r="A997" s="60" t="s">
        <v>28236</v>
      </c>
      <c r="B997" s="2" t="s">
        <v>67374</v>
      </c>
      <c r="C997" t="s">
        <v>67427</v>
      </c>
    </row>
    <row r="998" spans="1:3" hidden="1" x14ac:dyDescent="0.2">
      <c r="A998" s="60" t="s">
        <v>28236</v>
      </c>
      <c r="B998" s="2" t="s">
        <v>67375</v>
      </c>
      <c r="C998" t="s">
        <v>67428</v>
      </c>
    </row>
    <row r="999" spans="1:3" hidden="1" x14ac:dyDescent="0.2">
      <c r="A999" s="60" t="s">
        <v>28236</v>
      </c>
      <c r="B999" s="2" t="s">
        <v>67376</v>
      </c>
      <c r="C999" t="s">
        <v>67429</v>
      </c>
    </row>
    <row r="1000" spans="1:3" hidden="1" x14ac:dyDescent="0.2">
      <c r="A1000" s="60" t="s">
        <v>28236</v>
      </c>
      <c r="B1000" s="2" t="s">
        <v>67377</v>
      </c>
      <c r="C1000" t="s">
        <v>67430</v>
      </c>
    </row>
    <row r="1001" spans="1:3" hidden="1" x14ac:dyDescent="0.2">
      <c r="A1001" s="60" t="s">
        <v>28236</v>
      </c>
      <c r="B1001" s="2" t="s">
        <v>67378</v>
      </c>
      <c r="C1001" t="s">
        <v>67431</v>
      </c>
    </row>
    <row r="1002" spans="1:3" hidden="1" x14ac:dyDescent="0.2">
      <c r="A1002" s="60" t="s">
        <v>28236</v>
      </c>
      <c r="B1002" s="2" t="s">
        <v>67379</v>
      </c>
      <c r="C1002" t="s">
        <v>67432</v>
      </c>
    </row>
    <row r="1003" spans="1:3" hidden="1" x14ac:dyDescent="0.2">
      <c r="A1003" s="60" t="s">
        <v>28236</v>
      </c>
      <c r="B1003" s="2" t="s">
        <v>67380</v>
      </c>
      <c r="C1003" t="s">
        <v>66092</v>
      </c>
    </row>
    <row r="1004" spans="1:3" hidden="1" x14ac:dyDescent="0.2">
      <c r="A1004" s="60" t="s">
        <v>28236</v>
      </c>
      <c r="B1004" s="2" t="s">
        <v>67381</v>
      </c>
      <c r="C1004" t="s">
        <v>67460</v>
      </c>
    </row>
    <row r="1005" spans="1:3" hidden="1" x14ac:dyDescent="0.2">
      <c r="A1005" s="60" t="s">
        <v>28236</v>
      </c>
      <c r="B1005" s="2" t="s">
        <v>67382</v>
      </c>
      <c r="C1005" t="s">
        <v>72054</v>
      </c>
    </row>
    <row r="1006" spans="1:3" hidden="1" x14ac:dyDescent="0.2">
      <c r="A1006" s="60" t="s">
        <v>28236</v>
      </c>
      <c r="B1006" s="2" t="s">
        <v>67383</v>
      </c>
      <c r="C1006" t="s">
        <v>72055</v>
      </c>
    </row>
    <row r="1007" spans="1:3" hidden="1" x14ac:dyDescent="0.2">
      <c r="A1007" s="60" t="s">
        <v>28236</v>
      </c>
      <c r="B1007" s="2" t="s">
        <v>67384</v>
      </c>
      <c r="C1007" t="s">
        <v>67461</v>
      </c>
    </row>
    <row r="1008" spans="1:3" hidden="1" x14ac:dyDescent="0.2">
      <c r="A1008" s="60" t="s">
        <v>28236</v>
      </c>
      <c r="B1008" s="2" t="s">
        <v>67385</v>
      </c>
      <c r="C1008" t="s">
        <v>67462</v>
      </c>
    </row>
    <row r="1009" spans="1:3" hidden="1" x14ac:dyDescent="0.2">
      <c r="A1009" s="60" t="s">
        <v>28236</v>
      </c>
      <c r="B1009" s="2" t="s">
        <v>67386</v>
      </c>
      <c r="C1009" t="s">
        <v>67463</v>
      </c>
    </row>
    <row r="1010" spans="1:3" hidden="1" x14ac:dyDescent="0.2">
      <c r="A1010" s="60" t="s">
        <v>28236</v>
      </c>
      <c r="B1010" s="2" t="s">
        <v>67387</v>
      </c>
      <c r="C1010" t="s">
        <v>67464</v>
      </c>
    </row>
    <row r="1011" spans="1:3" hidden="1" x14ac:dyDescent="0.2">
      <c r="A1011" s="60" t="s">
        <v>28236</v>
      </c>
      <c r="B1011" s="2" t="s">
        <v>67388</v>
      </c>
      <c r="C1011" t="s">
        <v>67465</v>
      </c>
    </row>
    <row r="1012" spans="1:3" hidden="1" x14ac:dyDescent="0.2">
      <c r="A1012" s="60" t="s">
        <v>28236</v>
      </c>
      <c r="B1012" s="2" t="s">
        <v>67389</v>
      </c>
      <c r="C1012" t="s">
        <v>67466</v>
      </c>
    </row>
    <row r="1013" spans="1:3" hidden="1" x14ac:dyDescent="0.2">
      <c r="A1013" s="60" t="s">
        <v>28236</v>
      </c>
      <c r="B1013" s="2" t="s">
        <v>67390</v>
      </c>
      <c r="C1013" t="s">
        <v>67467</v>
      </c>
    </row>
    <row r="1014" spans="1:3" hidden="1" x14ac:dyDescent="0.2">
      <c r="A1014" s="60" t="s">
        <v>28236</v>
      </c>
      <c r="B1014" s="2" t="s">
        <v>67391</v>
      </c>
      <c r="C1014" t="s">
        <v>67468</v>
      </c>
    </row>
    <row r="1015" spans="1:3" hidden="1" x14ac:dyDescent="0.2">
      <c r="A1015" s="60" t="s">
        <v>28236</v>
      </c>
      <c r="B1015" s="2" t="s">
        <v>67392</v>
      </c>
      <c r="C1015" t="s">
        <v>67469</v>
      </c>
    </row>
    <row r="1016" spans="1:3" hidden="1" x14ac:dyDescent="0.2">
      <c r="A1016" s="60" t="s">
        <v>28236</v>
      </c>
      <c r="B1016" s="2" t="s">
        <v>67393</v>
      </c>
      <c r="C1016" t="s">
        <v>67470</v>
      </c>
    </row>
    <row r="1017" spans="1:3" hidden="1" x14ac:dyDescent="0.2">
      <c r="A1017" s="60" t="s">
        <v>28236</v>
      </c>
      <c r="B1017" s="2" t="s">
        <v>67394</v>
      </c>
      <c r="C1017" t="s">
        <v>67471</v>
      </c>
    </row>
    <row r="1018" spans="1:3" hidden="1" x14ac:dyDescent="0.2">
      <c r="A1018" s="60" t="s">
        <v>28236</v>
      </c>
      <c r="B1018" s="2" t="s">
        <v>67395</v>
      </c>
      <c r="C1018" t="s">
        <v>67472</v>
      </c>
    </row>
    <row r="1019" spans="1:3" hidden="1" x14ac:dyDescent="0.2">
      <c r="A1019" s="60" t="s">
        <v>28236</v>
      </c>
      <c r="B1019" s="2" t="s">
        <v>67396</v>
      </c>
      <c r="C1019" t="s">
        <v>67473</v>
      </c>
    </row>
    <row r="1020" spans="1:3" hidden="1" x14ac:dyDescent="0.2">
      <c r="A1020" s="60" t="s">
        <v>28236</v>
      </c>
      <c r="B1020" s="2" t="s">
        <v>67397</v>
      </c>
      <c r="C1020" t="s">
        <v>72757</v>
      </c>
    </row>
    <row r="1021" spans="1:3" hidden="1" x14ac:dyDescent="0.2">
      <c r="A1021" s="60" t="s">
        <v>28236</v>
      </c>
      <c r="B1021" s="2" t="s">
        <v>67398</v>
      </c>
      <c r="C1021" t="s">
        <v>72758</v>
      </c>
    </row>
    <row r="1022" spans="1:3" hidden="1" x14ac:dyDescent="0.2">
      <c r="A1022" s="60" t="s">
        <v>28236</v>
      </c>
      <c r="B1022" s="2" t="s">
        <v>67399</v>
      </c>
      <c r="C1022" t="s">
        <v>65803</v>
      </c>
    </row>
    <row r="1023" spans="1:3" hidden="1" x14ac:dyDescent="0.2">
      <c r="A1023" s="60" t="s">
        <v>28236</v>
      </c>
      <c r="B1023" s="2" t="s">
        <v>67400</v>
      </c>
      <c r="C1023" t="s">
        <v>65804</v>
      </c>
    </row>
    <row r="1024" spans="1:3" hidden="1" x14ac:dyDescent="0.2">
      <c r="A1024" s="60" t="s">
        <v>28236</v>
      </c>
      <c r="B1024" s="2" t="s">
        <v>67402</v>
      </c>
      <c r="C1024" t="s">
        <v>65805</v>
      </c>
    </row>
    <row r="1025" spans="1:3" hidden="1" x14ac:dyDescent="0.2">
      <c r="A1025" s="60" t="s">
        <v>28236</v>
      </c>
      <c r="B1025" s="2" t="s">
        <v>67403</v>
      </c>
      <c r="C1025" t="s">
        <v>65806</v>
      </c>
    </row>
    <row r="1026" spans="1:3" hidden="1" x14ac:dyDescent="0.2">
      <c r="A1026" s="60" t="s">
        <v>28236</v>
      </c>
      <c r="B1026" s="2" t="s">
        <v>67404</v>
      </c>
      <c r="C1026" t="s">
        <v>65807</v>
      </c>
    </row>
    <row r="1027" spans="1:3" hidden="1" x14ac:dyDescent="0.2">
      <c r="A1027" s="60" t="s">
        <v>28236</v>
      </c>
      <c r="B1027" s="2" t="s">
        <v>67401</v>
      </c>
      <c r="C1027" t="s">
        <v>65808</v>
      </c>
    </row>
    <row r="1028" spans="1:3" hidden="1" x14ac:dyDescent="0.2">
      <c r="A1028" s="60" t="s">
        <v>28236</v>
      </c>
      <c r="B1028" s="2" t="s">
        <v>67405</v>
      </c>
      <c r="C1028" t="s">
        <v>65809</v>
      </c>
    </row>
    <row r="1029" spans="1:3" hidden="1" x14ac:dyDescent="0.2">
      <c r="A1029" s="60" t="s">
        <v>28236</v>
      </c>
      <c r="B1029" s="2" t="s">
        <v>67407</v>
      </c>
      <c r="C1029" t="s">
        <v>65810</v>
      </c>
    </row>
    <row r="1030" spans="1:3" hidden="1" x14ac:dyDescent="0.2">
      <c r="A1030" s="60" t="s">
        <v>28236</v>
      </c>
      <c r="B1030" s="2" t="s">
        <v>67406</v>
      </c>
      <c r="C1030" t="s">
        <v>65811</v>
      </c>
    </row>
    <row r="1031" spans="1:3" hidden="1" x14ac:dyDescent="0.2">
      <c r="A1031" s="60" t="s">
        <v>28236</v>
      </c>
      <c r="B1031" s="2" t="s">
        <v>69973</v>
      </c>
      <c r="C1031" t="s">
        <v>31973</v>
      </c>
    </row>
    <row r="1032" spans="1:3" hidden="1" x14ac:dyDescent="0.2">
      <c r="A1032" s="60" t="s">
        <v>28236</v>
      </c>
      <c r="B1032" s="2" t="s">
        <v>72476</v>
      </c>
      <c r="C1032" t="s">
        <v>29789</v>
      </c>
    </row>
    <row r="1033" spans="1:3" hidden="1" x14ac:dyDescent="0.2">
      <c r="A1033" s="60" t="s">
        <v>28236</v>
      </c>
      <c r="B1033" s="2" t="s">
        <v>72477</v>
      </c>
      <c r="C1033" t="s">
        <v>66049</v>
      </c>
    </row>
    <row r="1034" spans="1:3" hidden="1" x14ac:dyDescent="0.2">
      <c r="A1034" s="60" t="s">
        <v>28236</v>
      </c>
      <c r="B1034" s="2" t="s">
        <v>72478</v>
      </c>
      <c r="C1034" t="s">
        <v>66050</v>
      </c>
    </row>
    <row r="1035" spans="1:3" hidden="1" x14ac:dyDescent="0.2">
      <c r="A1035" s="60" t="s">
        <v>28236</v>
      </c>
      <c r="B1035" s="2" t="s">
        <v>72479</v>
      </c>
      <c r="C1035" t="s">
        <v>66051</v>
      </c>
    </row>
    <row r="1036" spans="1:3" hidden="1" x14ac:dyDescent="0.2">
      <c r="A1036" s="60" t="s">
        <v>28236</v>
      </c>
      <c r="B1036" s="2" t="s">
        <v>72480</v>
      </c>
      <c r="C1036" t="s">
        <v>66052</v>
      </c>
    </row>
    <row r="1037" spans="1:3" hidden="1" x14ac:dyDescent="0.2">
      <c r="A1037" s="60" t="s">
        <v>28236</v>
      </c>
      <c r="B1037" s="2" t="s">
        <v>72481</v>
      </c>
      <c r="C1037" t="s">
        <v>66053</v>
      </c>
    </row>
    <row r="1038" spans="1:3" hidden="1" x14ac:dyDescent="0.2">
      <c r="A1038" s="60" t="s">
        <v>28236</v>
      </c>
      <c r="B1038" s="2" t="s">
        <v>72482</v>
      </c>
      <c r="C1038" t="s">
        <v>66054</v>
      </c>
    </row>
    <row r="1039" spans="1:3" hidden="1" x14ac:dyDescent="0.2">
      <c r="A1039" s="60" t="s">
        <v>28236</v>
      </c>
      <c r="B1039" s="2" t="s">
        <v>72483</v>
      </c>
      <c r="C1039" t="s">
        <v>66055</v>
      </c>
    </row>
    <row r="1040" spans="1:3" hidden="1" x14ac:dyDescent="0.2">
      <c r="A1040" s="60" t="s">
        <v>28236</v>
      </c>
      <c r="B1040" s="2" t="s">
        <v>72484</v>
      </c>
      <c r="C1040" t="s">
        <v>66056</v>
      </c>
    </row>
    <row r="1041" spans="1:3" hidden="1" x14ac:dyDescent="0.2">
      <c r="A1041" s="60" t="s">
        <v>28236</v>
      </c>
      <c r="B1041" s="2" t="s">
        <v>72485</v>
      </c>
      <c r="C1041" t="s">
        <v>66057</v>
      </c>
    </row>
    <row r="1042" spans="1:3" hidden="1" x14ac:dyDescent="0.2">
      <c r="A1042" s="60" t="s">
        <v>28236</v>
      </c>
      <c r="B1042" s="2" t="s">
        <v>72486</v>
      </c>
      <c r="C1042" t="s">
        <v>66058</v>
      </c>
    </row>
    <row r="1043" spans="1:3" hidden="1" x14ac:dyDescent="0.2">
      <c r="A1043" s="60" t="s">
        <v>28236</v>
      </c>
      <c r="B1043" s="2" t="s">
        <v>69342</v>
      </c>
      <c r="C1043" t="s">
        <v>66059</v>
      </c>
    </row>
    <row r="1044" spans="1:3" hidden="1" x14ac:dyDescent="0.2">
      <c r="A1044" s="60" t="s">
        <v>28236</v>
      </c>
      <c r="B1044" s="2" t="s">
        <v>69341</v>
      </c>
      <c r="C1044" t="s">
        <v>66060</v>
      </c>
    </row>
    <row r="1045" spans="1:3" hidden="1" x14ac:dyDescent="0.2">
      <c r="A1045" s="60" t="s">
        <v>28236</v>
      </c>
      <c r="B1045" s="2" t="s">
        <v>69340</v>
      </c>
      <c r="C1045" t="s">
        <v>66061</v>
      </c>
    </row>
    <row r="1046" spans="1:3" hidden="1" x14ac:dyDescent="0.2">
      <c r="A1046" s="60" t="s">
        <v>28236</v>
      </c>
      <c r="B1046" s="2" t="s">
        <v>69339</v>
      </c>
      <c r="C1046" t="s">
        <v>67651</v>
      </c>
    </row>
    <row r="1047" spans="1:3" hidden="1" x14ac:dyDescent="0.2">
      <c r="A1047" s="60" t="s">
        <v>28236</v>
      </c>
      <c r="B1047" s="2" t="s">
        <v>69338</v>
      </c>
      <c r="C1047" t="s">
        <v>67535</v>
      </c>
    </row>
    <row r="1048" spans="1:3" hidden="1" x14ac:dyDescent="0.2">
      <c r="A1048" s="60" t="s">
        <v>28236</v>
      </c>
      <c r="B1048" s="2" t="s">
        <v>69337</v>
      </c>
      <c r="C1048" t="s">
        <v>67652</v>
      </c>
    </row>
    <row r="1049" spans="1:3" hidden="1" x14ac:dyDescent="0.2">
      <c r="A1049" s="60" t="s">
        <v>28236</v>
      </c>
      <c r="B1049" s="2" t="s">
        <v>69336</v>
      </c>
      <c r="C1049" t="s">
        <v>67536</v>
      </c>
    </row>
    <row r="1050" spans="1:3" hidden="1" x14ac:dyDescent="0.2">
      <c r="A1050" s="60" t="s">
        <v>28236</v>
      </c>
      <c r="B1050" s="2" t="s">
        <v>69335</v>
      </c>
      <c r="C1050" t="s">
        <v>67537</v>
      </c>
    </row>
    <row r="1051" spans="1:3" hidden="1" x14ac:dyDescent="0.2">
      <c r="A1051" s="60" t="s">
        <v>28236</v>
      </c>
      <c r="B1051" s="2" t="s">
        <v>69334</v>
      </c>
      <c r="C1051" t="s">
        <v>67538</v>
      </c>
    </row>
    <row r="1052" spans="1:3" hidden="1" x14ac:dyDescent="0.2">
      <c r="A1052" s="60" t="s">
        <v>28236</v>
      </c>
      <c r="B1052" s="2" t="s">
        <v>69333</v>
      </c>
      <c r="C1052" t="s">
        <v>67539</v>
      </c>
    </row>
    <row r="1053" spans="1:3" hidden="1" x14ac:dyDescent="0.2">
      <c r="A1053" s="60" t="s">
        <v>28236</v>
      </c>
      <c r="B1053" s="2" t="s">
        <v>69332</v>
      </c>
      <c r="C1053" t="s">
        <v>67540</v>
      </c>
    </row>
    <row r="1054" spans="1:3" hidden="1" x14ac:dyDescent="0.2">
      <c r="A1054" s="60" t="s">
        <v>28236</v>
      </c>
      <c r="B1054" s="2" t="s">
        <v>69331</v>
      </c>
      <c r="C1054" t="s">
        <v>67541</v>
      </c>
    </row>
    <row r="1055" spans="1:3" hidden="1" x14ac:dyDescent="0.2">
      <c r="A1055" s="60" t="s">
        <v>28236</v>
      </c>
      <c r="B1055" s="2" t="s">
        <v>69330</v>
      </c>
      <c r="C1055" t="s">
        <v>67542</v>
      </c>
    </row>
    <row r="1056" spans="1:3" hidden="1" x14ac:dyDescent="0.2">
      <c r="A1056" s="60" t="s">
        <v>28236</v>
      </c>
      <c r="B1056" s="2" t="s">
        <v>69329</v>
      </c>
      <c r="C1056" t="s">
        <v>67543</v>
      </c>
    </row>
    <row r="1057" spans="1:3" hidden="1" x14ac:dyDescent="0.2">
      <c r="A1057" s="60" t="s">
        <v>28236</v>
      </c>
      <c r="B1057" s="2" t="s">
        <v>69328</v>
      </c>
      <c r="C1057" t="s">
        <v>67544</v>
      </c>
    </row>
    <row r="1058" spans="1:3" hidden="1" x14ac:dyDescent="0.2">
      <c r="A1058" s="60" t="s">
        <v>28236</v>
      </c>
      <c r="B1058" s="2" t="s">
        <v>69327</v>
      </c>
      <c r="C1058" t="s">
        <v>67545</v>
      </c>
    </row>
    <row r="1059" spans="1:3" hidden="1" x14ac:dyDescent="0.2">
      <c r="A1059" s="60" t="s">
        <v>28236</v>
      </c>
      <c r="B1059" s="2" t="s">
        <v>69326</v>
      </c>
      <c r="C1059" t="s">
        <v>67546</v>
      </c>
    </row>
    <row r="1060" spans="1:3" hidden="1" x14ac:dyDescent="0.2">
      <c r="A1060" s="60" t="s">
        <v>28236</v>
      </c>
      <c r="B1060" s="2" t="s">
        <v>69325</v>
      </c>
      <c r="C1060" t="s">
        <v>67547</v>
      </c>
    </row>
    <row r="1061" spans="1:3" hidden="1" x14ac:dyDescent="0.2">
      <c r="A1061" s="60" t="s">
        <v>28236</v>
      </c>
      <c r="B1061" s="2" t="s">
        <v>69324</v>
      </c>
      <c r="C1061" t="s">
        <v>67548</v>
      </c>
    </row>
    <row r="1062" spans="1:3" hidden="1" x14ac:dyDescent="0.2">
      <c r="A1062" s="60" t="s">
        <v>28236</v>
      </c>
      <c r="B1062" s="2" t="s">
        <v>69323</v>
      </c>
      <c r="C1062" t="s">
        <v>67549</v>
      </c>
    </row>
    <row r="1063" spans="1:3" hidden="1" x14ac:dyDescent="0.2">
      <c r="A1063" s="60" t="s">
        <v>28236</v>
      </c>
      <c r="B1063" s="2" t="s">
        <v>69322</v>
      </c>
      <c r="C1063" t="s">
        <v>67550</v>
      </c>
    </row>
    <row r="1064" spans="1:3" hidden="1" x14ac:dyDescent="0.2">
      <c r="A1064" s="60" t="s">
        <v>28236</v>
      </c>
      <c r="B1064" s="2" t="s">
        <v>69321</v>
      </c>
      <c r="C1064" t="s">
        <v>67551</v>
      </c>
    </row>
    <row r="1065" spans="1:3" hidden="1" x14ac:dyDescent="0.2">
      <c r="A1065" s="60" t="s">
        <v>28236</v>
      </c>
      <c r="B1065" s="2" t="s">
        <v>69320</v>
      </c>
      <c r="C1065" t="s">
        <v>67552</v>
      </c>
    </row>
    <row r="1066" spans="1:3" hidden="1" x14ac:dyDescent="0.2">
      <c r="A1066" s="60" t="s">
        <v>28236</v>
      </c>
      <c r="B1066" s="2" t="s">
        <v>69319</v>
      </c>
      <c r="C1066" t="s">
        <v>67553</v>
      </c>
    </row>
    <row r="1067" spans="1:3" hidden="1" x14ac:dyDescent="0.2">
      <c r="A1067" s="60" t="s">
        <v>28236</v>
      </c>
      <c r="B1067" s="2" t="s">
        <v>69318</v>
      </c>
      <c r="C1067" t="s">
        <v>67554</v>
      </c>
    </row>
    <row r="1068" spans="1:3" hidden="1" x14ac:dyDescent="0.2">
      <c r="A1068" s="60" t="s">
        <v>28236</v>
      </c>
      <c r="B1068" s="2" t="s">
        <v>69317</v>
      </c>
      <c r="C1068" t="s">
        <v>67555</v>
      </c>
    </row>
    <row r="1069" spans="1:3" hidden="1" x14ac:dyDescent="0.2">
      <c r="A1069" s="60" t="s">
        <v>28236</v>
      </c>
      <c r="B1069" s="2" t="s">
        <v>69316</v>
      </c>
      <c r="C1069" t="s">
        <v>67556</v>
      </c>
    </row>
    <row r="1070" spans="1:3" hidden="1" x14ac:dyDescent="0.2">
      <c r="A1070" s="60" t="s">
        <v>28236</v>
      </c>
      <c r="B1070" s="2" t="s">
        <v>69315</v>
      </c>
      <c r="C1070" t="s">
        <v>67557</v>
      </c>
    </row>
    <row r="1071" spans="1:3" hidden="1" x14ac:dyDescent="0.2">
      <c r="A1071" s="60" t="s">
        <v>28236</v>
      </c>
      <c r="B1071" s="2" t="s">
        <v>69314</v>
      </c>
      <c r="C1071" t="s">
        <v>67558</v>
      </c>
    </row>
    <row r="1072" spans="1:3" hidden="1" x14ac:dyDescent="0.2">
      <c r="A1072" s="60" t="s">
        <v>28236</v>
      </c>
      <c r="B1072" s="2" t="s">
        <v>69313</v>
      </c>
      <c r="C1072" t="s">
        <v>67559</v>
      </c>
    </row>
    <row r="1073" spans="1:3" hidden="1" x14ac:dyDescent="0.2">
      <c r="A1073" s="60" t="s">
        <v>28236</v>
      </c>
      <c r="B1073" s="2" t="s">
        <v>69312</v>
      </c>
      <c r="C1073" t="s">
        <v>67560</v>
      </c>
    </row>
    <row r="1074" spans="1:3" hidden="1" x14ac:dyDescent="0.2">
      <c r="A1074" s="60" t="s">
        <v>28236</v>
      </c>
      <c r="B1074" s="2" t="s">
        <v>69311</v>
      </c>
      <c r="C1074" t="s">
        <v>67561</v>
      </c>
    </row>
    <row r="1075" spans="1:3" hidden="1" x14ac:dyDescent="0.2">
      <c r="A1075" s="60" t="s">
        <v>28236</v>
      </c>
      <c r="B1075" s="2" t="s">
        <v>69310</v>
      </c>
      <c r="C1075" t="s">
        <v>67562</v>
      </c>
    </row>
    <row r="1076" spans="1:3" hidden="1" x14ac:dyDescent="0.2">
      <c r="A1076" s="60" t="s">
        <v>28236</v>
      </c>
      <c r="B1076" s="2" t="s">
        <v>69309</v>
      </c>
      <c r="C1076" t="s">
        <v>67563</v>
      </c>
    </row>
    <row r="1077" spans="1:3" hidden="1" x14ac:dyDescent="0.2">
      <c r="A1077" s="60" t="s">
        <v>28236</v>
      </c>
      <c r="B1077" s="2" t="s">
        <v>75143</v>
      </c>
      <c r="C1077" t="s">
        <v>67564</v>
      </c>
    </row>
    <row r="1078" spans="1:3" hidden="1" x14ac:dyDescent="0.2">
      <c r="A1078" s="60" t="s">
        <v>28236</v>
      </c>
      <c r="B1078" s="2" t="s">
        <v>75144</v>
      </c>
      <c r="C1078" t="s">
        <v>67565</v>
      </c>
    </row>
    <row r="1079" spans="1:3" hidden="1" x14ac:dyDescent="0.2">
      <c r="A1079" s="60" t="s">
        <v>28236</v>
      </c>
      <c r="B1079" s="2" t="s">
        <v>75145</v>
      </c>
      <c r="C1079" t="s">
        <v>67566</v>
      </c>
    </row>
    <row r="1080" spans="1:3" hidden="1" x14ac:dyDescent="0.2">
      <c r="A1080" s="60" t="s">
        <v>28236</v>
      </c>
      <c r="B1080" s="2" t="s">
        <v>69308</v>
      </c>
      <c r="C1080" t="s">
        <v>67567</v>
      </c>
    </row>
    <row r="1081" spans="1:3" hidden="1" x14ac:dyDescent="0.2">
      <c r="A1081" s="60" t="s">
        <v>28236</v>
      </c>
      <c r="B1081" s="2" t="s">
        <v>69307</v>
      </c>
      <c r="C1081" t="s">
        <v>67568</v>
      </c>
    </row>
    <row r="1082" spans="1:3" hidden="1" x14ac:dyDescent="0.2">
      <c r="A1082" s="60" t="s">
        <v>28236</v>
      </c>
      <c r="B1082" s="2" t="s">
        <v>69306</v>
      </c>
      <c r="C1082" t="s">
        <v>67569</v>
      </c>
    </row>
    <row r="1083" spans="1:3" hidden="1" x14ac:dyDescent="0.2">
      <c r="A1083" s="60" t="s">
        <v>28236</v>
      </c>
      <c r="B1083" s="2" t="s">
        <v>69305</v>
      </c>
      <c r="C1083" t="s">
        <v>67486</v>
      </c>
    </row>
    <row r="1084" spans="1:3" hidden="1" x14ac:dyDescent="0.2">
      <c r="A1084" s="60" t="s">
        <v>28236</v>
      </c>
      <c r="B1084" s="2" t="s">
        <v>69304</v>
      </c>
      <c r="C1084" t="s">
        <v>67487</v>
      </c>
    </row>
    <row r="1085" spans="1:3" hidden="1" x14ac:dyDescent="0.2">
      <c r="A1085" s="60" t="s">
        <v>28236</v>
      </c>
      <c r="B1085" s="2" t="s">
        <v>69303</v>
      </c>
      <c r="C1085" t="s">
        <v>67488</v>
      </c>
    </row>
    <row r="1086" spans="1:3" hidden="1" x14ac:dyDescent="0.2">
      <c r="A1086" s="60" t="s">
        <v>28236</v>
      </c>
      <c r="B1086" s="2" t="s">
        <v>69302</v>
      </c>
      <c r="C1086" t="s">
        <v>67489</v>
      </c>
    </row>
    <row r="1087" spans="1:3" hidden="1" x14ac:dyDescent="0.2">
      <c r="A1087" s="60" t="s">
        <v>28236</v>
      </c>
      <c r="B1087" s="2" t="s">
        <v>69301</v>
      </c>
      <c r="C1087" t="s">
        <v>67490</v>
      </c>
    </row>
    <row r="1088" spans="1:3" hidden="1" x14ac:dyDescent="0.2">
      <c r="A1088" s="60" t="s">
        <v>28236</v>
      </c>
      <c r="B1088" s="2" t="s">
        <v>69300</v>
      </c>
      <c r="C1088" t="s">
        <v>67491</v>
      </c>
    </row>
    <row r="1089" spans="1:3" hidden="1" x14ac:dyDescent="0.2">
      <c r="A1089" s="60" t="s">
        <v>28236</v>
      </c>
      <c r="B1089" s="2" t="s">
        <v>69299</v>
      </c>
      <c r="C1089" t="s">
        <v>67492</v>
      </c>
    </row>
    <row r="1090" spans="1:3" hidden="1" x14ac:dyDescent="0.2">
      <c r="A1090" s="60" t="s">
        <v>28236</v>
      </c>
      <c r="B1090" s="2" t="s">
        <v>69298</v>
      </c>
      <c r="C1090" t="s">
        <v>67493</v>
      </c>
    </row>
    <row r="1091" spans="1:3" hidden="1" x14ac:dyDescent="0.2">
      <c r="A1091" s="60" t="s">
        <v>28236</v>
      </c>
      <c r="B1091" s="2" t="s">
        <v>69297</v>
      </c>
      <c r="C1091" t="s">
        <v>67494</v>
      </c>
    </row>
    <row r="1092" spans="1:3" hidden="1" x14ac:dyDescent="0.2">
      <c r="A1092" s="60" t="s">
        <v>28236</v>
      </c>
      <c r="B1092" s="2" t="s">
        <v>69296</v>
      </c>
      <c r="C1092" t="s">
        <v>67495</v>
      </c>
    </row>
    <row r="1093" spans="1:3" hidden="1" x14ac:dyDescent="0.2">
      <c r="A1093" s="60" t="s">
        <v>28236</v>
      </c>
      <c r="B1093" s="2" t="s">
        <v>69295</v>
      </c>
      <c r="C1093" t="s">
        <v>67496</v>
      </c>
    </row>
    <row r="1094" spans="1:3" hidden="1" x14ac:dyDescent="0.2">
      <c r="A1094" s="60" t="s">
        <v>28236</v>
      </c>
      <c r="B1094" s="2" t="s">
        <v>69294</v>
      </c>
      <c r="C1094" t="s">
        <v>67497</v>
      </c>
    </row>
    <row r="1095" spans="1:3" hidden="1" x14ac:dyDescent="0.2">
      <c r="A1095" s="60" t="s">
        <v>28236</v>
      </c>
      <c r="B1095" s="2" t="s">
        <v>69293</v>
      </c>
      <c r="C1095" t="s">
        <v>67498</v>
      </c>
    </row>
    <row r="1096" spans="1:3" hidden="1" x14ac:dyDescent="0.2">
      <c r="A1096" s="60" t="s">
        <v>28236</v>
      </c>
      <c r="B1096" s="2" t="s">
        <v>69292</v>
      </c>
      <c r="C1096" t="s">
        <v>66214</v>
      </c>
    </row>
    <row r="1097" spans="1:3" hidden="1" x14ac:dyDescent="0.2">
      <c r="A1097" s="60" t="s">
        <v>28236</v>
      </c>
      <c r="B1097" s="2" t="s">
        <v>69291</v>
      </c>
      <c r="C1097" t="s">
        <v>66215</v>
      </c>
    </row>
    <row r="1098" spans="1:3" hidden="1" x14ac:dyDescent="0.2">
      <c r="A1098" s="60" t="s">
        <v>28236</v>
      </c>
      <c r="B1098" s="2" t="s">
        <v>69290</v>
      </c>
      <c r="C1098" t="s">
        <v>66216</v>
      </c>
    </row>
    <row r="1099" spans="1:3" hidden="1" x14ac:dyDescent="0.2">
      <c r="A1099" s="60" t="s">
        <v>28236</v>
      </c>
      <c r="B1099" s="2" t="s">
        <v>69289</v>
      </c>
      <c r="C1099" t="s">
        <v>66217</v>
      </c>
    </row>
    <row r="1100" spans="1:3" hidden="1" x14ac:dyDescent="0.2">
      <c r="A1100" s="60" t="s">
        <v>28236</v>
      </c>
      <c r="B1100" s="2" t="s">
        <v>69288</v>
      </c>
      <c r="C1100" t="s">
        <v>66333</v>
      </c>
    </row>
    <row r="1101" spans="1:3" hidden="1" x14ac:dyDescent="0.2">
      <c r="A1101" s="60" t="s">
        <v>28236</v>
      </c>
      <c r="B1101" s="2" t="s">
        <v>69287</v>
      </c>
      <c r="C1101" t="s">
        <v>66334</v>
      </c>
    </row>
    <row r="1102" spans="1:3" hidden="1" x14ac:dyDescent="0.2">
      <c r="A1102" s="60" t="s">
        <v>28236</v>
      </c>
      <c r="B1102" s="2" t="s">
        <v>69286</v>
      </c>
      <c r="C1102" t="s">
        <v>66335</v>
      </c>
    </row>
    <row r="1103" spans="1:3" hidden="1" x14ac:dyDescent="0.2">
      <c r="A1103" s="60" t="s">
        <v>28236</v>
      </c>
      <c r="B1103" s="2" t="s">
        <v>69285</v>
      </c>
      <c r="C1103" t="s">
        <v>66336</v>
      </c>
    </row>
    <row r="1104" spans="1:3" hidden="1" x14ac:dyDescent="0.2">
      <c r="A1104" s="60" t="s">
        <v>28236</v>
      </c>
      <c r="B1104" s="2" t="s">
        <v>69284</v>
      </c>
      <c r="C1104" t="s">
        <v>67499</v>
      </c>
    </row>
    <row r="1105" spans="1:3" hidden="1" x14ac:dyDescent="0.2">
      <c r="A1105" s="60" t="s">
        <v>28236</v>
      </c>
      <c r="B1105" s="2" t="s">
        <v>69283</v>
      </c>
      <c r="C1105" t="s">
        <v>67500</v>
      </c>
    </row>
    <row r="1106" spans="1:3" hidden="1" x14ac:dyDescent="0.2">
      <c r="A1106" s="60" t="s">
        <v>28236</v>
      </c>
      <c r="B1106" s="2" t="s">
        <v>69282</v>
      </c>
      <c r="C1106" t="s">
        <v>67501</v>
      </c>
    </row>
    <row r="1107" spans="1:3" hidden="1" x14ac:dyDescent="0.2">
      <c r="A1107" s="60" t="s">
        <v>28236</v>
      </c>
      <c r="B1107" s="2" t="s">
        <v>69281</v>
      </c>
      <c r="C1107" t="s">
        <v>67502</v>
      </c>
    </row>
    <row r="1108" spans="1:3" hidden="1" x14ac:dyDescent="0.2">
      <c r="A1108" s="60" t="s">
        <v>28236</v>
      </c>
      <c r="B1108" s="2" t="s">
        <v>69280</v>
      </c>
      <c r="C1108" t="s">
        <v>67503</v>
      </c>
    </row>
    <row r="1109" spans="1:3" hidden="1" x14ac:dyDescent="0.2">
      <c r="A1109" s="60" t="s">
        <v>28236</v>
      </c>
      <c r="B1109" s="2" t="s">
        <v>69279</v>
      </c>
      <c r="C1109" t="s">
        <v>67504</v>
      </c>
    </row>
    <row r="1110" spans="1:3" hidden="1" x14ac:dyDescent="0.2">
      <c r="A1110" s="60" t="s">
        <v>28236</v>
      </c>
      <c r="B1110" s="2" t="s">
        <v>69278</v>
      </c>
      <c r="C1110" t="s">
        <v>67505</v>
      </c>
    </row>
    <row r="1111" spans="1:3" hidden="1" x14ac:dyDescent="0.2">
      <c r="A1111" s="60" t="s">
        <v>28236</v>
      </c>
      <c r="B1111" s="2" t="s">
        <v>69277</v>
      </c>
      <c r="C1111" t="s">
        <v>67506</v>
      </c>
    </row>
    <row r="1112" spans="1:3" hidden="1" x14ac:dyDescent="0.2">
      <c r="A1112" s="60" t="s">
        <v>28236</v>
      </c>
      <c r="B1112" s="2" t="s">
        <v>69276</v>
      </c>
      <c r="C1112" t="s">
        <v>66201</v>
      </c>
    </row>
    <row r="1113" spans="1:3" hidden="1" x14ac:dyDescent="0.2">
      <c r="A1113" s="60" t="s">
        <v>28236</v>
      </c>
      <c r="B1113" s="2" t="s">
        <v>69275</v>
      </c>
      <c r="C1113" t="s">
        <v>66092</v>
      </c>
    </row>
    <row r="1114" spans="1:3" hidden="1" x14ac:dyDescent="0.2">
      <c r="A1114" s="60" t="s">
        <v>28236</v>
      </c>
      <c r="B1114" s="2" t="s">
        <v>69274</v>
      </c>
      <c r="C1114" t="s">
        <v>31973</v>
      </c>
    </row>
    <row r="1115" spans="1:3" hidden="1" x14ac:dyDescent="0.2">
      <c r="A1115" s="60" t="s">
        <v>28236</v>
      </c>
      <c r="B1115" s="2" t="s">
        <v>69273</v>
      </c>
      <c r="C1115" t="s">
        <v>29789</v>
      </c>
    </row>
    <row r="1116" spans="1:3" hidden="1" x14ac:dyDescent="0.2">
      <c r="A1116" s="60" t="s">
        <v>28236</v>
      </c>
      <c r="B1116" s="2" t="s">
        <v>69272</v>
      </c>
      <c r="C1116" t="s">
        <v>66049</v>
      </c>
    </row>
    <row r="1117" spans="1:3" hidden="1" x14ac:dyDescent="0.2">
      <c r="A1117" s="60" t="s">
        <v>28236</v>
      </c>
      <c r="B1117" s="2" t="s">
        <v>69271</v>
      </c>
      <c r="C1117" t="s">
        <v>66050</v>
      </c>
    </row>
    <row r="1118" spans="1:3" hidden="1" x14ac:dyDescent="0.2">
      <c r="A1118" s="60" t="s">
        <v>28236</v>
      </c>
      <c r="B1118" s="2" t="s">
        <v>69270</v>
      </c>
      <c r="C1118" t="s">
        <v>66051</v>
      </c>
    </row>
    <row r="1119" spans="1:3" hidden="1" x14ac:dyDescent="0.2">
      <c r="A1119" s="60" t="s">
        <v>28236</v>
      </c>
      <c r="B1119" s="2" t="s">
        <v>69269</v>
      </c>
      <c r="C1119" t="s">
        <v>66052</v>
      </c>
    </row>
    <row r="1120" spans="1:3" hidden="1" x14ac:dyDescent="0.2">
      <c r="A1120" s="60" t="s">
        <v>28236</v>
      </c>
      <c r="B1120" s="2" t="s">
        <v>69268</v>
      </c>
      <c r="C1120" t="s">
        <v>66053</v>
      </c>
    </row>
    <row r="1121" spans="1:3" hidden="1" x14ac:dyDescent="0.2">
      <c r="A1121" s="60" t="s">
        <v>28236</v>
      </c>
      <c r="B1121" s="2" t="s">
        <v>75146</v>
      </c>
      <c r="C1121" t="s">
        <v>66054</v>
      </c>
    </row>
    <row r="1122" spans="1:3" hidden="1" x14ac:dyDescent="0.2">
      <c r="A1122" s="60" t="s">
        <v>28236</v>
      </c>
      <c r="B1122" s="2" t="s">
        <v>75147</v>
      </c>
      <c r="C1122" t="s">
        <v>66055</v>
      </c>
    </row>
    <row r="1123" spans="1:3" hidden="1" x14ac:dyDescent="0.2">
      <c r="A1123" s="60" t="s">
        <v>28236</v>
      </c>
      <c r="B1123" s="2" t="s">
        <v>75148</v>
      </c>
      <c r="C1123" t="s">
        <v>67261</v>
      </c>
    </row>
    <row r="1124" spans="1:3" hidden="1" x14ac:dyDescent="0.2">
      <c r="A1124" s="60" t="s">
        <v>28236</v>
      </c>
      <c r="B1124" s="2" t="s">
        <v>75149</v>
      </c>
      <c r="C1124" t="s">
        <v>66056</v>
      </c>
    </row>
    <row r="1125" spans="1:3" hidden="1" x14ac:dyDescent="0.2">
      <c r="A1125" s="60" t="s">
        <v>28236</v>
      </c>
      <c r="B1125" s="2" t="s">
        <v>75150</v>
      </c>
      <c r="C1125" t="s">
        <v>66057</v>
      </c>
    </row>
    <row r="1126" spans="1:3" hidden="1" x14ac:dyDescent="0.2">
      <c r="A1126" s="60" t="s">
        <v>28236</v>
      </c>
      <c r="B1126" s="2" t="s">
        <v>75151</v>
      </c>
      <c r="C1126" t="s">
        <v>66058</v>
      </c>
    </row>
    <row r="1127" spans="1:3" hidden="1" x14ac:dyDescent="0.2">
      <c r="A1127" s="60" t="s">
        <v>28236</v>
      </c>
      <c r="B1127" s="2" t="s">
        <v>69267</v>
      </c>
      <c r="C1127" t="s">
        <v>66059</v>
      </c>
    </row>
    <row r="1128" spans="1:3" hidden="1" x14ac:dyDescent="0.2">
      <c r="A1128" s="60" t="s">
        <v>28236</v>
      </c>
      <c r="B1128" s="2" t="s">
        <v>69266</v>
      </c>
      <c r="C1128" t="s">
        <v>66060</v>
      </c>
    </row>
    <row r="1129" spans="1:3" hidden="1" x14ac:dyDescent="0.2">
      <c r="A1129" s="60" t="s">
        <v>28236</v>
      </c>
      <c r="B1129" s="2" t="s">
        <v>72487</v>
      </c>
      <c r="C1129" t="s">
        <v>66213</v>
      </c>
    </row>
    <row r="1130" spans="1:3" hidden="1" x14ac:dyDescent="0.2">
      <c r="A1130" s="60" t="s">
        <v>28236</v>
      </c>
      <c r="B1130" s="2" t="s">
        <v>69265</v>
      </c>
      <c r="C1130" t="s">
        <v>66061</v>
      </c>
    </row>
    <row r="1131" spans="1:3" hidden="1" x14ac:dyDescent="0.2">
      <c r="A1131" s="60" t="s">
        <v>28236</v>
      </c>
      <c r="B1131" s="2" t="s">
        <v>72041</v>
      </c>
      <c r="C1131" t="s">
        <v>66062</v>
      </c>
    </row>
    <row r="1132" spans="1:3" hidden="1" x14ac:dyDescent="0.2">
      <c r="A1132" s="60" t="s">
        <v>28236</v>
      </c>
      <c r="B1132" s="2" t="s">
        <v>72042</v>
      </c>
      <c r="C1132" t="s">
        <v>67582</v>
      </c>
    </row>
    <row r="1133" spans="1:3" hidden="1" x14ac:dyDescent="0.2">
      <c r="A1133" s="60" t="s">
        <v>28236</v>
      </c>
      <c r="B1133" s="2" t="s">
        <v>72043</v>
      </c>
      <c r="C1133" t="s">
        <v>67583</v>
      </c>
    </row>
    <row r="1134" spans="1:3" hidden="1" x14ac:dyDescent="0.2">
      <c r="A1134" s="60" t="s">
        <v>28236</v>
      </c>
      <c r="B1134" s="2" t="s">
        <v>72044</v>
      </c>
      <c r="C1134" t="s">
        <v>67584</v>
      </c>
    </row>
    <row r="1135" spans="1:3" hidden="1" x14ac:dyDescent="0.2">
      <c r="A1135" s="60" t="s">
        <v>28236</v>
      </c>
      <c r="B1135" s="2" t="s">
        <v>72045</v>
      </c>
      <c r="C1135" t="s">
        <v>67585</v>
      </c>
    </row>
    <row r="1136" spans="1:3" hidden="1" x14ac:dyDescent="0.2">
      <c r="A1136" s="60" t="s">
        <v>28236</v>
      </c>
      <c r="B1136" s="2" t="s">
        <v>72046</v>
      </c>
      <c r="C1136" t="s">
        <v>67586</v>
      </c>
    </row>
    <row r="1137" spans="1:3" hidden="1" x14ac:dyDescent="0.2">
      <c r="A1137" s="60" t="s">
        <v>28236</v>
      </c>
      <c r="B1137" s="2" t="s">
        <v>72047</v>
      </c>
      <c r="C1137" t="s">
        <v>67587</v>
      </c>
    </row>
    <row r="1138" spans="1:3" hidden="1" x14ac:dyDescent="0.2">
      <c r="A1138" s="60" t="s">
        <v>28236</v>
      </c>
      <c r="B1138" s="2" t="s">
        <v>72048</v>
      </c>
      <c r="C1138" t="s">
        <v>67588</v>
      </c>
    </row>
    <row r="1139" spans="1:3" hidden="1" x14ac:dyDescent="0.2">
      <c r="A1139" s="60" t="s">
        <v>28236</v>
      </c>
      <c r="B1139" s="2" t="s">
        <v>72049</v>
      </c>
      <c r="C1139" t="s">
        <v>67589</v>
      </c>
    </row>
    <row r="1140" spans="1:3" hidden="1" x14ac:dyDescent="0.2">
      <c r="A1140" s="60" t="s">
        <v>28236</v>
      </c>
      <c r="B1140" s="2" t="s">
        <v>72050</v>
      </c>
      <c r="C1140" t="s">
        <v>67590</v>
      </c>
    </row>
    <row r="1141" spans="1:3" hidden="1" x14ac:dyDescent="0.2">
      <c r="A1141" s="60" t="s">
        <v>28236</v>
      </c>
      <c r="B1141" s="2" t="s">
        <v>72051</v>
      </c>
      <c r="C1141" t="s">
        <v>67591</v>
      </c>
    </row>
    <row r="1142" spans="1:3" hidden="1" x14ac:dyDescent="0.2">
      <c r="A1142" s="60" t="s">
        <v>28236</v>
      </c>
      <c r="B1142" s="2" t="s">
        <v>72052</v>
      </c>
      <c r="C1142" t="s">
        <v>67592</v>
      </c>
    </row>
    <row r="1143" spans="1:3" hidden="1" x14ac:dyDescent="0.2">
      <c r="A1143" s="60" t="s">
        <v>28236</v>
      </c>
      <c r="B1143" s="2" t="s">
        <v>69161</v>
      </c>
      <c r="C1143" t="s">
        <v>67593</v>
      </c>
    </row>
    <row r="1144" spans="1:3" hidden="1" x14ac:dyDescent="0.2">
      <c r="A1144" s="60" t="s">
        <v>28236</v>
      </c>
      <c r="B1144" s="2" t="s">
        <v>69162</v>
      </c>
      <c r="C1144" t="s">
        <v>67594</v>
      </c>
    </row>
    <row r="1145" spans="1:3" hidden="1" x14ac:dyDescent="0.2">
      <c r="A1145" s="60" t="s">
        <v>28236</v>
      </c>
      <c r="B1145" s="2" t="s">
        <v>69163</v>
      </c>
      <c r="C1145" t="s">
        <v>67595</v>
      </c>
    </row>
    <row r="1146" spans="1:3" hidden="1" x14ac:dyDescent="0.2">
      <c r="A1146" s="60" t="s">
        <v>28236</v>
      </c>
      <c r="B1146" s="2" t="s">
        <v>65572</v>
      </c>
      <c r="C1146" t="s">
        <v>67596</v>
      </c>
    </row>
    <row r="1147" spans="1:3" hidden="1" x14ac:dyDescent="0.2">
      <c r="A1147" s="60" t="s">
        <v>28236</v>
      </c>
      <c r="B1147" s="2" t="s">
        <v>65573</v>
      </c>
      <c r="C1147" t="s">
        <v>67597</v>
      </c>
    </row>
    <row r="1148" spans="1:3" hidden="1" x14ac:dyDescent="0.2">
      <c r="A1148" s="60" t="s">
        <v>28236</v>
      </c>
      <c r="B1148" s="2" t="s">
        <v>65574</v>
      </c>
      <c r="C1148" t="s">
        <v>67598</v>
      </c>
    </row>
    <row r="1149" spans="1:3" hidden="1" x14ac:dyDescent="0.2">
      <c r="A1149" s="60" t="s">
        <v>28236</v>
      </c>
      <c r="B1149" s="2" t="s">
        <v>65575</v>
      </c>
      <c r="C1149" t="s">
        <v>67599</v>
      </c>
    </row>
    <row r="1150" spans="1:3" hidden="1" x14ac:dyDescent="0.2">
      <c r="A1150" s="60" t="s">
        <v>28236</v>
      </c>
      <c r="B1150" s="2" t="s">
        <v>65576</v>
      </c>
      <c r="C1150" t="s">
        <v>67600</v>
      </c>
    </row>
    <row r="1151" spans="1:3" hidden="1" x14ac:dyDescent="0.2">
      <c r="A1151" s="60" t="s">
        <v>28236</v>
      </c>
      <c r="B1151" s="2" t="s">
        <v>65577</v>
      </c>
      <c r="C1151" t="s">
        <v>67601</v>
      </c>
    </row>
    <row r="1152" spans="1:3" hidden="1" x14ac:dyDescent="0.2">
      <c r="A1152" s="60" t="s">
        <v>28236</v>
      </c>
      <c r="B1152" s="2" t="s">
        <v>65578</v>
      </c>
      <c r="C1152" t="s">
        <v>67602</v>
      </c>
    </row>
    <row r="1153" spans="1:3" hidden="1" x14ac:dyDescent="0.2">
      <c r="A1153" s="60" t="s">
        <v>28236</v>
      </c>
      <c r="B1153" s="2" t="s">
        <v>65579</v>
      </c>
      <c r="C1153" t="s">
        <v>67603</v>
      </c>
    </row>
    <row r="1154" spans="1:3" hidden="1" x14ac:dyDescent="0.2">
      <c r="A1154" s="60" t="s">
        <v>28236</v>
      </c>
      <c r="B1154" s="2" t="s">
        <v>65580</v>
      </c>
      <c r="C1154" t="s">
        <v>67604</v>
      </c>
    </row>
    <row r="1155" spans="1:3" hidden="1" x14ac:dyDescent="0.2">
      <c r="A1155" s="60" t="s">
        <v>28236</v>
      </c>
      <c r="B1155" s="2" t="s">
        <v>65581</v>
      </c>
      <c r="C1155" t="s">
        <v>67605</v>
      </c>
    </row>
    <row r="1156" spans="1:3" hidden="1" x14ac:dyDescent="0.2">
      <c r="A1156" s="60" t="s">
        <v>28236</v>
      </c>
      <c r="B1156" s="2" t="s">
        <v>65582</v>
      </c>
      <c r="C1156" t="s">
        <v>67606</v>
      </c>
    </row>
    <row r="1157" spans="1:3" hidden="1" x14ac:dyDescent="0.2">
      <c r="A1157" s="60" t="s">
        <v>28236</v>
      </c>
      <c r="B1157" s="2" t="s">
        <v>65583</v>
      </c>
      <c r="C1157" t="s">
        <v>67607</v>
      </c>
    </row>
    <row r="1158" spans="1:3" hidden="1" x14ac:dyDescent="0.2">
      <c r="A1158" s="60" t="s">
        <v>28236</v>
      </c>
      <c r="B1158" s="2" t="s">
        <v>65584</v>
      </c>
      <c r="C1158" t="s">
        <v>67608</v>
      </c>
    </row>
    <row r="1159" spans="1:3" hidden="1" x14ac:dyDescent="0.2">
      <c r="A1159" s="60" t="s">
        <v>28236</v>
      </c>
      <c r="B1159" s="2" t="s">
        <v>65585</v>
      </c>
      <c r="C1159" t="s">
        <v>67609</v>
      </c>
    </row>
    <row r="1160" spans="1:3" hidden="1" x14ac:dyDescent="0.2">
      <c r="A1160" s="60" t="s">
        <v>28236</v>
      </c>
      <c r="B1160" s="2" t="s">
        <v>65586</v>
      </c>
      <c r="C1160" t="s">
        <v>67610</v>
      </c>
    </row>
    <row r="1161" spans="1:3" hidden="1" x14ac:dyDescent="0.2">
      <c r="A1161" s="60" t="s">
        <v>28236</v>
      </c>
      <c r="B1161" s="2" t="s">
        <v>65587</v>
      </c>
      <c r="C1161" t="s">
        <v>67611</v>
      </c>
    </row>
    <row r="1162" spans="1:3" hidden="1" x14ac:dyDescent="0.2">
      <c r="A1162" s="60" t="s">
        <v>28236</v>
      </c>
      <c r="B1162" s="2" t="s">
        <v>65588</v>
      </c>
      <c r="C1162" t="s">
        <v>67612</v>
      </c>
    </row>
    <row r="1163" spans="1:3" hidden="1" x14ac:dyDescent="0.2">
      <c r="A1163" s="60" t="s">
        <v>28236</v>
      </c>
      <c r="B1163" s="2" t="s">
        <v>65589</v>
      </c>
      <c r="C1163" t="s">
        <v>67613</v>
      </c>
    </row>
    <row r="1164" spans="1:3" hidden="1" x14ac:dyDescent="0.2">
      <c r="A1164" s="60" t="s">
        <v>28236</v>
      </c>
      <c r="B1164" s="2" t="s">
        <v>65590</v>
      </c>
      <c r="C1164" t="s">
        <v>67614</v>
      </c>
    </row>
    <row r="1165" spans="1:3" hidden="1" x14ac:dyDescent="0.2">
      <c r="A1165" s="60" t="s">
        <v>28236</v>
      </c>
      <c r="B1165" s="2" t="s">
        <v>65591</v>
      </c>
      <c r="C1165" t="s">
        <v>67615</v>
      </c>
    </row>
    <row r="1166" spans="1:3" hidden="1" x14ac:dyDescent="0.2">
      <c r="A1166" s="60" t="s">
        <v>28236</v>
      </c>
      <c r="B1166" s="2" t="s">
        <v>66261</v>
      </c>
      <c r="C1166" t="s">
        <v>67616</v>
      </c>
    </row>
    <row r="1167" spans="1:3" hidden="1" x14ac:dyDescent="0.2">
      <c r="A1167" s="60" t="s">
        <v>28236</v>
      </c>
      <c r="B1167" s="2" t="s">
        <v>66262</v>
      </c>
      <c r="C1167" t="s">
        <v>67617</v>
      </c>
    </row>
    <row r="1168" spans="1:3" hidden="1" x14ac:dyDescent="0.2">
      <c r="A1168" s="60" t="s">
        <v>28236</v>
      </c>
      <c r="B1168" s="2" t="s">
        <v>66263</v>
      </c>
      <c r="C1168" t="s">
        <v>67486</v>
      </c>
    </row>
    <row r="1169" spans="1:3" hidden="1" x14ac:dyDescent="0.2">
      <c r="A1169" s="60" t="s">
        <v>28236</v>
      </c>
      <c r="B1169" s="2" t="s">
        <v>66264</v>
      </c>
      <c r="C1169" t="s">
        <v>67487</v>
      </c>
    </row>
    <row r="1170" spans="1:3" hidden="1" x14ac:dyDescent="0.2">
      <c r="A1170" s="60" t="s">
        <v>28236</v>
      </c>
      <c r="B1170" s="2" t="s">
        <v>66265</v>
      </c>
      <c r="C1170" t="s">
        <v>67488</v>
      </c>
    </row>
    <row r="1171" spans="1:3" hidden="1" x14ac:dyDescent="0.2">
      <c r="A1171" s="60" t="s">
        <v>28236</v>
      </c>
      <c r="B1171" s="2" t="s">
        <v>66266</v>
      </c>
      <c r="C1171" t="s">
        <v>67489</v>
      </c>
    </row>
    <row r="1172" spans="1:3" hidden="1" x14ac:dyDescent="0.2">
      <c r="A1172" s="60" t="s">
        <v>28236</v>
      </c>
      <c r="B1172" s="2" t="s">
        <v>66267</v>
      </c>
      <c r="C1172" t="s">
        <v>67490</v>
      </c>
    </row>
    <row r="1173" spans="1:3" hidden="1" x14ac:dyDescent="0.2">
      <c r="A1173" s="60" t="s">
        <v>28236</v>
      </c>
      <c r="B1173" s="2" t="s">
        <v>66270</v>
      </c>
      <c r="C1173" t="s">
        <v>67491</v>
      </c>
    </row>
    <row r="1174" spans="1:3" hidden="1" x14ac:dyDescent="0.2">
      <c r="A1174" s="60" t="s">
        <v>28236</v>
      </c>
      <c r="B1174" s="2" t="s">
        <v>66268</v>
      </c>
      <c r="C1174" t="s">
        <v>67492</v>
      </c>
    </row>
    <row r="1175" spans="1:3" hidden="1" x14ac:dyDescent="0.2">
      <c r="A1175" s="60" t="s">
        <v>28236</v>
      </c>
      <c r="B1175" s="2" t="s">
        <v>66269</v>
      </c>
      <c r="C1175" t="s">
        <v>67493</v>
      </c>
    </row>
    <row r="1176" spans="1:3" hidden="1" x14ac:dyDescent="0.2">
      <c r="A1176" s="60" t="s">
        <v>28236</v>
      </c>
      <c r="B1176" s="2" t="s">
        <v>66271</v>
      </c>
      <c r="C1176" t="s">
        <v>67494</v>
      </c>
    </row>
    <row r="1177" spans="1:3" hidden="1" x14ac:dyDescent="0.2">
      <c r="A1177" s="60" t="s">
        <v>28236</v>
      </c>
      <c r="B1177" s="2" t="s">
        <v>66272</v>
      </c>
      <c r="C1177" t="s">
        <v>67495</v>
      </c>
    </row>
    <row r="1178" spans="1:3" hidden="1" x14ac:dyDescent="0.2">
      <c r="A1178" s="60" t="s">
        <v>28236</v>
      </c>
      <c r="B1178" s="2" t="s">
        <v>66273</v>
      </c>
      <c r="C1178" t="s">
        <v>67496</v>
      </c>
    </row>
    <row r="1179" spans="1:3" hidden="1" x14ac:dyDescent="0.2">
      <c r="A1179" s="60" t="s">
        <v>28236</v>
      </c>
      <c r="B1179" s="2" t="s">
        <v>66274</v>
      </c>
      <c r="C1179" t="s">
        <v>67497</v>
      </c>
    </row>
    <row r="1180" spans="1:3" hidden="1" x14ac:dyDescent="0.2">
      <c r="A1180" s="60" t="s">
        <v>28236</v>
      </c>
      <c r="B1180" s="2" t="s">
        <v>66275</v>
      </c>
      <c r="C1180" t="s">
        <v>67498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67499</v>
      </c>
    </row>
    <row r="1190" spans="1:3" hidden="1" x14ac:dyDescent="0.2">
      <c r="A1190" s="60" t="s">
        <v>28236</v>
      </c>
      <c r="B1190" s="2" t="s">
        <v>66285</v>
      </c>
      <c r="C1190" t="s">
        <v>67500</v>
      </c>
    </row>
    <row r="1191" spans="1:3" hidden="1" x14ac:dyDescent="0.2">
      <c r="A1191" s="60" t="s">
        <v>28236</v>
      </c>
      <c r="B1191" s="2" t="s">
        <v>66286</v>
      </c>
      <c r="C1191" t="s">
        <v>67501</v>
      </c>
    </row>
    <row r="1192" spans="1:3" hidden="1" x14ac:dyDescent="0.2">
      <c r="A1192" s="60" t="s">
        <v>28236</v>
      </c>
      <c r="B1192" s="2" t="s">
        <v>66287</v>
      </c>
      <c r="C1192" t="s">
        <v>67502</v>
      </c>
    </row>
    <row r="1193" spans="1:3" hidden="1" x14ac:dyDescent="0.2">
      <c r="A1193" s="60" t="s">
        <v>28236</v>
      </c>
      <c r="B1193" s="2" t="s">
        <v>66288</v>
      </c>
      <c r="C1193" t="s">
        <v>67503</v>
      </c>
    </row>
    <row r="1194" spans="1:3" hidden="1" x14ac:dyDescent="0.2">
      <c r="A1194" s="60" t="s">
        <v>28236</v>
      </c>
      <c r="B1194" s="2" t="s">
        <v>66289</v>
      </c>
      <c r="C1194" t="s">
        <v>67504</v>
      </c>
    </row>
    <row r="1195" spans="1:3" hidden="1" x14ac:dyDescent="0.2">
      <c r="A1195" s="60" t="s">
        <v>28236</v>
      </c>
      <c r="B1195" s="2" t="s">
        <v>66290</v>
      </c>
      <c r="C1195" t="s">
        <v>67505</v>
      </c>
    </row>
    <row r="1196" spans="1:3" hidden="1" x14ac:dyDescent="0.2">
      <c r="A1196" s="60" t="s">
        <v>28236</v>
      </c>
      <c r="B1196" s="2" t="s">
        <v>66291</v>
      </c>
      <c r="C1196" t="s">
        <v>67506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71017</v>
      </c>
      <c r="C1198" t="s">
        <v>67664</v>
      </c>
    </row>
    <row r="1199" spans="1:3" hidden="1" x14ac:dyDescent="0.2">
      <c r="A1199" s="60" t="s">
        <v>28236</v>
      </c>
      <c r="B1199" s="2" t="s">
        <v>71018</v>
      </c>
      <c r="C1199" t="s">
        <v>67665</v>
      </c>
    </row>
    <row r="1200" spans="1:3" hidden="1" x14ac:dyDescent="0.2">
      <c r="A1200" s="60" t="s">
        <v>28236</v>
      </c>
      <c r="B1200" s="2" t="s">
        <v>71019</v>
      </c>
      <c r="C1200" t="s">
        <v>67666</v>
      </c>
    </row>
    <row r="1201" spans="1:3" hidden="1" x14ac:dyDescent="0.2">
      <c r="A1201" s="60" t="s">
        <v>28236</v>
      </c>
      <c r="B1201" s="2" t="s">
        <v>71020</v>
      </c>
      <c r="C1201" t="s">
        <v>66318</v>
      </c>
    </row>
    <row r="1202" spans="1:3" hidden="1" x14ac:dyDescent="0.2">
      <c r="A1202" s="60" t="s">
        <v>28236</v>
      </c>
      <c r="B1202" s="2" t="s">
        <v>71021</v>
      </c>
      <c r="C1202" t="s">
        <v>66319</v>
      </c>
    </row>
    <row r="1203" spans="1:3" hidden="1" x14ac:dyDescent="0.2">
      <c r="A1203" s="60" t="s">
        <v>28236</v>
      </c>
      <c r="B1203" s="2" t="s">
        <v>71022</v>
      </c>
      <c r="C1203" t="s">
        <v>66182</v>
      </c>
    </row>
    <row r="1204" spans="1:3" hidden="1" x14ac:dyDescent="0.2">
      <c r="A1204" s="60" t="s">
        <v>28236</v>
      </c>
      <c r="B1204" s="2" t="s">
        <v>71023</v>
      </c>
      <c r="C1204" t="s">
        <v>66092</v>
      </c>
    </row>
    <row r="1205" spans="1:3" hidden="1" x14ac:dyDescent="0.2">
      <c r="A1205" s="60" t="s">
        <v>28236</v>
      </c>
      <c r="B1205" s="2" t="s">
        <v>71024</v>
      </c>
      <c r="C1205" t="s">
        <v>31973</v>
      </c>
    </row>
    <row r="1206" spans="1:3" hidden="1" x14ac:dyDescent="0.2">
      <c r="A1206" s="60" t="s">
        <v>28236</v>
      </c>
      <c r="B1206" s="2" t="s">
        <v>71025</v>
      </c>
      <c r="C1206" t="s">
        <v>29789</v>
      </c>
    </row>
    <row r="1207" spans="1:3" hidden="1" x14ac:dyDescent="0.2">
      <c r="A1207" s="60" t="s">
        <v>28236</v>
      </c>
      <c r="B1207" s="2" t="s">
        <v>69166</v>
      </c>
      <c r="C1207" t="s">
        <v>75285</v>
      </c>
    </row>
    <row r="1208" spans="1:3" hidden="1" x14ac:dyDescent="0.2">
      <c r="A1208" s="60" t="s">
        <v>28236</v>
      </c>
      <c r="B1208" s="2" t="s">
        <v>69167</v>
      </c>
      <c r="C1208" t="s">
        <v>75286</v>
      </c>
    </row>
    <row r="1209" spans="1:3" hidden="1" x14ac:dyDescent="0.2">
      <c r="A1209" s="60" t="s">
        <v>28236</v>
      </c>
      <c r="B1209" s="2" t="s">
        <v>69168</v>
      </c>
      <c r="C1209" t="s">
        <v>75287</v>
      </c>
    </row>
    <row r="1210" spans="1:3" hidden="1" x14ac:dyDescent="0.2">
      <c r="A1210" s="60" t="s">
        <v>28236</v>
      </c>
      <c r="B1210" s="2" t="s">
        <v>69169</v>
      </c>
      <c r="C1210" t="s">
        <v>67486</v>
      </c>
    </row>
    <row r="1211" spans="1:3" hidden="1" x14ac:dyDescent="0.2">
      <c r="A1211" s="60" t="s">
        <v>28236</v>
      </c>
      <c r="B1211" s="2" t="s">
        <v>69170</v>
      </c>
      <c r="C1211" t="s">
        <v>67487</v>
      </c>
    </row>
    <row r="1212" spans="1:3" hidden="1" x14ac:dyDescent="0.2">
      <c r="A1212" s="60" t="s">
        <v>28236</v>
      </c>
      <c r="B1212" s="2" t="s">
        <v>69171</v>
      </c>
      <c r="C1212" t="s">
        <v>67488</v>
      </c>
    </row>
    <row r="1213" spans="1:3" hidden="1" x14ac:dyDescent="0.2">
      <c r="A1213" s="60" t="s">
        <v>28236</v>
      </c>
      <c r="B1213" s="2" t="s">
        <v>69172</v>
      </c>
      <c r="C1213" t="s">
        <v>67489</v>
      </c>
    </row>
    <row r="1214" spans="1:3" hidden="1" x14ac:dyDescent="0.2">
      <c r="A1214" s="60" t="s">
        <v>28236</v>
      </c>
      <c r="B1214" s="2" t="s">
        <v>69173</v>
      </c>
      <c r="C1214" t="s">
        <v>67490</v>
      </c>
    </row>
    <row r="1215" spans="1:3" hidden="1" x14ac:dyDescent="0.2">
      <c r="A1215" s="60" t="s">
        <v>28236</v>
      </c>
      <c r="B1215" s="2" t="s">
        <v>69174</v>
      </c>
      <c r="C1215" t="s">
        <v>67491</v>
      </c>
    </row>
    <row r="1216" spans="1:3" hidden="1" x14ac:dyDescent="0.2">
      <c r="A1216" s="60" t="s">
        <v>28236</v>
      </c>
      <c r="B1216" s="2" t="s">
        <v>69175</v>
      </c>
      <c r="C1216" t="s">
        <v>67492</v>
      </c>
    </row>
    <row r="1217" spans="1:3" hidden="1" x14ac:dyDescent="0.2">
      <c r="A1217" s="60" t="s">
        <v>28236</v>
      </c>
      <c r="B1217" s="2" t="s">
        <v>69176</v>
      </c>
      <c r="C1217" t="s">
        <v>67493</v>
      </c>
    </row>
    <row r="1218" spans="1:3" hidden="1" x14ac:dyDescent="0.2">
      <c r="A1218" s="60" t="s">
        <v>28236</v>
      </c>
      <c r="B1218" s="2" t="s">
        <v>69177</v>
      </c>
      <c r="C1218" t="s">
        <v>67494</v>
      </c>
    </row>
    <row r="1219" spans="1:3" hidden="1" x14ac:dyDescent="0.2">
      <c r="A1219" s="60" t="s">
        <v>28236</v>
      </c>
      <c r="B1219" s="2" t="s">
        <v>69178</v>
      </c>
      <c r="C1219" t="s">
        <v>67495</v>
      </c>
    </row>
    <row r="1220" spans="1:3" hidden="1" x14ac:dyDescent="0.2">
      <c r="A1220" s="60" t="s">
        <v>28236</v>
      </c>
      <c r="B1220" s="2" t="s">
        <v>69179</v>
      </c>
      <c r="C1220" t="s">
        <v>67496</v>
      </c>
    </row>
    <row r="1221" spans="1:3" hidden="1" x14ac:dyDescent="0.2">
      <c r="A1221" s="60" t="s">
        <v>28236</v>
      </c>
      <c r="B1221" s="2" t="s">
        <v>69180</v>
      </c>
      <c r="C1221" t="s">
        <v>67497</v>
      </c>
    </row>
    <row r="1222" spans="1:3" hidden="1" x14ac:dyDescent="0.2">
      <c r="A1222" s="60" t="s">
        <v>28236</v>
      </c>
      <c r="B1222" s="2" t="s">
        <v>69181</v>
      </c>
      <c r="C1222" t="s">
        <v>67498</v>
      </c>
    </row>
    <row r="1223" spans="1:3" hidden="1" x14ac:dyDescent="0.2">
      <c r="A1223" s="60" t="s">
        <v>28236</v>
      </c>
      <c r="B1223" s="2" t="s">
        <v>69182</v>
      </c>
      <c r="C1223" t="s">
        <v>66214</v>
      </c>
    </row>
    <row r="1224" spans="1:3" hidden="1" x14ac:dyDescent="0.2">
      <c r="A1224" s="60" t="s">
        <v>28236</v>
      </c>
      <c r="B1224" s="2" t="s">
        <v>69183</v>
      </c>
      <c r="C1224" t="s">
        <v>66215</v>
      </c>
    </row>
    <row r="1225" spans="1:3" hidden="1" x14ac:dyDescent="0.2">
      <c r="A1225" s="60" t="s">
        <v>28236</v>
      </c>
      <c r="B1225" s="2" t="s">
        <v>69184</v>
      </c>
      <c r="C1225" t="s">
        <v>66216</v>
      </c>
    </row>
    <row r="1226" spans="1:3" hidden="1" x14ac:dyDescent="0.2">
      <c r="A1226" s="60" t="s">
        <v>28236</v>
      </c>
      <c r="B1226" s="2" t="s">
        <v>69185</v>
      </c>
      <c r="C1226" t="s">
        <v>66217</v>
      </c>
    </row>
    <row r="1227" spans="1:3" hidden="1" x14ac:dyDescent="0.2">
      <c r="A1227" s="60" t="s">
        <v>28236</v>
      </c>
      <c r="B1227" s="2" t="s">
        <v>69186</v>
      </c>
      <c r="C1227" t="s">
        <v>66333</v>
      </c>
    </row>
    <row r="1228" spans="1:3" hidden="1" x14ac:dyDescent="0.2">
      <c r="A1228" s="60" t="s">
        <v>28236</v>
      </c>
      <c r="B1228" s="2" t="s">
        <v>69187</v>
      </c>
      <c r="C1228" t="s">
        <v>66334</v>
      </c>
    </row>
    <row r="1229" spans="1:3" hidden="1" x14ac:dyDescent="0.2">
      <c r="A1229" s="60" t="s">
        <v>28236</v>
      </c>
      <c r="B1229" s="2" t="s">
        <v>69188</v>
      </c>
      <c r="C1229" t="s">
        <v>66335</v>
      </c>
    </row>
    <row r="1230" spans="1:3" hidden="1" x14ac:dyDescent="0.2">
      <c r="A1230" s="60" t="s">
        <v>28236</v>
      </c>
      <c r="B1230" s="2" t="s">
        <v>69189</v>
      </c>
      <c r="C1230" t="s">
        <v>66336</v>
      </c>
    </row>
    <row r="1231" spans="1:3" hidden="1" x14ac:dyDescent="0.2">
      <c r="A1231" s="60" t="s">
        <v>28236</v>
      </c>
      <c r="B1231" s="2" t="s">
        <v>69190</v>
      </c>
      <c r="C1231" t="s">
        <v>67499</v>
      </c>
    </row>
    <row r="1232" spans="1:3" hidden="1" x14ac:dyDescent="0.2">
      <c r="A1232" s="60" t="s">
        <v>28236</v>
      </c>
      <c r="B1232" s="2" t="s">
        <v>69191</v>
      </c>
      <c r="C1232" t="s">
        <v>67500</v>
      </c>
    </row>
    <row r="1233" spans="1:3" hidden="1" x14ac:dyDescent="0.2">
      <c r="A1233" s="60" t="s">
        <v>28236</v>
      </c>
      <c r="B1233" s="2" t="s">
        <v>69192</v>
      </c>
      <c r="C1233" t="s">
        <v>67501</v>
      </c>
    </row>
    <row r="1234" spans="1:3" hidden="1" x14ac:dyDescent="0.2">
      <c r="A1234" s="60" t="s">
        <v>28236</v>
      </c>
      <c r="B1234" s="2" t="s">
        <v>69193</v>
      </c>
      <c r="C1234" t="s">
        <v>67502</v>
      </c>
    </row>
    <row r="1235" spans="1:3" hidden="1" x14ac:dyDescent="0.2">
      <c r="A1235" s="60" t="s">
        <v>28236</v>
      </c>
      <c r="B1235" s="2" t="s">
        <v>69194</v>
      </c>
      <c r="C1235" t="s">
        <v>67503</v>
      </c>
    </row>
    <row r="1236" spans="1:3" hidden="1" x14ac:dyDescent="0.2">
      <c r="A1236" s="60" t="s">
        <v>28236</v>
      </c>
      <c r="B1236" s="2" t="s">
        <v>69195</v>
      </c>
      <c r="C1236" t="s">
        <v>67504</v>
      </c>
    </row>
    <row r="1237" spans="1:3" hidden="1" x14ac:dyDescent="0.2">
      <c r="A1237" s="60" t="s">
        <v>28236</v>
      </c>
      <c r="B1237" s="2" t="s">
        <v>69196</v>
      </c>
      <c r="C1237" t="s">
        <v>67505</v>
      </c>
    </row>
    <row r="1238" spans="1:3" hidden="1" x14ac:dyDescent="0.2">
      <c r="A1238" s="60" t="s">
        <v>28236</v>
      </c>
      <c r="B1238" s="2" t="s">
        <v>69197</v>
      </c>
      <c r="C1238" t="s">
        <v>67506</v>
      </c>
    </row>
    <row r="1239" spans="1:3" hidden="1" x14ac:dyDescent="0.2">
      <c r="A1239" s="60" t="s">
        <v>28236</v>
      </c>
      <c r="B1239" s="2" t="s">
        <v>69198</v>
      </c>
      <c r="C1239" t="s">
        <v>67570</v>
      </c>
    </row>
    <row r="1240" spans="1:3" hidden="1" x14ac:dyDescent="0.2">
      <c r="A1240" s="60" t="s">
        <v>28236</v>
      </c>
      <c r="B1240" s="2" t="s">
        <v>69199</v>
      </c>
      <c r="C1240" t="s">
        <v>67571</v>
      </c>
    </row>
    <row r="1241" spans="1:3" hidden="1" x14ac:dyDescent="0.2">
      <c r="A1241" s="60" t="s">
        <v>28236</v>
      </c>
      <c r="B1241" s="2" t="s">
        <v>69200</v>
      </c>
      <c r="C1241" t="s">
        <v>67572</v>
      </c>
    </row>
    <row r="1242" spans="1:3" hidden="1" x14ac:dyDescent="0.2">
      <c r="A1242" s="60" t="s">
        <v>28236</v>
      </c>
      <c r="B1242" s="2" t="s">
        <v>69201</v>
      </c>
      <c r="C1242" t="s">
        <v>67573</v>
      </c>
    </row>
    <row r="1243" spans="1:3" hidden="1" x14ac:dyDescent="0.2">
      <c r="A1243" s="60" t="s">
        <v>28236</v>
      </c>
      <c r="B1243" s="2" t="s">
        <v>69202</v>
      </c>
      <c r="C1243" t="s">
        <v>67574</v>
      </c>
    </row>
    <row r="1244" spans="1:3" hidden="1" x14ac:dyDescent="0.2">
      <c r="A1244" s="60" t="s">
        <v>28236</v>
      </c>
      <c r="B1244" s="2" t="s">
        <v>69203</v>
      </c>
      <c r="C1244" t="s">
        <v>67575</v>
      </c>
    </row>
    <row r="1245" spans="1:3" hidden="1" x14ac:dyDescent="0.2">
      <c r="A1245" s="60" t="s">
        <v>28236</v>
      </c>
      <c r="B1245" s="2" t="s">
        <v>69204</v>
      </c>
      <c r="C1245" t="s">
        <v>67576</v>
      </c>
    </row>
    <row r="1246" spans="1:3" hidden="1" x14ac:dyDescent="0.2">
      <c r="A1246" s="60" t="s">
        <v>28236</v>
      </c>
      <c r="B1246" s="2" t="s">
        <v>69205</v>
      </c>
      <c r="C1246" t="s">
        <v>67577</v>
      </c>
    </row>
    <row r="1247" spans="1:3" hidden="1" x14ac:dyDescent="0.2">
      <c r="A1247" s="60" t="s">
        <v>28236</v>
      </c>
      <c r="B1247" s="2" t="s">
        <v>69206</v>
      </c>
      <c r="C1247" t="s">
        <v>67578</v>
      </c>
    </row>
    <row r="1248" spans="1:3" hidden="1" x14ac:dyDescent="0.2">
      <c r="A1248" s="60" t="s">
        <v>28236</v>
      </c>
      <c r="B1248" s="2" t="s">
        <v>69207</v>
      </c>
      <c r="C1248" t="s">
        <v>67579</v>
      </c>
    </row>
    <row r="1249" spans="1:3" hidden="1" x14ac:dyDescent="0.2">
      <c r="A1249" s="60" t="s">
        <v>28236</v>
      </c>
      <c r="B1249" s="2" t="s">
        <v>69208</v>
      </c>
      <c r="C1249" t="s">
        <v>67580</v>
      </c>
    </row>
    <row r="1250" spans="1:3" hidden="1" x14ac:dyDescent="0.2">
      <c r="A1250" s="60" t="s">
        <v>28236</v>
      </c>
      <c r="B1250" s="2" t="s">
        <v>71026</v>
      </c>
      <c r="C1250" t="s">
        <v>67581</v>
      </c>
    </row>
    <row r="1251" spans="1:3" hidden="1" x14ac:dyDescent="0.2">
      <c r="A1251" s="60" t="s">
        <v>28236</v>
      </c>
      <c r="B1251" s="2" t="s">
        <v>71027</v>
      </c>
      <c r="C1251" t="s">
        <v>66201</v>
      </c>
    </row>
    <row r="1252" spans="1:3" hidden="1" x14ac:dyDescent="0.2">
      <c r="A1252" s="60" t="s">
        <v>28236</v>
      </c>
      <c r="B1252" s="2" t="s">
        <v>71028</v>
      </c>
      <c r="C1252" t="s">
        <v>67514</v>
      </c>
    </row>
    <row r="1253" spans="1:3" hidden="1" x14ac:dyDescent="0.2">
      <c r="A1253" s="60" t="s">
        <v>28236</v>
      </c>
      <c r="B1253" s="2" t="s">
        <v>71029</v>
      </c>
      <c r="C1253" t="s">
        <v>67515</v>
      </c>
    </row>
    <row r="1254" spans="1:3" hidden="1" x14ac:dyDescent="0.2">
      <c r="A1254" s="60" t="s">
        <v>28236</v>
      </c>
      <c r="B1254" s="2" t="s">
        <v>71030</v>
      </c>
      <c r="C1254" t="s">
        <v>67516</v>
      </c>
    </row>
    <row r="1255" spans="1:3" hidden="1" x14ac:dyDescent="0.2">
      <c r="A1255" s="60" t="s">
        <v>28236</v>
      </c>
      <c r="B1255" s="2" t="s">
        <v>71031</v>
      </c>
      <c r="C1255" t="s">
        <v>67517</v>
      </c>
    </row>
    <row r="1256" spans="1:3" hidden="1" x14ac:dyDescent="0.2">
      <c r="A1256" s="60" t="s">
        <v>28236</v>
      </c>
      <c r="B1256" s="2" t="s">
        <v>71032</v>
      </c>
      <c r="C1256" t="s">
        <v>67518</v>
      </c>
    </row>
    <row r="1257" spans="1:3" hidden="1" x14ac:dyDescent="0.2">
      <c r="A1257" s="60" t="s">
        <v>28236</v>
      </c>
      <c r="B1257" s="2" t="s">
        <v>71033</v>
      </c>
      <c r="C1257" t="s">
        <v>67519</v>
      </c>
    </row>
    <row r="1258" spans="1:3" hidden="1" x14ac:dyDescent="0.2">
      <c r="A1258" s="60" t="s">
        <v>28236</v>
      </c>
      <c r="B1258" s="2" t="s">
        <v>69209</v>
      </c>
      <c r="C1258" t="s">
        <v>67520</v>
      </c>
    </row>
    <row r="1259" spans="1:3" hidden="1" x14ac:dyDescent="0.2">
      <c r="A1259" s="60" t="s">
        <v>28236</v>
      </c>
      <c r="B1259" s="2" t="s">
        <v>69210</v>
      </c>
      <c r="C1259" t="s">
        <v>67521</v>
      </c>
    </row>
    <row r="1260" spans="1:3" hidden="1" x14ac:dyDescent="0.2">
      <c r="A1260" s="60" t="s">
        <v>28236</v>
      </c>
      <c r="B1260" s="2" t="s">
        <v>69211</v>
      </c>
      <c r="C1260" t="s">
        <v>67522</v>
      </c>
    </row>
    <row r="1261" spans="1:3" hidden="1" x14ac:dyDescent="0.2">
      <c r="A1261" s="60" t="s">
        <v>28236</v>
      </c>
      <c r="B1261" s="2" t="s">
        <v>69212</v>
      </c>
      <c r="C1261" t="s">
        <v>67523</v>
      </c>
    </row>
    <row r="1262" spans="1:3" hidden="1" x14ac:dyDescent="0.2">
      <c r="A1262" s="60" t="s">
        <v>28236</v>
      </c>
      <c r="B1262" s="2" t="s">
        <v>69213</v>
      </c>
      <c r="C1262" t="s">
        <v>67524</v>
      </c>
    </row>
    <row r="1263" spans="1:3" hidden="1" x14ac:dyDescent="0.2">
      <c r="A1263" s="60" t="s">
        <v>28236</v>
      </c>
      <c r="B1263" s="2" t="s">
        <v>69214</v>
      </c>
      <c r="C1263" t="s">
        <v>67525</v>
      </c>
    </row>
    <row r="1264" spans="1:3" hidden="1" x14ac:dyDescent="0.2">
      <c r="A1264" s="60" t="s">
        <v>28236</v>
      </c>
      <c r="B1264" s="2" t="s">
        <v>69215</v>
      </c>
      <c r="C1264" t="s">
        <v>67526</v>
      </c>
    </row>
    <row r="1265" spans="1:3" hidden="1" x14ac:dyDescent="0.2">
      <c r="A1265" s="60" t="s">
        <v>28236</v>
      </c>
      <c r="B1265" s="2" t="s">
        <v>69216</v>
      </c>
      <c r="C1265" t="s">
        <v>67527</v>
      </c>
    </row>
    <row r="1266" spans="1:3" hidden="1" x14ac:dyDescent="0.2">
      <c r="A1266" s="60" t="s">
        <v>28236</v>
      </c>
      <c r="B1266" s="2" t="s">
        <v>69217</v>
      </c>
      <c r="C1266" t="s">
        <v>67528</v>
      </c>
    </row>
    <row r="1267" spans="1:3" hidden="1" x14ac:dyDescent="0.2">
      <c r="A1267" s="60" t="s">
        <v>28236</v>
      </c>
      <c r="B1267" s="2" t="s">
        <v>69218</v>
      </c>
      <c r="C1267" t="s">
        <v>67529</v>
      </c>
    </row>
    <row r="1268" spans="1:3" hidden="1" x14ac:dyDescent="0.2">
      <c r="A1268" s="60" t="s">
        <v>28236</v>
      </c>
      <c r="B1268" s="2" t="s">
        <v>69219</v>
      </c>
      <c r="C1268" t="s">
        <v>67530</v>
      </c>
    </row>
    <row r="1269" spans="1:3" hidden="1" x14ac:dyDescent="0.2">
      <c r="A1269" s="60" t="s">
        <v>28236</v>
      </c>
      <c r="B1269" s="2" t="s">
        <v>69220</v>
      </c>
      <c r="C1269" t="s">
        <v>67531</v>
      </c>
    </row>
    <row r="1270" spans="1:3" hidden="1" x14ac:dyDescent="0.2">
      <c r="A1270" s="60" t="s">
        <v>28236</v>
      </c>
      <c r="B1270" s="2" t="s">
        <v>69221</v>
      </c>
      <c r="C1270" t="s">
        <v>67532</v>
      </c>
    </row>
    <row r="1271" spans="1:3" hidden="1" x14ac:dyDescent="0.2">
      <c r="A1271" s="60" t="s">
        <v>28236</v>
      </c>
      <c r="B1271" s="2" t="s">
        <v>69222</v>
      </c>
      <c r="C1271" t="s">
        <v>67533</v>
      </c>
    </row>
    <row r="1272" spans="1:3" hidden="1" x14ac:dyDescent="0.2">
      <c r="A1272" s="60" t="s">
        <v>28236</v>
      </c>
      <c r="B1272" s="2" t="s">
        <v>69223</v>
      </c>
      <c r="C1272" t="s">
        <v>67534</v>
      </c>
    </row>
    <row r="1273" spans="1:3" hidden="1" x14ac:dyDescent="0.2">
      <c r="A1273" s="60" t="s">
        <v>28236</v>
      </c>
      <c r="B1273" s="2" t="s">
        <v>69224</v>
      </c>
      <c r="C1273" t="s">
        <v>67664</v>
      </c>
    </row>
    <row r="1274" spans="1:3" hidden="1" x14ac:dyDescent="0.2">
      <c r="A1274" s="60" t="s">
        <v>28236</v>
      </c>
      <c r="B1274" s="2" t="s">
        <v>69225</v>
      </c>
      <c r="C1274" t="s">
        <v>67665</v>
      </c>
    </row>
    <row r="1275" spans="1:3" hidden="1" x14ac:dyDescent="0.2">
      <c r="A1275" s="60" t="s">
        <v>28236</v>
      </c>
      <c r="B1275" s="2" t="s">
        <v>69226</v>
      </c>
      <c r="C1275" t="s">
        <v>67666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69227</v>
      </c>
      <c r="C1290" t="s">
        <v>66219</v>
      </c>
    </row>
    <row r="1291" spans="1:3" hidden="1" x14ac:dyDescent="0.2">
      <c r="A1291" s="60" t="s">
        <v>28236</v>
      </c>
      <c r="B1291" s="2" t="s">
        <v>69228</v>
      </c>
      <c r="C1291" t="s">
        <v>66220</v>
      </c>
    </row>
    <row r="1292" spans="1:3" hidden="1" x14ac:dyDescent="0.2">
      <c r="A1292" s="60" t="s">
        <v>28236</v>
      </c>
      <c r="B1292" s="2" t="s">
        <v>69229</v>
      </c>
      <c r="C1292" t="s">
        <v>67744</v>
      </c>
    </row>
    <row r="1293" spans="1:3" hidden="1" x14ac:dyDescent="0.2">
      <c r="A1293" s="60" t="s">
        <v>28236</v>
      </c>
      <c r="B1293" s="2" t="s">
        <v>69230</v>
      </c>
      <c r="C1293" t="s">
        <v>66221</v>
      </c>
    </row>
    <row r="1294" spans="1:3" hidden="1" x14ac:dyDescent="0.2">
      <c r="A1294" s="60" t="s">
        <v>28236</v>
      </c>
      <c r="B1294" s="2" t="s">
        <v>69231</v>
      </c>
      <c r="C1294" t="s">
        <v>66222</v>
      </c>
    </row>
    <row r="1295" spans="1:3" hidden="1" x14ac:dyDescent="0.2">
      <c r="A1295" s="60" t="s">
        <v>28236</v>
      </c>
      <c r="B1295" s="2" t="s">
        <v>69232</v>
      </c>
      <c r="C1295" t="s">
        <v>66223</v>
      </c>
    </row>
    <row r="1296" spans="1:3" hidden="1" x14ac:dyDescent="0.2">
      <c r="A1296" s="60" t="s">
        <v>28236</v>
      </c>
      <c r="B1296" s="2" t="s">
        <v>69233</v>
      </c>
      <c r="C1296" t="s">
        <v>71482</v>
      </c>
    </row>
    <row r="1297" spans="1:3" hidden="1" x14ac:dyDescent="0.2">
      <c r="A1297" s="60" t="s">
        <v>28236</v>
      </c>
      <c r="B1297" s="2" t="s">
        <v>69234</v>
      </c>
      <c r="C1297" t="s">
        <v>71483</v>
      </c>
    </row>
    <row r="1298" spans="1:3" hidden="1" x14ac:dyDescent="0.2">
      <c r="A1298" s="60" t="s">
        <v>28236</v>
      </c>
      <c r="B1298" s="2" t="s">
        <v>69235</v>
      </c>
      <c r="C1298" t="s">
        <v>71484</v>
      </c>
    </row>
    <row r="1299" spans="1:3" hidden="1" x14ac:dyDescent="0.2">
      <c r="A1299" s="60" t="s">
        <v>28236</v>
      </c>
      <c r="B1299" s="2" t="s">
        <v>69236</v>
      </c>
      <c r="C1299" t="s">
        <v>71485</v>
      </c>
    </row>
    <row r="1300" spans="1:3" hidden="1" x14ac:dyDescent="0.2">
      <c r="A1300" s="60" t="s">
        <v>28236</v>
      </c>
      <c r="B1300" s="2" t="s">
        <v>69237</v>
      </c>
      <c r="C1300" t="s">
        <v>71486</v>
      </c>
    </row>
    <row r="1301" spans="1:3" hidden="1" x14ac:dyDescent="0.2">
      <c r="A1301" s="60" t="s">
        <v>28236</v>
      </c>
      <c r="B1301" s="2" t="s">
        <v>69238</v>
      </c>
      <c r="C1301" t="s">
        <v>71487</v>
      </c>
    </row>
    <row r="1302" spans="1:3" hidden="1" x14ac:dyDescent="0.2">
      <c r="A1302" s="60" t="s">
        <v>28236</v>
      </c>
      <c r="B1302" s="2" t="s">
        <v>69239</v>
      </c>
      <c r="C1302" t="s">
        <v>71488</v>
      </c>
    </row>
    <row r="1303" spans="1:3" hidden="1" x14ac:dyDescent="0.2">
      <c r="A1303" s="60" t="s">
        <v>28236</v>
      </c>
      <c r="B1303" s="2" t="s">
        <v>69240</v>
      </c>
      <c r="C1303" t="s">
        <v>71489</v>
      </c>
    </row>
    <row r="1304" spans="1:3" hidden="1" x14ac:dyDescent="0.2">
      <c r="A1304" s="60" t="s">
        <v>28236</v>
      </c>
      <c r="B1304" s="2" t="s">
        <v>69241</v>
      </c>
      <c r="C1304" t="s">
        <v>71490</v>
      </c>
    </row>
    <row r="1305" spans="1:3" hidden="1" x14ac:dyDescent="0.2">
      <c r="A1305" s="60" t="s">
        <v>28236</v>
      </c>
      <c r="B1305" s="2" t="s">
        <v>69242</v>
      </c>
      <c r="C1305" t="s">
        <v>71491</v>
      </c>
    </row>
    <row r="1306" spans="1:3" hidden="1" x14ac:dyDescent="0.2">
      <c r="A1306" s="60" t="s">
        <v>28236</v>
      </c>
      <c r="B1306" s="2" t="s">
        <v>69243</v>
      </c>
      <c r="C1306" t="s">
        <v>71492</v>
      </c>
    </row>
    <row r="1307" spans="1:3" hidden="1" x14ac:dyDescent="0.2">
      <c r="A1307" s="60" t="s">
        <v>28236</v>
      </c>
      <c r="B1307" s="2" t="s">
        <v>69244</v>
      </c>
      <c r="C1307" t="s">
        <v>71493</v>
      </c>
    </row>
    <row r="1308" spans="1:3" hidden="1" x14ac:dyDescent="0.2">
      <c r="A1308" s="60" t="s">
        <v>28236</v>
      </c>
      <c r="B1308" s="2" t="s">
        <v>69245</v>
      </c>
      <c r="C1308" t="s">
        <v>71494</v>
      </c>
    </row>
    <row r="1309" spans="1:3" hidden="1" x14ac:dyDescent="0.2">
      <c r="A1309" s="60" t="s">
        <v>28236</v>
      </c>
      <c r="B1309" s="2" t="s">
        <v>69246</v>
      </c>
      <c r="C1309" t="s">
        <v>71495</v>
      </c>
    </row>
    <row r="1310" spans="1:3" hidden="1" x14ac:dyDescent="0.2">
      <c r="A1310" s="60" t="s">
        <v>28236</v>
      </c>
      <c r="B1310" s="2" t="s">
        <v>69247</v>
      </c>
      <c r="C1310" t="s">
        <v>71496</v>
      </c>
    </row>
    <row r="1311" spans="1:3" hidden="1" x14ac:dyDescent="0.2">
      <c r="A1311" s="60" t="s">
        <v>28236</v>
      </c>
      <c r="B1311" s="2" t="s">
        <v>69248</v>
      </c>
      <c r="C1311" t="s">
        <v>67777</v>
      </c>
    </row>
    <row r="1312" spans="1:3" hidden="1" x14ac:dyDescent="0.2">
      <c r="A1312" s="60" t="s">
        <v>28236</v>
      </c>
      <c r="B1312" s="2" t="s">
        <v>69249</v>
      </c>
      <c r="C1312" t="s">
        <v>67778</v>
      </c>
    </row>
    <row r="1313" spans="1:3" hidden="1" x14ac:dyDescent="0.2">
      <c r="A1313" s="60" t="s">
        <v>28236</v>
      </c>
      <c r="B1313" s="2" t="s">
        <v>69250</v>
      </c>
      <c r="C1313" t="s">
        <v>67779</v>
      </c>
    </row>
    <row r="1314" spans="1:3" hidden="1" x14ac:dyDescent="0.2">
      <c r="A1314" s="60" t="s">
        <v>28236</v>
      </c>
      <c r="B1314" s="2" t="s">
        <v>74516</v>
      </c>
      <c r="C1314" t="s">
        <v>67780</v>
      </c>
    </row>
    <row r="1315" spans="1:3" hidden="1" x14ac:dyDescent="0.2">
      <c r="A1315" s="60" t="s">
        <v>28236</v>
      </c>
      <c r="B1315" s="2" t="s">
        <v>74517</v>
      </c>
      <c r="C1315" t="s">
        <v>67781</v>
      </c>
    </row>
    <row r="1316" spans="1:3" hidden="1" x14ac:dyDescent="0.2">
      <c r="A1316" s="60" t="s">
        <v>28236</v>
      </c>
      <c r="B1316" s="2" t="s">
        <v>74518</v>
      </c>
      <c r="C1316" t="s">
        <v>67782</v>
      </c>
    </row>
    <row r="1317" spans="1:3" hidden="1" x14ac:dyDescent="0.2">
      <c r="A1317" s="60" t="s">
        <v>28236</v>
      </c>
      <c r="B1317" s="2" t="s">
        <v>74519</v>
      </c>
      <c r="C1317" t="s">
        <v>67783</v>
      </c>
    </row>
    <row r="1318" spans="1:3" hidden="1" x14ac:dyDescent="0.2">
      <c r="A1318" s="60" t="s">
        <v>28236</v>
      </c>
      <c r="B1318" s="2" t="s">
        <v>74520</v>
      </c>
      <c r="C1318" t="s">
        <v>67784</v>
      </c>
    </row>
    <row r="1319" spans="1:3" hidden="1" x14ac:dyDescent="0.2">
      <c r="A1319" s="60" t="s">
        <v>28236</v>
      </c>
      <c r="B1319" s="2" t="s">
        <v>74521</v>
      </c>
      <c r="C1319" t="s">
        <v>67785</v>
      </c>
    </row>
    <row r="1320" spans="1:3" hidden="1" x14ac:dyDescent="0.2">
      <c r="A1320" s="60" t="s">
        <v>28236</v>
      </c>
      <c r="B1320" s="2" t="s">
        <v>74522</v>
      </c>
      <c r="C1320" t="s">
        <v>67786</v>
      </c>
    </row>
    <row r="1321" spans="1:3" hidden="1" x14ac:dyDescent="0.2">
      <c r="A1321" s="60" t="s">
        <v>28236</v>
      </c>
      <c r="B1321" s="2" t="s">
        <v>74523</v>
      </c>
      <c r="C1321" t="s">
        <v>67787</v>
      </c>
    </row>
    <row r="1322" spans="1:3" hidden="1" x14ac:dyDescent="0.2">
      <c r="A1322" s="60" t="s">
        <v>28236</v>
      </c>
      <c r="B1322" s="2" t="s">
        <v>74524</v>
      </c>
      <c r="C1322" t="s">
        <v>67788</v>
      </c>
    </row>
    <row r="1323" spans="1:3" hidden="1" x14ac:dyDescent="0.2">
      <c r="A1323" s="60" t="s">
        <v>28236</v>
      </c>
      <c r="B1323" s="2" t="s">
        <v>74525</v>
      </c>
      <c r="C1323" t="s">
        <v>67789</v>
      </c>
    </row>
    <row r="1324" spans="1:3" hidden="1" x14ac:dyDescent="0.2">
      <c r="A1324" s="60" t="s">
        <v>28236</v>
      </c>
      <c r="B1324" s="2" t="s">
        <v>74526</v>
      </c>
      <c r="C1324" t="s">
        <v>67790</v>
      </c>
    </row>
    <row r="1325" spans="1:3" hidden="1" x14ac:dyDescent="0.2">
      <c r="A1325" s="60" t="s">
        <v>28236</v>
      </c>
      <c r="B1325" s="2" t="s">
        <v>74527</v>
      </c>
      <c r="C1325" t="s">
        <v>67791</v>
      </c>
    </row>
    <row r="1326" spans="1:3" hidden="1" x14ac:dyDescent="0.2">
      <c r="A1326" s="60" t="s">
        <v>28236</v>
      </c>
      <c r="B1326" s="2" t="s">
        <v>74528</v>
      </c>
      <c r="C1326" t="s">
        <v>67792</v>
      </c>
    </row>
    <row r="1327" spans="1:3" hidden="1" x14ac:dyDescent="0.2">
      <c r="A1327" s="60" t="s">
        <v>28236</v>
      </c>
      <c r="B1327" s="2" t="s">
        <v>74529</v>
      </c>
      <c r="C1327" t="s">
        <v>71227</v>
      </c>
    </row>
    <row r="1328" spans="1:3" hidden="1" x14ac:dyDescent="0.2">
      <c r="A1328" s="60" t="s">
        <v>28236</v>
      </c>
      <c r="B1328" s="2" t="s">
        <v>74530</v>
      </c>
      <c r="C1328" t="s">
        <v>71228</v>
      </c>
    </row>
    <row r="1329" spans="1:3" hidden="1" x14ac:dyDescent="0.2">
      <c r="A1329" s="60" t="s">
        <v>28236</v>
      </c>
      <c r="B1329" s="2" t="s">
        <v>74531</v>
      </c>
      <c r="C1329" t="s">
        <v>71522</v>
      </c>
    </row>
    <row r="1330" spans="1:3" hidden="1" x14ac:dyDescent="0.2">
      <c r="A1330" s="60" t="s">
        <v>28236</v>
      </c>
      <c r="B1330" s="2" t="s">
        <v>74532</v>
      </c>
      <c r="C1330" t="s">
        <v>71523</v>
      </c>
    </row>
    <row r="1331" spans="1:3" hidden="1" x14ac:dyDescent="0.2">
      <c r="A1331" s="60" t="s">
        <v>28236</v>
      </c>
      <c r="B1331" s="2" t="s">
        <v>74533</v>
      </c>
      <c r="C1331" t="s">
        <v>71524</v>
      </c>
    </row>
    <row r="1332" spans="1:3" hidden="1" x14ac:dyDescent="0.2">
      <c r="A1332" s="60" t="s">
        <v>28236</v>
      </c>
      <c r="B1332" s="2" t="s">
        <v>74534</v>
      </c>
      <c r="C1332" t="s">
        <v>71525</v>
      </c>
    </row>
    <row r="1333" spans="1:3" hidden="1" x14ac:dyDescent="0.2">
      <c r="A1333" s="60" t="s">
        <v>28236</v>
      </c>
      <c r="B1333" s="2" t="s">
        <v>74535</v>
      </c>
      <c r="C1333" t="s">
        <v>71526</v>
      </c>
    </row>
    <row r="1334" spans="1:3" hidden="1" x14ac:dyDescent="0.2">
      <c r="A1334" s="60" t="s">
        <v>28236</v>
      </c>
      <c r="B1334" s="2" t="s">
        <v>74536</v>
      </c>
      <c r="C1334" t="s">
        <v>71191</v>
      </c>
    </row>
    <row r="1335" spans="1:3" hidden="1" x14ac:dyDescent="0.2">
      <c r="A1335" s="60" t="s">
        <v>28236</v>
      </c>
      <c r="B1335" s="2" t="s">
        <v>74537</v>
      </c>
      <c r="C1335" t="s">
        <v>72587</v>
      </c>
    </row>
    <row r="1336" spans="1:3" hidden="1" x14ac:dyDescent="0.2">
      <c r="A1336" s="60" t="s">
        <v>28236</v>
      </c>
      <c r="B1336" s="2" t="s">
        <v>74538</v>
      </c>
      <c r="C1336" t="s">
        <v>72588</v>
      </c>
    </row>
    <row r="1337" spans="1:3" hidden="1" x14ac:dyDescent="0.2">
      <c r="A1337" s="60" t="s">
        <v>28236</v>
      </c>
      <c r="B1337" s="2" t="s">
        <v>74539</v>
      </c>
      <c r="C1337" t="s">
        <v>72589</v>
      </c>
    </row>
    <row r="1338" spans="1:3" hidden="1" x14ac:dyDescent="0.2">
      <c r="A1338" s="60" t="s">
        <v>28236</v>
      </c>
      <c r="B1338" s="2" t="s">
        <v>74540</v>
      </c>
      <c r="C1338" t="s">
        <v>72590</v>
      </c>
    </row>
    <row r="1339" spans="1:3" hidden="1" x14ac:dyDescent="0.2">
      <c r="A1339" s="60" t="s">
        <v>28236</v>
      </c>
      <c r="B1339" s="2" t="s">
        <v>74541</v>
      </c>
      <c r="C1339" t="s">
        <v>72591</v>
      </c>
    </row>
    <row r="1340" spans="1:3" hidden="1" x14ac:dyDescent="0.2">
      <c r="A1340" s="60" t="s">
        <v>28236</v>
      </c>
      <c r="B1340" s="2" t="s">
        <v>74542</v>
      </c>
      <c r="C1340" t="s">
        <v>72592</v>
      </c>
    </row>
    <row r="1341" spans="1:3" hidden="1" x14ac:dyDescent="0.2">
      <c r="A1341" s="60" t="s">
        <v>28236</v>
      </c>
      <c r="B1341" s="2" t="s">
        <v>74543</v>
      </c>
      <c r="C1341" t="s">
        <v>72593</v>
      </c>
    </row>
    <row r="1342" spans="1:3" hidden="1" x14ac:dyDescent="0.2">
      <c r="A1342" s="60" t="s">
        <v>28236</v>
      </c>
      <c r="B1342" s="2" t="s">
        <v>74544</v>
      </c>
      <c r="C1342" t="s">
        <v>72594</v>
      </c>
    </row>
    <row r="1343" spans="1:3" hidden="1" x14ac:dyDescent="0.2">
      <c r="A1343" s="60" t="s">
        <v>28236</v>
      </c>
      <c r="B1343" s="2" t="s">
        <v>74545</v>
      </c>
      <c r="C1343" t="s">
        <v>72595</v>
      </c>
    </row>
    <row r="1344" spans="1:3" hidden="1" x14ac:dyDescent="0.2">
      <c r="A1344" s="60" t="s">
        <v>28236</v>
      </c>
      <c r="B1344" s="2" t="s">
        <v>74546</v>
      </c>
      <c r="C1344" t="s">
        <v>67822</v>
      </c>
    </row>
    <row r="1345" spans="1:3" hidden="1" x14ac:dyDescent="0.2">
      <c r="A1345" s="60" t="s">
        <v>28236</v>
      </c>
      <c r="B1345" s="2" t="s">
        <v>74547</v>
      </c>
      <c r="C1345" t="s">
        <v>67823</v>
      </c>
    </row>
    <row r="1346" spans="1:3" hidden="1" x14ac:dyDescent="0.2">
      <c r="A1346" s="60" t="s">
        <v>28236</v>
      </c>
      <c r="B1346" s="2" t="s">
        <v>74548</v>
      </c>
      <c r="C1346" t="s">
        <v>67824</v>
      </c>
    </row>
    <row r="1347" spans="1:3" hidden="1" x14ac:dyDescent="0.2">
      <c r="A1347" s="60" t="s">
        <v>28236</v>
      </c>
      <c r="B1347" s="2" t="s">
        <v>74549</v>
      </c>
      <c r="C1347" t="s">
        <v>67825</v>
      </c>
    </row>
    <row r="1348" spans="1:3" hidden="1" x14ac:dyDescent="0.2">
      <c r="A1348" s="60" t="s">
        <v>28236</v>
      </c>
      <c r="B1348" s="2" t="s">
        <v>74550</v>
      </c>
      <c r="C1348" t="s">
        <v>67826</v>
      </c>
    </row>
    <row r="1349" spans="1:3" hidden="1" x14ac:dyDescent="0.2">
      <c r="A1349" s="60" t="s">
        <v>28236</v>
      </c>
      <c r="B1349" s="2" t="s">
        <v>74551</v>
      </c>
      <c r="C1349" t="s">
        <v>67827</v>
      </c>
    </row>
    <row r="1350" spans="1:3" hidden="1" x14ac:dyDescent="0.2">
      <c r="A1350" s="60" t="s">
        <v>28236</v>
      </c>
      <c r="B1350" s="2" t="s">
        <v>74552</v>
      </c>
      <c r="C1350" t="s">
        <v>67828</v>
      </c>
    </row>
    <row r="1351" spans="1:3" hidden="1" x14ac:dyDescent="0.2">
      <c r="A1351" s="60" t="s">
        <v>28236</v>
      </c>
      <c r="B1351" s="2" t="s">
        <v>74553</v>
      </c>
      <c r="C1351" t="s">
        <v>67829</v>
      </c>
    </row>
    <row r="1352" spans="1:3" hidden="1" x14ac:dyDescent="0.2">
      <c r="A1352" s="60" t="s">
        <v>28236</v>
      </c>
      <c r="B1352" s="2" t="s">
        <v>74554</v>
      </c>
      <c r="C1352" t="s">
        <v>67830</v>
      </c>
    </row>
    <row r="1353" spans="1:3" hidden="1" x14ac:dyDescent="0.2">
      <c r="A1353" s="60" t="s">
        <v>28236</v>
      </c>
      <c r="B1353" s="2" t="s">
        <v>74555</v>
      </c>
      <c r="C1353" t="s">
        <v>67831</v>
      </c>
    </row>
    <row r="1354" spans="1:3" hidden="1" x14ac:dyDescent="0.2">
      <c r="A1354" s="60" t="s">
        <v>28236</v>
      </c>
      <c r="B1354" s="2" t="s">
        <v>74556</v>
      </c>
      <c r="C1354" t="s">
        <v>67832</v>
      </c>
    </row>
    <row r="1355" spans="1:3" hidden="1" x14ac:dyDescent="0.2">
      <c r="A1355" s="60" t="s">
        <v>28236</v>
      </c>
      <c r="B1355" s="2" t="s">
        <v>74557</v>
      </c>
      <c r="C1355" t="s">
        <v>67833</v>
      </c>
    </row>
    <row r="1356" spans="1:3" hidden="1" x14ac:dyDescent="0.2">
      <c r="A1356" s="60" t="s">
        <v>28236</v>
      </c>
      <c r="B1356" s="2" t="s">
        <v>74558</v>
      </c>
      <c r="C1356" t="s">
        <v>67834</v>
      </c>
    </row>
    <row r="1357" spans="1:3" hidden="1" x14ac:dyDescent="0.2">
      <c r="A1357" s="60" t="s">
        <v>28236</v>
      </c>
      <c r="B1357" s="2" t="s">
        <v>74559</v>
      </c>
      <c r="C1357" t="s">
        <v>67835</v>
      </c>
    </row>
    <row r="1358" spans="1:3" hidden="1" x14ac:dyDescent="0.2">
      <c r="A1358" s="60" t="s">
        <v>28236</v>
      </c>
      <c r="B1358" s="2" t="s">
        <v>74560</v>
      </c>
      <c r="C1358" t="s">
        <v>67836</v>
      </c>
    </row>
    <row r="1359" spans="1:3" hidden="1" x14ac:dyDescent="0.2">
      <c r="A1359" s="60" t="s">
        <v>28236</v>
      </c>
      <c r="B1359" s="2" t="s">
        <v>74561</v>
      </c>
      <c r="C1359" t="s">
        <v>67837</v>
      </c>
    </row>
    <row r="1360" spans="1:3" hidden="1" x14ac:dyDescent="0.2">
      <c r="A1360" s="60" t="s">
        <v>28236</v>
      </c>
      <c r="B1360" s="2" t="s">
        <v>74562</v>
      </c>
      <c r="C1360" t="s">
        <v>67838</v>
      </c>
    </row>
    <row r="1361" spans="1:3" hidden="1" x14ac:dyDescent="0.2">
      <c r="A1361" s="60" t="s">
        <v>28236</v>
      </c>
      <c r="B1361" s="2" t="s">
        <v>74563</v>
      </c>
      <c r="C1361" t="s">
        <v>67839</v>
      </c>
    </row>
    <row r="1362" spans="1:3" hidden="1" x14ac:dyDescent="0.2">
      <c r="A1362" s="60" t="s">
        <v>28236</v>
      </c>
      <c r="B1362" s="2" t="s">
        <v>74564</v>
      </c>
      <c r="C1362" t="s">
        <v>71423</v>
      </c>
    </row>
    <row r="1363" spans="1:3" hidden="1" x14ac:dyDescent="0.2">
      <c r="A1363" s="60" t="s">
        <v>28236</v>
      </c>
      <c r="B1363" s="2" t="s">
        <v>74565</v>
      </c>
      <c r="C1363" t="s">
        <v>71424</v>
      </c>
    </row>
    <row r="1364" spans="1:3" hidden="1" x14ac:dyDescent="0.2">
      <c r="A1364" s="60" t="s">
        <v>28236</v>
      </c>
      <c r="B1364" s="2" t="s">
        <v>74566</v>
      </c>
      <c r="C1364" t="s">
        <v>71425</v>
      </c>
    </row>
    <row r="1365" spans="1:3" hidden="1" x14ac:dyDescent="0.2">
      <c r="A1365" s="60" t="s">
        <v>28236</v>
      </c>
      <c r="B1365" s="2" t="s">
        <v>74567</v>
      </c>
      <c r="C1365" t="s">
        <v>71426</v>
      </c>
    </row>
    <row r="1366" spans="1:3" hidden="1" x14ac:dyDescent="0.2">
      <c r="A1366" s="60" t="s">
        <v>28236</v>
      </c>
      <c r="B1366" s="2" t="s">
        <v>74568</v>
      </c>
      <c r="C1366" t="s">
        <v>71427</v>
      </c>
    </row>
    <row r="1367" spans="1:3" hidden="1" x14ac:dyDescent="0.2">
      <c r="A1367" s="60" t="s">
        <v>28236</v>
      </c>
      <c r="B1367" s="2" t="s">
        <v>74569</v>
      </c>
      <c r="C1367" t="s">
        <v>71428</v>
      </c>
    </row>
    <row r="1368" spans="1:3" hidden="1" x14ac:dyDescent="0.2">
      <c r="A1368" s="60" t="s">
        <v>28236</v>
      </c>
      <c r="B1368" s="2" t="s">
        <v>74570</v>
      </c>
      <c r="C1368" t="s">
        <v>71429</v>
      </c>
    </row>
    <row r="1369" spans="1:3" hidden="1" x14ac:dyDescent="0.2">
      <c r="A1369" s="60" t="s">
        <v>28236</v>
      </c>
      <c r="B1369" s="2" t="s">
        <v>74571</v>
      </c>
      <c r="C1369" t="s">
        <v>71430</v>
      </c>
    </row>
    <row r="1370" spans="1:3" hidden="1" x14ac:dyDescent="0.2">
      <c r="A1370" s="60" t="s">
        <v>28236</v>
      </c>
      <c r="B1370" s="2" t="s">
        <v>74572</v>
      </c>
      <c r="C1370" t="s">
        <v>71431</v>
      </c>
    </row>
    <row r="1371" spans="1:3" hidden="1" x14ac:dyDescent="0.2">
      <c r="A1371" s="60" t="s">
        <v>28236</v>
      </c>
      <c r="B1371" s="2" t="s">
        <v>74573</v>
      </c>
      <c r="C1371" t="s">
        <v>71432</v>
      </c>
    </row>
    <row r="1372" spans="1:3" hidden="1" x14ac:dyDescent="0.2">
      <c r="A1372" s="60" t="s">
        <v>28236</v>
      </c>
      <c r="B1372" s="2" t="s">
        <v>74574</v>
      </c>
      <c r="C1372" t="s">
        <v>71433</v>
      </c>
    </row>
    <row r="1373" spans="1:3" hidden="1" x14ac:dyDescent="0.2">
      <c r="A1373" s="60" t="s">
        <v>28236</v>
      </c>
      <c r="B1373" s="2" t="s">
        <v>74575</v>
      </c>
      <c r="C1373" t="s">
        <v>71434</v>
      </c>
    </row>
    <row r="1374" spans="1:3" hidden="1" x14ac:dyDescent="0.2">
      <c r="A1374" s="60" t="s">
        <v>28236</v>
      </c>
      <c r="B1374" s="2" t="s">
        <v>74576</v>
      </c>
      <c r="C1374" t="s">
        <v>71435</v>
      </c>
    </row>
    <row r="1375" spans="1:3" hidden="1" x14ac:dyDescent="0.2">
      <c r="A1375" s="60" t="s">
        <v>28236</v>
      </c>
      <c r="B1375" s="2" t="s">
        <v>74577</v>
      </c>
      <c r="C1375" t="s">
        <v>71436</v>
      </c>
    </row>
    <row r="1376" spans="1:3" hidden="1" x14ac:dyDescent="0.2">
      <c r="A1376" s="60" t="s">
        <v>28236</v>
      </c>
      <c r="B1376" s="2" t="s">
        <v>74578</v>
      </c>
      <c r="C1376" t="s">
        <v>67793</v>
      </c>
    </row>
    <row r="1377" spans="1:3" hidden="1" x14ac:dyDescent="0.2">
      <c r="A1377" s="60" t="s">
        <v>28236</v>
      </c>
      <c r="B1377" s="2" t="s">
        <v>74579</v>
      </c>
      <c r="C1377" t="s">
        <v>67794</v>
      </c>
    </row>
    <row r="1378" spans="1:3" hidden="1" x14ac:dyDescent="0.2">
      <c r="A1378" s="60" t="s">
        <v>28236</v>
      </c>
      <c r="B1378" s="2" t="s">
        <v>74580</v>
      </c>
      <c r="C1378" t="s">
        <v>67795</v>
      </c>
    </row>
    <row r="1379" spans="1:3" hidden="1" x14ac:dyDescent="0.2">
      <c r="A1379" s="60" t="s">
        <v>28236</v>
      </c>
      <c r="B1379" s="2" t="s">
        <v>74581</v>
      </c>
      <c r="C1379" t="s">
        <v>67796</v>
      </c>
    </row>
    <row r="1380" spans="1:3" hidden="1" x14ac:dyDescent="0.2">
      <c r="A1380" s="60" t="s">
        <v>28236</v>
      </c>
      <c r="B1380" s="2" t="s">
        <v>74582</v>
      </c>
      <c r="C1380" t="s">
        <v>67797</v>
      </c>
    </row>
    <row r="1381" spans="1:3" hidden="1" x14ac:dyDescent="0.2">
      <c r="A1381" s="60" t="s">
        <v>28236</v>
      </c>
      <c r="B1381" s="2" t="s">
        <v>74583</v>
      </c>
      <c r="C1381" t="s">
        <v>67798</v>
      </c>
    </row>
    <row r="1382" spans="1:3" hidden="1" x14ac:dyDescent="0.2">
      <c r="A1382" s="60" t="s">
        <v>28236</v>
      </c>
      <c r="B1382" s="2" t="s">
        <v>74584</v>
      </c>
      <c r="C1382" t="s">
        <v>67799</v>
      </c>
    </row>
    <row r="1383" spans="1:3" hidden="1" x14ac:dyDescent="0.2">
      <c r="A1383" s="60" t="s">
        <v>28236</v>
      </c>
      <c r="B1383" s="2" t="s">
        <v>74585</v>
      </c>
      <c r="C1383" t="s">
        <v>67800</v>
      </c>
    </row>
    <row r="1384" spans="1:3" hidden="1" x14ac:dyDescent="0.2">
      <c r="A1384" s="60" t="s">
        <v>28236</v>
      </c>
      <c r="B1384" s="2" t="s">
        <v>74586</v>
      </c>
      <c r="C1384" t="s">
        <v>67801</v>
      </c>
    </row>
    <row r="1385" spans="1:3" hidden="1" x14ac:dyDescent="0.2">
      <c r="A1385" s="60" t="s">
        <v>28236</v>
      </c>
      <c r="B1385" s="2" t="s">
        <v>74587</v>
      </c>
      <c r="C1385" t="s">
        <v>67802</v>
      </c>
    </row>
    <row r="1386" spans="1:3" hidden="1" x14ac:dyDescent="0.2">
      <c r="A1386" s="60" t="s">
        <v>28236</v>
      </c>
      <c r="B1386" s="2" t="s">
        <v>74588</v>
      </c>
      <c r="C1386" t="s">
        <v>67803</v>
      </c>
    </row>
    <row r="1387" spans="1:3" hidden="1" x14ac:dyDescent="0.2">
      <c r="A1387" s="60" t="s">
        <v>28236</v>
      </c>
      <c r="B1387" s="2" t="s">
        <v>69251</v>
      </c>
      <c r="C1387" t="s">
        <v>67804</v>
      </c>
    </row>
    <row r="1388" spans="1:3" hidden="1" x14ac:dyDescent="0.2">
      <c r="A1388" s="60" t="s">
        <v>28236</v>
      </c>
      <c r="B1388" s="2" t="s">
        <v>69252</v>
      </c>
      <c r="C1388" t="s">
        <v>67805</v>
      </c>
    </row>
    <row r="1389" spans="1:3" hidden="1" x14ac:dyDescent="0.2">
      <c r="A1389" s="60" t="s">
        <v>28236</v>
      </c>
      <c r="B1389" s="2" t="s">
        <v>69253</v>
      </c>
      <c r="C1389" t="s">
        <v>67806</v>
      </c>
    </row>
    <row r="1390" spans="1:3" hidden="1" x14ac:dyDescent="0.2">
      <c r="A1390" s="60" t="s">
        <v>28236</v>
      </c>
      <c r="B1390" s="2" t="s">
        <v>69254</v>
      </c>
      <c r="C1390" t="s">
        <v>67807</v>
      </c>
    </row>
    <row r="1391" spans="1:3" hidden="1" x14ac:dyDescent="0.2">
      <c r="A1391" s="60" t="s">
        <v>28236</v>
      </c>
      <c r="B1391" s="2" t="s">
        <v>69255</v>
      </c>
      <c r="C1391" t="s">
        <v>67808</v>
      </c>
    </row>
    <row r="1392" spans="1:3" hidden="1" x14ac:dyDescent="0.2">
      <c r="A1392" s="60" t="s">
        <v>28236</v>
      </c>
      <c r="B1392" s="2" t="s">
        <v>69256</v>
      </c>
      <c r="C1392" t="s">
        <v>67809</v>
      </c>
    </row>
    <row r="1393" spans="1:3" hidden="1" x14ac:dyDescent="0.2">
      <c r="A1393" s="60" t="s">
        <v>28236</v>
      </c>
      <c r="B1393" s="2" t="s">
        <v>69257</v>
      </c>
      <c r="C1393" t="s">
        <v>67810</v>
      </c>
    </row>
    <row r="1394" spans="1:3" hidden="1" x14ac:dyDescent="0.2">
      <c r="A1394" s="60" t="s">
        <v>28236</v>
      </c>
      <c r="B1394" s="2" t="s">
        <v>69258</v>
      </c>
      <c r="C1394" t="s">
        <v>67811</v>
      </c>
    </row>
    <row r="1395" spans="1:3" hidden="1" x14ac:dyDescent="0.2">
      <c r="A1395" s="60" t="s">
        <v>28236</v>
      </c>
      <c r="B1395" s="2" t="s">
        <v>69259</v>
      </c>
      <c r="C1395" t="s">
        <v>67812</v>
      </c>
    </row>
    <row r="1396" spans="1:3" hidden="1" x14ac:dyDescent="0.2">
      <c r="A1396" s="60" t="s">
        <v>28236</v>
      </c>
      <c r="B1396" s="2" t="s">
        <v>69260</v>
      </c>
      <c r="C1396" t="s">
        <v>67813</v>
      </c>
    </row>
    <row r="1397" spans="1:3" hidden="1" x14ac:dyDescent="0.2">
      <c r="A1397" s="60" t="s">
        <v>28236</v>
      </c>
      <c r="B1397" s="2" t="s">
        <v>69261</v>
      </c>
      <c r="C1397" t="s">
        <v>67814</v>
      </c>
    </row>
    <row r="1398" spans="1:3" hidden="1" x14ac:dyDescent="0.2">
      <c r="A1398" s="60" t="s">
        <v>28236</v>
      </c>
      <c r="B1398" s="2" t="s">
        <v>69262</v>
      </c>
      <c r="C1398" t="s">
        <v>66224</v>
      </c>
    </row>
    <row r="1399" spans="1:3" hidden="1" x14ac:dyDescent="0.2">
      <c r="A1399" s="60" t="s">
        <v>28236</v>
      </c>
      <c r="B1399" s="2" t="s">
        <v>69263</v>
      </c>
      <c r="C1399" t="s">
        <v>31973</v>
      </c>
    </row>
    <row r="1400" spans="1:3" hidden="1" x14ac:dyDescent="0.2">
      <c r="A1400" s="60" t="s">
        <v>28236</v>
      </c>
      <c r="B1400" s="2" t="s">
        <v>69264</v>
      </c>
      <c r="C1400" t="s">
        <v>29789</v>
      </c>
    </row>
    <row r="1401" spans="1:3" hidden="1" x14ac:dyDescent="0.2">
      <c r="A1401" s="60" t="s">
        <v>28236</v>
      </c>
      <c r="B1401" s="2" t="s">
        <v>72488</v>
      </c>
      <c r="C1401" t="s">
        <v>66218</v>
      </c>
    </row>
    <row r="1402" spans="1:3" hidden="1" x14ac:dyDescent="0.2">
      <c r="A1402" s="60" t="s">
        <v>28236</v>
      </c>
      <c r="B1402" s="2" t="s">
        <v>72489</v>
      </c>
      <c r="C1402" t="s">
        <v>66219</v>
      </c>
    </row>
    <row r="1403" spans="1:3" hidden="1" x14ac:dyDescent="0.2">
      <c r="A1403" s="60" t="s">
        <v>28236</v>
      </c>
      <c r="B1403" s="2" t="s">
        <v>72490</v>
      </c>
      <c r="C1403" t="s">
        <v>67815</v>
      </c>
    </row>
    <row r="1404" spans="1:3" hidden="1" x14ac:dyDescent="0.2">
      <c r="A1404" s="60" t="s">
        <v>28236</v>
      </c>
      <c r="B1404" s="2" t="s">
        <v>72491</v>
      </c>
      <c r="C1404" t="s">
        <v>67816</v>
      </c>
    </row>
    <row r="1405" spans="1:3" hidden="1" x14ac:dyDescent="0.2">
      <c r="A1405" s="60" t="s">
        <v>28236</v>
      </c>
      <c r="B1405" s="2" t="s">
        <v>72492</v>
      </c>
      <c r="C1405" t="s">
        <v>67817</v>
      </c>
    </row>
    <row r="1406" spans="1:3" hidden="1" x14ac:dyDescent="0.2">
      <c r="A1406" s="60" t="s">
        <v>28236</v>
      </c>
      <c r="B1406" s="2" t="s">
        <v>72493</v>
      </c>
      <c r="C1406" t="s">
        <v>67818</v>
      </c>
    </row>
    <row r="1407" spans="1:3" hidden="1" x14ac:dyDescent="0.2">
      <c r="A1407" s="60" t="s">
        <v>28236</v>
      </c>
      <c r="B1407" s="2" t="s">
        <v>72494</v>
      </c>
      <c r="C1407" t="s">
        <v>67819</v>
      </c>
    </row>
    <row r="1408" spans="1:3" hidden="1" x14ac:dyDescent="0.2">
      <c r="A1408" s="60" t="s">
        <v>28236</v>
      </c>
      <c r="B1408" s="2" t="s">
        <v>72495</v>
      </c>
      <c r="C1408" t="s">
        <v>67820</v>
      </c>
    </row>
    <row r="1409" spans="1:3" hidden="1" x14ac:dyDescent="0.2">
      <c r="A1409" s="60" t="s">
        <v>28236</v>
      </c>
      <c r="B1409" s="2" t="s">
        <v>72496</v>
      </c>
      <c r="C1409" t="s">
        <v>67821</v>
      </c>
    </row>
    <row r="1410" spans="1:3" hidden="1" x14ac:dyDescent="0.2">
      <c r="A1410" s="60" t="s">
        <v>28236</v>
      </c>
      <c r="B1410" s="2" t="s">
        <v>72497</v>
      </c>
      <c r="C1410" t="s">
        <v>66220</v>
      </c>
    </row>
    <row r="1411" spans="1:3" hidden="1" x14ac:dyDescent="0.2">
      <c r="A1411" s="60" t="s">
        <v>28236</v>
      </c>
      <c r="B1411" s="2" t="s">
        <v>72498</v>
      </c>
      <c r="C1411" t="s">
        <v>67744</v>
      </c>
    </row>
    <row r="1412" spans="1:3" hidden="1" x14ac:dyDescent="0.2">
      <c r="A1412" s="60" t="s">
        <v>28236</v>
      </c>
      <c r="B1412" s="2" t="s">
        <v>72499</v>
      </c>
      <c r="C1412" t="s">
        <v>66221</v>
      </c>
    </row>
    <row r="1413" spans="1:3" hidden="1" x14ac:dyDescent="0.2">
      <c r="A1413" s="60" t="s">
        <v>28236</v>
      </c>
      <c r="B1413" s="2" t="s">
        <v>72500</v>
      </c>
      <c r="C1413" t="s">
        <v>66222</v>
      </c>
    </row>
    <row r="1414" spans="1:3" hidden="1" x14ac:dyDescent="0.2">
      <c r="A1414" s="60" t="s">
        <v>28236</v>
      </c>
      <c r="B1414" s="2" t="s">
        <v>72501</v>
      </c>
      <c r="C1414" t="s">
        <v>66223</v>
      </c>
    </row>
    <row r="1415" spans="1:3" hidden="1" x14ac:dyDescent="0.2">
      <c r="A1415" s="60" t="s">
        <v>28236</v>
      </c>
      <c r="B1415" s="2" t="s">
        <v>72502</v>
      </c>
      <c r="C1415" t="s">
        <v>67777</v>
      </c>
    </row>
    <row r="1416" spans="1:3" hidden="1" x14ac:dyDescent="0.2">
      <c r="A1416" s="60" t="s">
        <v>28236</v>
      </c>
      <c r="B1416" s="2" t="s">
        <v>72503</v>
      </c>
      <c r="C1416" t="s">
        <v>67778</v>
      </c>
    </row>
    <row r="1417" spans="1:3" hidden="1" x14ac:dyDescent="0.2">
      <c r="A1417" s="60" t="s">
        <v>28236</v>
      </c>
      <c r="B1417" s="2" t="s">
        <v>72504</v>
      </c>
      <c r="C1417" t="s">
        <v>67779</v>
      </c>
    </row>
    <row r="1418" spans="1:3" hidden="1" x14ac:dyDescent="0.2">
      <c r="A1418" s="60" t="s">
        <v>28236</v>
      </c>
      <c r="B1418" s="2" t="s">
        <v>72505</v>
      </c>
      <c r="C1418" t="s">
        <v>67780</v>
      </c>
    </row>
    <row r="1419" spans="1:3" hidden="1" x14ac:dyDescent="0.2">
      <c r="A1419" s="60" t="s">
        <v>28236</v>
      </c>
      <c r="B1419" s="2" t="s">
        <v>72506</v>
      </c>
      <c r="C1419" t="s">
        <v>67781</v>
      </c>
    </row>
    <row r="1420" spans="1:3" hidden="1" x14ac:dyDescent="0.2">
      <c r="A1420" s="60" t="s">
        <v>28236</v>
      </c>
      <c r="B1420" s="2" t="s">
        <v>72507</v>
      </c>
      <c r="C1420" t="s">
        <v>67782</v>
      </c>
    </row>
    <row r="1421" spans="1:3" hidden="1" x14ac:dyDescent="0.2">
      <c r="A1421" s="60" t="s">
        <v>28236</v>
      </c>
      <c r="B1421" s="2" t="s">
        <v>72508</v>
      </c>
      <c r="C1421" t="s">
        <v>67783</v>
      </c>
    </row>
    <row r="1422" spans="1:3" hidden="1" x14ac:dyDescent="0.2">
      <c r="A1422" s="60" t="s">
        <v>28236</v>
      </c>
      <c r="B1422" s="2" t="s">
        <v>72509</v>
      </c>
      <c r="C1422" t="s">
        <v>67784</v>
      </c>
    </row>
    <row r="1423" spans="1:3" hidden="1" x14ac:dyDescent="0.2">
      <c r="A1423" s="60" t="s">
        <v>28236</v>
      </c>
      <c r="B1423" s="2" t="s">
        <v>72510</v>
      </c>
      <c r="C1423" t="s">
        <v>67785</v>
      </c>
    </row>
    <row r="1424" spans="1:3" hidden="1" x14ac:dyDescent="0.2">
      <c r="A1424" s="60" t="s">
        <v>28236</v>
      </c>
      <c r="B1424" s="2" t="s">
        <v>72511</v>
      </c>
      <c r="C1424" t="s">
        <v>67786</v>
      </c>
    </row>
    <row r="1425" spans="1:3" hidden="1" x14ac:dyDescent="0.2">
      <c r="A1425" s="60" t="s">
        <v>28236</v>
      </c>
      <c r="B1425" s="2" t="s">
        <v>72512</v>
      </c>
      <c r="C1425" t="s">
        <v>67787</v>
      </c>
    </row>
    <row r="1426" spans="1:3" hidden="1" x14ac:dyDescent="0.2">
      <c r="A1426" s="60" t="s">
        <v>28236</v>
      </c>
      <c r="B1426" s="2" t="s">
        <v>72513</v>
      </c>
      <c r="C1426" t="s">
        <v>67788</v>
      </c>
    </row>
    <row r="1427" spans="1:3" hidden="1" x14ac:dyDescent="0.2">
      <c r="A1427" s="60" t="s">
        <v>28236</v>
      </c>
      <c r="B1427" s="2" t="s">
        <v>72514</v>
      </c>
      <c r="C1427" t="s">
        <v>67789</v>
      </c>
    </row>
    <row r="1428" spans="1:3" hidden="1" x14ac:dyDescent="0.2">
      <c r="A1428" s="60" t="s">
        <v>28236</v>
      </c>
      <c r="B1428" s="2" t="s">
        <v>72515</v>
      </c>
      <c r="C1428" t="s">
        <v>67790</v>
      </c>
    </row>
    <row r="1429" spans="1:3" hidden="1" x14ac:dyDescent="0.2">
      <c r="A1429" s="60" t="s">
        <v>28236</v>
      </c>
      <c r="B1429" s="2" t="s">
        <v>72516</v>
      </c>
      <c r="C1429" t="s">
        <v>67791</v>
      </c>
    </row>
    <row r="1430" spans="1:3" hidden="1" x14ac:dyDescent="0.2">
      <c r="A1430" s="60" t="s">
        <v>28236</v>
      </c>
      <c r="B1430" s="2" t="s">
        <v>72517</v>
      </c>
      <c r="C1430" t="s">
        <v>67792</v>
      </c>
    </row>
    <row r="1431" spans="1:3" hidden="1" x14ac:dyDescent="0.2">
      <c r="A1431" s="60" t="s">
        <v>28236</v>
      </c>
      <c r="B1431" s="2" t="s">
        <v>72518</v>
      </c>
      <c r="C1431" t="s">
        <v>71497</v>
      </c>
    </row>
    <row r="1432" spans="1:3" hidden="1" x14ac:dyDescent="0.2">
      <c r="A1432" s="60" t="s">
        <v>28236</v>
      </c>
      <c r="B1432" s="2" t="s">
        <v>72519</v>
      </c>
      <c r="C1432" t="s">
        <v>71498</v>
      </c>
    </row>
    <row r="1433" spans="1:3" hidden="1" x14ac:dyDescent="0.2">
      <c r="A1433" s="60" t="s">
        <v>28236</v>
      </c>
      <c r="B1433" s="2" t="s">
        <v>72520</v>
      </c>
      <c r="C1433" t="s">
        <v>71499</v>
      </c>
    </row>
    <row r="1434" spans="1:3" hidden="1" x14ac:dyDescent="0.2">
      <c r="A1434" s="60" t="s">
        <v>28236</v>
      </c>
      <c r="B1434" s="2" t="s">
        <v>72521</v>
      </c>
      <c r="C1434" t="s">
        <v>71500</v>
      </c>
    </row>
    <row r="1435" spans="1:3" hidden="1" x14ac:dyDescent="0.2">
      <c r="A1435" s="60" t="s">
        <v>28236</v>
      </c>
      <c r="B1435" s="2" t="s">
        <v>72522</v>
      </c>
      <c r="C1435" t="s">
        <v>71501</v>
      </c>
    </row>
    <row r="1436" spans="1:3" hidden="1" x14ac:dyDescent="0.2">
      <c r="A1436" s="60" t="s">
        <v>28236</v>
      </c>
      <c r="B1436" s="2" t="s">
        <v>72523</v>
      </c>
      <c r="C1436" t="s">
        <v>71502</v>
      </c>
    </row>
    <row r="1437" spans="1:3" hidden="1" x14ac:dyDescent="0.2">
      <c r="A1437" s="60" t="s">
        <v>28236</v>
      </c>
      <c r="B1437" s="2" t="s">
        <v>72524</v>
      </c>
      <c r="C1437" t="s">
        <v>71503</v>
      </c>
    </row>
    <row r="1438" spans="1:3" hidden="1" x14ac:dyDescent="0.2">
      <c r="A1438" s="60" t="s">
        <v>28236</v>
      </c>
      <c r="B1438" s="2" t="s">
        <v>72525</v>
      </c>
      <c r="C1438" t="s">
        <v>71504</v>
      </c>
    </row>
    <row r="1439" spans="1:3" hidden="1" x14ac:dyDescent="0.2">
      <c r="A1439" s="60" t="s">
        <v>28236</v>
      </c>
      <c r="B1439" s="2" t="s">
        <v>72526</v>
      </c>
      <c r="C1439" t="s">
        <v>71505</v>
      </c>
    </row>
    <row r="1440" spans="1:3" hidden="1" x14ac:dyDescent="0.2">
      <c r="A1440" s="60" t="s">
        <v>28236</v>
      </c>
      <c r="B1440" s="2" t="s">
        <v>72527</v>
      </c>
      <c r="C1440" t="s">
        <v>71506</v>
      </c>
    </row>
    <row r="1441" spans="1:3" hidden="1" x14ac:dyDescent="0.2">
      <c r="A1441" s="60" t="s">
        <v>28236</v>
      </c>
      <c r="B1441" s="2" t="s">
        <v>75152</v>
      </c>
      <c r="C1441" t="s">
        <v>71507</v>
      </c>
    </row>
    <row r="1442" spans="1:3" hidden="1" x14ac:dyDescent="0.2">
      <c r="A1442" s="60" t="s">
        <v>28236</v>
      </c>
      <c r="B1442" s="2" t="s">
        <v>75153</v>
      </c>
      <c r="C1442" t="s">
        <v>71508</v>
      </c>
    </row>
    <row r="1443" spans="1:3" hidden="1" x14ac:dyDescent="0.2">
      <c r="A1443" s="60" t="s">
        <v>28236</v>
      </c>
      <c r="B1443" s="2" t="s">
        <v>75154</v>
      </c>
      <c r="C1443" t="s">
        <v>71509</v>
      </c>
    </row>
    <row r="1444" spans="1:3" hidden="1" x14ac:dyDescent="0.2">
      <c r="A1444" s="60" t="s">
        <v>28236</v>
      </c>
      <c r="B1444" s="2" t="s">
        <v>75155</v>
      </c>
      <c r="C1444" t="s">
        <v>71510</v>
      </c>
    </row>
    <row r="1445" spans="1:3" hidden="1" x14ac:dyDescent="0.2">
      <c r="A1445" s="60" t="s">
        <v>28236</v>
      </c>
      <c r="B1445" s="2" t="s">
        <v>75156</v>
      </c>
      <c r="C1445" t="s">
        <v>71511</v>
      </c>
    </row>
    <row r="1446" spans="1:3" hidden="1" x14ac:dyDescent="0.2">
      <c r="A1446" s="60" t="s">
        <v>28236</v>
      </c>
      <c r="B1446" s="2" t="s">
        <v>75157</v>
      </c>
      <c r="C1446" t="s">
        <v>71512</v>
      </c>
    </row>
    <row r="1447" spans="1:3" hidden="1" x14ac:dyDescent="0.2">
      <c r="A1447" s="60" t="s">
        <v>28236</v>
      </c>
      <c r="B1447" s="2" t="s">
        <v>75158</v>
      </c>
      <c r="C1447" t="s">
        <v>71513</v>
      </c>
    </row>
    <row r="1448" spans="1:3" hidden="1" x14ac:dyDescent="0.2">
      <c r="A1448" s="60" t="s">
        <v>28236</v>
      </c>
      <c r="B1448" s="2" t="s">
        <v>75159</v>
      </c>
      <c r="C1448" t="s">
        <v>71514</v>
      </c>
    </row>
    <row r="1449" spans="1:3" hidden="1" x14ac:dyDescent="0.2">
      <c r="A1449" s="60" t="s">
        <v>28236</v>
      </c>
      <c r="B1449" s="2" t="s">
        <v>75160</v>
      </c>
      <c r="C1449" t="s">
        <v>71515</v>
      </c>
    </row>
    <row r="1450" spans="1:3" hidden="1" x14ac:dyDescent="0.2">
      <c r="A1450" s="60" t="s">
        <v>28236</v>
      </c>
      <c r="B1450" s="2" t="s">
        <v>75161</v>
      </c>
      <c r="C1450" t="s">
        <v>71516</v>
      </c>
    </row>
    <row r="1451" spans="1:3" hidden="1" x14ac:dyDescent="0.2">
      <c r="A1451" s="60" t="s">
        <v>28236</v>
      </c>
      <c r="B1451" s="2" t="s">
        <v>75162</v>
      </c>
      <c r="C1451" t="s">
        <v>71517</v>
      </c>
    </row>
    <row r="1452" spans="1:3" hidden="1" x14ac:dyDescent="0.2">
      <c r="A1452" s="60" t="s">
        <v>28236</v>
      </c>
      <c r="B1452" s="2" t="s">
        <v>75163</v>
      </c>
      <c r="C1452" t="s">
        <v>71518</v>
      </c>
    </row>
    <row r="1453" spans="1:3" hidden="1" x14ac:dyDescent="0.2">
      <c r="A1453" s="60" t="s">
        <v>28236</v>
      </c>
      <c r="B1453" s="2" t="s">
        <v>75164</v>
      </c>
      <c r="C1453" t="s">
        <v>71519</v>
      </c>
    </row>
    <row r="1454" spans="1:3" hidden="1" x14ac:dyDescent="0.2">
      <c r="A1454" s="60" t="s">
        <v>28236</v>
      </c>
      <c r="B1454" s="2" t="s">
        <v>75165</v>
      </c>
      <c r="C1454" t="s">
        <v>71520</v>
      </c>
    </row>
    <row r="1455" spans="1:3" hidden="1" x14ac:dyDescent="0.2">
      <c r="A1455" s="60" t="s">
        <v>28236</v>
      </c>
      <c r="B1455" s="2" t="s">
        <v>75166</v>
      </c>
      <c r="C1455" t="s">
        <v>71521</v>
      </c>
    </row>
    <row r="1456" spans="1:3" hidden="1" x14ac:dyDescent="0.2">
      <c r="A1456" s="60" t="s">
        <v>28236</v>
      </c>
      <c r="B1456" s="2" t="s">
        <v>75590</v>
      </c>
      <c r="C1456" t="s">
        <v>71637</v>
      </c>
    </row>
    <row r="1457" spans="1:3" hidden="1" x14ac:dyDescent="0.2">
      <c r="A1457" s="60" t="s">
        <v>28236</v>
      </c>
      <c r="B1457" s="2" t="s">
        <v>75558</v>
      </c>
      <c r="C1457" t="s">
        <v>71638</v>
      </c>
    </row>
    <row r="1458" spans="1:3" hidden="1" x14ac:dyDescent="0.2">
      <c r="A1458" s="60" t="s">
        <v>28236</v>
      </c>
      <c r="B1458" s="2" t="s">
        <v>75559</v>
      </c>
      <c r="C1458" t="s">
        <v>71639</v>
      </c>
    </row>
    <row r="1459" spans="1:3" hidden="1" x14ac:dyDescent="0.2">
      <c r="A1459" s="60" t="s">
        <v>28236</v>
      </c>
      <c r="B1459" s="2" t="s">
        <v>75560</v>
      </c>
      <c r="C1459" t="s">
        <v>72582</v>
      </c>
    </row>
    <row r="1460" spans="1:3" hidden="1" x14ac:dyDescent="0.2">
      <c r="A1460" s="60" t="s">
        <v>28236</v>
      </c>
      <c r="B1460" s="2" t="s">
        <v>75561</v>
      </c>
      <c r="C1460" t="s">
        <v>72583</v>
      </c>
    </row>
    <row r="1461" spans="1:3" hidden="1" x14ac:dyDescent="0.2">
      <c r="A1461" s="60" t="s">
        <v>28236</v>
      </c>
      <c r="B1461" s="2" t="s">
        <v>75562</v>
      </c>
      <c r="C1461" t="s">
        <v>72584</v>
      </c>
    </row>
    <row r="1462" spans="1:3" hidden="1" x14ac:dyDescent="0.2">
      <c r="A1462" s="60" t="s">
        <v>28236</v>
      </c>
      <c r="B1462" s="2" t="s">
        <v>75563</v>
      </c>
      <c r="C1462" t="s">
        <v>72585</v>
      </c>
    </row>
    <row r="1463" spans="1:3" hidden="1" x14ac:dyDescent="0.2">
      <c r="A1463" s="60" t="s">
        <v>28236</v>
      </c>
      <c r="B1463" s="2" t="s">
        <v>75564</v>
      </c>
      <c r="C1463" t="s">
        <v>72586</v>
      </c>
    </row>
    <row r="1464" spans="1:3" hidden="1" x14ac:dyDescent="0.2">
      <c r="A1464" s="60" t="s">
        <v>28236</v>
      </c>
      <c r="B1464" s="2" t="s">
        <v>75565</v>
      </c>
      <c r="C1464" t="s">
        <v>71192</v>
      </c>
    </row>
    <row r="1465" spans="1:3" hidden="1" x14ac:dyDescent="0.2">
      <c r="A1465" s="60" t="s">
        <v>28236</v>
      </c>
      <c r="B1465" s="2" t="s">
        <v>75566</v>
      </c>
      <c r="C1465" t="s">
        <v>71193</v>
      </c>
    </row>
    <row r="1466" spans="1:3" hidden="1" x14ac:dyDescent="0.2">
      <c r="A1466" s="60" t="s">
        <v>28236</v>
      </c>
      <c r="B1466" s="2" t="s">
        <v>75567</v>
      </c>
      <c r="C1466" t="s">
        <v>71194</v>
      </c>
    </row>
    <row r="1467" spans="1:3" hidden="1" x14ac:dyDescent="0.2">
      <c r="A1467" s="60" t="s">
        <v>28236</v>
      </c>
      <c r="B1467" s="2" t="s">
        <v>75568</v>
      </c>
      <c r="C1467" t="s">
        <v>71195</v>
      </c>
    </row>
    <row r="1468" spans="1:3" hidden="1" x14ac:dyDescent="0.2">
      <c r="A1468" s="60" t="s">
        <v>28236</v>
      </c>
      <c r="B1468" s="2" t="s">
        <v>75569</v>
      </c>
      <c r="C1468" t="s">
        <v>71196</v>
      </c>
    </row>
    <row r="1469" spans="1:3" hidden="1" x14ac:dyDescent="0.2">
      <c r="A1469" s="60" t="s">
        <v>28236</v>
      </c>
      <c r="B1469" s="2" t="s">
        <v>75570</v>
      </c>
      <c r="C1469" t="s">
        <v>71197</v>
      </c>
    </row>
    <row r="1470" spans="1:3" hidden="1" x14ac:dyDescent="0.2">
      <c r="A1470" s="60" t="s">
        <v>28236</v>
      </c>
      <c r="B1470" s="2" t="s">
        <v>75571</v>
      </c>
      <c r="C1470" t="s">
        <v>71198</v>
      </c>
    </row>
    <row r="1471" spans="1:3" hidden="1" x14ac:dyDescent="0.2">
      <c r="A1471" s="60" t="s">
        <v>28236</v>
      </c>
      <c r="B1471" s="2" t="s">
        <v>75572</v>
      </c>
      <c r="C1471" t="s">
        <v>71199</v>
      </c>
    </row>
    <row r="1472" spans="1:3" hidden="1" x14ac:dyDescent="0.2">
      <c r="A1472" s="60" t="s">
        <v>28236</v>
      </c>
      <c r="B1472" s="2" t="s">
        <v>75573</v>
      </c>
      <c r="C1472" t="s">
        <v>71200</v>
      </c>
    </row>
    <row r="1473" spans="1:3" hidden="1" x14ac:dyDescent="0.2">
      <c r="A1473" s="60" t="s">
        <v>28236</v>
      </c>
      <c r="B1473" s="2" t="s">
        <v>75574</v>
      </c>
      <c r="C1473" t="s">
        <v>71201</v>
      </c>
    </row>
    <row r="1474" spans="1:3" hidden="1" x14ac:dyDescent="0.2">
      <c r="A1474" s="60" t="s">
        <v>28236</v>
      </c>
      <c r="B1474" s="2" t="s">
        <v>75575</v>
      </c>
      <c r="C1474" t="s">
        <v>71202</v>
      </c>
    </row>
    <row r="1475" spans="1:3" hidden="1" x14ac:dyDescent="0.2">
      <c r="A1475" s="60" t="s">
        <v>28236</v>
      </c>
      <c r="B1475" s="2" t="s">
        <v>75576</v>
      </c>
      <c r="C1475" t="s">
        <v>71203</v>
      </c>
    </row>
    <row r="1476" spans="1:3" hidden="1" x14ac:dyDescent="0.2">
      <c r="A1476" s="60" t="s">
        <v>28236</v>
      </c>
      <c r="B1476" s="2" t="s">
        <v>75577</v>
      </c>
      <c r="C1476" t="s">
        <v>71204</v>
      </c>
    </row>
    <row r="1477" spans="1:3" hidden="1" x14ac:dyDescent="0.2">
      <c r="A1477" s="60" t="s">
        <v>28236</v>
      </c>
      <c r="B1477" s="2" t="s">
        <v>75578</v>
      </c>
      <c r="C1477" t="s">
        <v>71205</v>
      </c>
    </row>
    <row r="1478" spans="1:3" hidden="1" x14ac:dyDescent="0.2">
      <c r="A1478" s="60" t="s">
        <v>28236</v>
      </c>
      <c r="B1478" s="2" t="s">
        <v>75579</v>
      </c>
      <c r="C1478" t="s">
        <v>71206</v>
      </c>
    </row>
    <row r="1479" spans="1:3" hidden="1" x14ac:dyDescent="0.2">
      <c r="A1479" s="60" t="s">
        <v>28236</v>
      </c>
      <c r="B1479" s="2" t="s">
        <v>75580</v>
      </c>
      <c r="C1479" t="s">
        <v>71207</v>
      </c>
    </row>
    <row r="1480" spans="1:3" hidden="1" x14ac:dyDescent="0.2">
      <c r="A1480" s="60" t="s">
        <v>28236</v>
      </c>
      <c r="B1480" s="2" t="s">
        <v>75581</v>
      </c>
      <c r="C1480" t="s">
        <v>71208</v>
      </c>
    </row>
    <row r="1481" spans="1:3" hidden="1" x14ac:dyDescent="0.2">
      <c r="A1481" s="60" t="s">
        <v>28236</v>
      </c>
      <c r="B1481" s="2" t="s">
        <v>75582</v>
      </c>
      <c r="C1481" t="s">
        <v>71209</v>
      </c>
    </row>
    <row r="1482" spans="1:3" hidden="1" x14ac:dyDescent="0.2">
      <c r="A1482" s="60" t="s">
        <v>28236</v>
      </c>
      <c r="B1482" s="2" t="s">
        <v>75583</v>
      </c>
      <c r="C1482" t="s">
        <v>71210</v>
      </c>
    </row>
    <row r="1483" spans="1:3" hidden="1" x14ac:dyDescent="0.2">
      <c r="A1483" s="60" t="s">
        <v>28236</v>
      </c>
      <c r="B1483" s="2" t="s">
        <v>75584</v>
      </c>
      <c r="C1483" t="s">
        <v>71211</v>
      </c>
    </row>
    <row r="1484" spans="1:3" hidden="1" x14ac:dyDescent="0.2">
      <c r="A1484" s="60" t="s">
        <v>28236</v>
      </c>
      <c r="B1484" s="2" t="s">
        <v>75585</v>
      </c>
      <c r="C1484" t="s">
        <v>71212</v>
      </c>
    </row>
    <row r="1485" spans="1:3" hidden="1" x14ac:dyDescent="0.2">
      <c r="A1485" s="60" t="s">
        <v>28236</v>
      </c>
      <c r="B1485" s="2" t="s">
        <v>75586</v>
      </c>
      <c r="C1485" t="s">
        <v>71213</v>
      </c>
    </row>
    <row r="1486" spans="1:3" hidden="1" x14ac:dyDescent="0.2">
      <c r="A1486" s="60" t="s">
        <v>28236</v>
      </c>
      <c r="B1486" s="2" t="s">
        <v>75587</v>
      </c>
      <c r="C1486" t="s">
        <v>71214</v>
      </c>
    </row>
    <row r="1487" spans="1:3" hidden="1" x14ac:dyDescent="0.2">
      <c r="A1487" s="60" t="s">
        <v>28236</v>
      </c>
      <c r="B1487" s="2" t="s">
        <v>75588</v>
      </c>
      <c r="C1487" t="s">
        <v>71215</v>
      </c>
    </row>
    <row r="1488" spans="1:3" hidden="1" x14ac:dyDescent="0.2">
      <c r="A1488" s="60" t="s">
        <v>28236</v>
      </c>
      <c r="B1488" s="2" t="s">
        <v>72528</v>
      </c>
      <c r="C1488" t="s">
        <v>71216</v>
      </c>
    </row>
    <row r="1489" spans="1:3" hidden="1" x14ac:dyDescent="0.2">
      <c r="A1489" s="60" t="s">
        <v>28236</v>
      </c>
      <c r="B1489" s="2" t="s">
        <v>75167</v>
      </c>
      <c r="C1489" t="s">
        <v>71217</v>
      </c>
    </row>
    <row r="1490" spans="1:3" hidden="1" x14ac:dyDescent="0.2">
      <c r="A1490" s="60" t="s">
        <v>28236</v>
      </c>
      <c r="B1490" s="2" t="s">
        <v>72529</v>
      </c>
      <c r="C1490" t="s">
        <v>71218</v>
      </c>
    </row>
    <row r="1491" spans="1:3" hidden="1" x14ac:dyDescent="0.2">
      <c r="A1491" s="60" t="s">
        <v>28236</v>
      </c>
      <c r="B1491" s="2" t="s">
        <v>72530</v>
      </c>
      <c r="C1491" t="s">
        <v>71219</v>
      </c>
    </row>
    <row r="1492" spans="1:3" hidden="1" x14ac:dyDescent="0.2">
      <c r="A1492" s="60" t="s">
        <v>28236</v>
      </c>
      <c r="B1492" s="2" t="s">
        <v>72531</v>
      </c>
      <c r="C1492" t="s">
        <v>71220</v>
      </c>
    </row>
    <row r="1493" spans="1:3" hidden="1" x14ac:dyDescent="0.2">
      <c r="A1493" s="60" t="s">
        <v>28236</v>
      </c>
      <c r="B1493" s="2" t="s">
        <v>71834</v>
      </c>
      <c r="C1493" t="s">
        <v>71221</v>
      </c>
    </row>
    <row r="1494" spans="1:3" hidden="1" x14ac:dyDescent="0.2">
      <c r="A1494" s="60" t="s">
        <v>28236</v>
      </c>
      <c r="B1494" s="2" t="s">
        <v>71835</v>
      </c>
      <c r="C1494" t="s">
        <v>71222</v>
      </c>
    </row>
    <row r="1495" spans="1:3" hidden="1" x14ac:dyDescent="0.2">
      <c r="A1495" s="60" t="s">
        <v>28236</v>
      </c>
      <c r="B1495" s="2" t="s">
        <v>71836</v>
      </c>
      <c r="C1495" t="s">
        <v>71223</v>
      </c>
    </row>
    <row r="1496" spans="1:3" hidden="1" x14ac:dyDescent="0.2">
      <c r="A1496" s="60" t="s">
        <v>28236</v>
      </c>
      <c r="B1496" s="2" t="s">
        <v>71837</v>
      </c>
      <c r="C1496" t="s">
        <v>71224</v>
      </c>
    </row>
    <row r="1497" spans="1:3" hidden="1" x14ac:dyDescent="0.2">
      <c r="A1497" s="60" t="s">
        <v>28236</v>
      </c>
      <c r="B1497" s="2" t="s">
        <v>71838</v>
      </c>
      <c r="C1497" t="s">
        <v>71225</v>
      </c>
    </row>
    <row r="1498" spans="1:3" hidden="1" x14ac:dyDescent="0.2">
      <c r="A1498" s="60" t="s">
        <v>28236</v>
      </c>
      <c r="B1498" s="2" t="s">
        <v>71839</v>
      </c>
      <c r="C1498" t="s">
        <v>71226</v>
      </c>
    </row>
    <row r="1499" spans="1:3" hidden="1" x14ac:dyDescent="0.2">
      <c r="A1499" s="60" t="s">
        <v>28236</v>
      </c>
      <c r="B1499" s="2" t="s">
        <v>71840</v>
      </c>
      <c r="C1499" t="s">
        <v>66224</v>
      </c>
    </row>
    <row r="1500" spans="1:3" hidden="1" x14ac:dyDescent="0.2">
      <c r="A1500" s="60" t="s">
        <v>28236</v>
      </c>
      <c r="B1500" s="2" t="s">
        <v>71841</v>
      </c>
      <c r="C1500" t="s">
        <v>31973</v>
      </c>
    </row>
    <row r="1501" spans="1:3" hidden="1" x14ac:dyDescent="0.2">
      <c r="A1501" s="60" t="s">
        <v>28236</v>
      </c>
      <c r="B1501" s="2" t="s">
        <v>71842</v>
      </c>
      <c r="C1501" t="s">
        <v>29789</v>
      </c>
    </row>
    <row r="1502" spans="1:3" hidden="1" x14ac:dyDescent="0.2">
      <c r="A1502" s="60" t="s">
        <v>28236</v>
      </c>
      <c r="B1502" s="2" t="s">
        <v>71843</v>
      </c>
      <c r="C1502" t="s">
        <v>72717</v>
      </c>
    </row>
    <row r="1503" spans="1:3" hidden="1" x14ac:dyDescent="0.2">
      <c r="A1503" s="60" t="s">
        <v>28236</v>
      </c>
      <c r="B1503" s="2" t="s">
        <v>71844</v>
      </c>
      <c r="C1503" t="s">
        <v>75288</v>
      </c>
    </row>
    <row r="1504" spans="1:3" hidden="1" x14ac:dyDescent="0.2">
      <c r="A1504" s="60" t="s">
        <v>28236</v>
      </c>
      <c r="B1504" s="2" t="s">
        <v>71845</v>
      </c>
      <c r="C1504" t="s">
        <v>75289</v>
      </c>
    </row>
    <row r="1505" spans="1:3" hidden="1" x14ac:dyDescent="0.2">
      <c r="A1505" s="60" t="s">
        <v>28236</v>
      </c>
      <c r="B1505" s="2" t="s">
        <v>71846</v>
      </c>
      <c r="C1505" t="s">
        <v>75290</v>
      </c>
    </row>
    <row r="1506" spans="1:3" hidden="1" x14ac:dyDescent="0.2">
      <c r="A1506" s="60" t="s">
        <v>28236</v>
      </c>
      <c r="B1506" s="2" t="s">
        <v>71847</v>
      </c>
      <c r="C1506" t="s">
        <v>75291</v>
      </c>
    </row>
    <row r="1507" spans="1:3" hidden="1" x14ac:dyDescent="0.2">
      <c r="A1507" s="60" t="s">
        <v>28236</v>
      </c>
      <c r="B1507" s="2" t="s">
        <v>71848</v>
      </c>
      <c r="C1507" t="s">
        <v>75292</v>
      </c>
    </row>
    <row r="1508" spans="1:3" hidden="1" x14ac:dyDescent="0.2">
      <c r="A1508" s="60" t="s">
        <v>28236</v>
      </c>
      <c r="B1508" s="2" t="s">
        <v>71849</v>
      </c>
      <c r="C1508" t="s">
        <v>75293</v>
      </c>
    </row>
    <row r="1509" spans="1:3" hidden="1" x14ac:dyDescent="0.2">
      <c r="A1509" s="60" t="s">
        <v>28236</v>
      </c>
      <c r="B1509" s="2" t="s">
        <v>71850</v>
      </c>
      <c r="C1509" t="s">
        <v>75294</v>
      </c>
    </row>
    <row r="1510" spans="1:3" hidden="1" x14ac:dyDescent="0.2">
      <c r="A1510" s="60" t="s">
        <v>28236</v>
      </c>
      <c r="B1510" s="2" t="s">
        <v>71851</v>
      </c>
      <c r="C1510" t="s">
        <v>75295</v>
      </c>
    </row>
    <row r="1511" spans="1:3" hidden="1" x14ac:dyDescent="0.2">
      <c r="A1511" s="60" t="s">
        <v>28236</v>
      </c>
      <c r="B1511" s="2" t="s">
        <v>71852</v>
      </c>
      <c r="C1511" t="s">
        <v>75296</v>
      </c>
    </row>
    <row r="1512" spans="1:3" hidden="1" x14ac:dyDescent="0.2">
      <c r="A1512" s="60" t="s">
        <v>28236</v>
      </c>
      <c r="B1512" s="2" t="s">
        <v>71853</v>
      </c>
      <c r="C1512" t="s">
        <v>75297</v>
      </c>
    </row>
    <row r="1513" spans="1:3" hidden="1" x14ac:dyDescent="0.2">
      <c r="A1513" s="60" t="s">
        <v>28236</v>
      </c>
      <c r="B1513" s="2" t="s">
        <v>71854</v>
      </c>
      <c r="C1513" t="s">
        <v>75298</v>
      </c>
    </row>
    <row r="1514" spans="1:3" hidden="1" x14ac:dyDescent="0.2">
      <c r="A1514" s="60" t="s">
        <v>28236</v>
      </c>
      <c r="B1514" s="2" t="s">
        <v>71855</v>
      </c>
      <c r="C1514" t="s">
        <v>75299</v>
      </c>
    </row>
    <row r="1515" spans="1:3" hidden="1" x14ac:dyDescent="0.2">
      <c r="A1515" s="60" t="s">
        <v>28236</v>
      </c>
      <c r="B1515" s="2" t="s">
        <v>71856</v>
      </c>
      <c r="C1515" t="s">
        <v>75300</v>
      </c>
    </row>
    <row r="1516" spans="1:3" hidden="1" x14ac:dyDescent="0.2">
      <c r="A1516" s="60" t="s">
        <v>28236</v>
      </c>
      <c r="B1516" s="2" t="s">
        <v>71857</v>
      </c>
      <c r="C1516" t="s">
        <v>75301</v>
      </c>
    </row>
    <row r="1517" spans="1:3" hidden="1" x14ac:dyDescent="0.2">
      <c r="A1517" s="60" t="s">
        <v>28236</v>
      </c>
      <c r="B1517" s="2" t="s">
        <v>71858</v>
      </c>
      <c r="C1517" t="s">
        <v>72745</v>
      </c>
    </row>
    <row r="1518" spans="1:3" hidden="1" x14ac:dyDescent="0.2">
      <c r="A1518" s="60" t="s">
        <v>28236</v>
      </c>
      <c r="B1518" s="2" t="s">
        <v>71859</v>
      </c>
      <c r="C1518" t="s">
        <v>72746</v>
      </c>
    </row>
    <row r="1519" spans="1:3" hidden="1" x14ac:dyDescent="0.2">
      <c r="A1519" s="60" t="s">
        <v>28236</v>
      </c>
      <c r="B1519" s="2" t="s">
        <v>71860</v>
      </c>
      <c r="C1519" t="s">
        <v>72747</v>
      </c>
    </row>
    <row r="1520" spans="1:3" hidden="1" x14ac:dyDescent="0.2">
      <c r="A1520" s="60" t="s">
        <v>28236</v>
      </c>
      <c r="B1520" s="2" t="s">
        <v>71861</v>
      </c>
      <c r="C1520" t="s">
        <v>72748</v>
      </c>
    </row>
    <row r="1521" spans="1:3" hidden="1" x14ac:dyDescent="0.2">
      <c r="A1521" s="60" t="s">
        <v>28236</v>
      </c>
      <c r="B1521" s="2" t="s">
        <v>71862</v>
      </c>
      <c r="C1521" t="s">
        <v>72749</v>
      </c>
    </row>
    <row r="1522" spans="1:3" hidden="1" x14ac:dyDescent="0.2">
      <c r="A1522" s="60" t="s">
        <v>28236</v>
      </c>
      <c r="B1522" s="2" t="s">
        <v>71863</v>
      </c>
      <c r="C1522" t="s">
        <v>72750</v>
      </c>
    </row>
    <row r="1523" spans="1:3" hidden="1" x14ac:dyDescent="0.2">
      <c r="A1523" s="60" t="s">
        <v>28236</v>
      </c>
      <c r="B1523" s="2" t="s">
        <v>71864</v>
      </c>
      <c r="C1523" t="s">
        <v>72751</v>
      </c>
    </row>
    <row r="1524" spans="1:3" hidden="1" x14ac:dyDescent="0.2">
      <c r="A1524" s="60" t="s">
        <v>28236</v>
      </c>
      <c r="B1524" s="2" t="s">
        <v>71865</v>
      </c>
      <c r="C1524" t="s">
        <v>72752</v>
      </c>
    </row>
    <row r="1525" spans="1:3" hidden="1" x14ac:dyDescent="0.2">
      <c r="A1525" s="60" t="s">
        <v>28236</v>
      </c>
      <c r="B1525" s="2" t="s">
        <v>71866</v>
      </c>
      <c r="C1525" t="s">
        <v>72753</v>
      </c>
    </row>
    <row r="1526" spans="1:3" hidden="1" x14ac:dyDescent="0.2">
      <c r="A1526" s="60" t="s">
        <v>28236</v>
      </c>
      <c r="B1526" s="2" t="s">
        <v>71867</v>
      </c>
      <c r="C1526" t="s">
        <v>72754</v>
      </c>
    </row>
    <row r="1527" spans="1:3" hidden="1" x14ac:dyDescent="0.2">
      <c r="A1527" s="60" t="s">
        <v>28236</v>
      </c>
      <c r="B1527" s="2" t="s">
        <v>71868</v>
      </c>
      <c r="C1527" t="s">
        <v>72755</v>
      </c>
    </row>
    <row r="1528" spans="1:3" hidden="1" x14ac:dyDescent="0.2">
      <c r="A1528" s="60" t="s">
        <v>28236</v>
      </c>
      <c r="B1528" s="2" t="s">
        <v>71996</v>
      </c>
      <c r="C1528" t="s">
        <v>72756</v>
      </c>
    </row>
    <row r="1529" spans="1:3" hidden="1" x14ac:dyDescent="0.2">
      <c r="A1529" s="60" t="s">
        <v>28236</v>
      </c>
      <c r="B1529" s="2" t="s">
        <v>71997</v>
      </c>
      <c r="C1529" t="s">
        <v>71479</v>
      </c>
    </row>
    <row r="1530" spans="1:3" hidden="1" x14ac:dyDescent="0.2">
      <c r="A1530" s="60" t="s">
        <v>28236</v>
      </c>
      <c r="B1530" s="2" t="s">
        <v>71998</v>
      </c>
      <c r="C1530" t="s">
        <v>71480</v>
      </c>
    </row>
    <row r="1531" spans="1:3" hidden="1" x14ac:dyDescent="0.2">
      <c r="A1531" s="60" t="s">
        <v>28236</v>
      </c>
      <c r="B1531" s="2" t="s">
        <v>71999</v>
      </c>
      <c r="C1531" t="s">
        <v>71481</v>
      </c>
    </row>
    <row r="1532" spans="1:3" hidden="1" x14ac:dyDescent="0.2">
      <c r="A1532" s="60" t="s">
        <v>28236</v>
      </c>
      <c r="B1532" s="2" t="s">
        <v>72000</v>
      </c>
      <c r="C1532" t="s">
        <v>67264</v>
      </c>
    </row>
    <row r="1533" spans="1:3" hidden="1" x14ac:dyDescent="0.2">
      <c r="A1533" s="60" t="s">
        <v>28236</v>
      </c>
      <c r="B1533" s="2" t="s">
        <v>72001</v>
      </c>
      <c r="C1533" t="s">
        <v>67265</v>
      </c>
    </row>
    <row r="1534" spans="1:3" hidden="1" x14ac:dyDescent="0.2">
      <c r="A1534" s="60" t="s">
        <v>28236</v>
      </c>
      <c r="B1534" s="2" t="s">
        <v>72002</v>
      </c>
      <c r="C1534" t="s">
        <v>67266</v>
      </c>
    </row>
    <row r="1535" spans="1:3" hidden="1" x14ac:dyDescent="0.2">
      <c r="A1535" s="60" t="s">
        <v>28236</v>
      </c>
      <c r="B1535" s="2" t="s">
        <v>72003</v>
      </c>
      <c r="C1535" t="s">
        <v>67433</v>
      </c>
    </row>
    <row r="1536" spans="1:3" hidden="1" x14ac:dyDescent="0.2">
      <c r="A1536" s="60" t="s">
        <v>28236</v>
      </c>
      <c r="B1536" s="2" t="s">
        <v>72004</v>
      </c>
      <c r="C1536" t="s">
        <v>67267</v>
      </c>
    </row>
    <row r="1537" spans="1:3" hidden="1" x14ac:dyDescent="0.2">
      <c r="A1537" s="60" t="s">
        <v>28236</v>
      </c>
      <c r="B1537" s="2" t="s">
        <v>71869</v>
      </c>
      <c r="C1537" t="s">
        <v>67268</v>
      </c>
    </row>
    <row r="1538" spans="1:3" hidden="1" x14ac:dyDescent="0.2">
      <c r="A1538" s="60" t="s">
        <v>28236</v>
      </c>
      <c r="B1538" s="2" t="s">
        <v>71870</v>
      </c>
      <c r="C1538" t="s">
        <v>67269</v>
      </c>
    </row>
    <row r="1539" spans="1:3" hidden="1" x14ac:dyDescent="0.2">
      <c r="A1539" s="60" t="s">
        <v>28236</v>
      </c>
      <c r="B1539" s="2" t="s">
        <v>71871</v>
      </c>
      <c r="C1539" t="s">
        <v>67270</v>
      </c>
    </row>
    <row r="1540" spans="1:3" hidden="1" x14ac:dyDescent="0.2">
      <c r="A1540" s="60" t="s">
        <v>28236</v>
      </c>
      <c r="B1540" s="2" t="s">
        <v>71872</v>
      </c>
      <c r="C1540" t="s">
        <v>67271</v>
      </c>
    </row>
    <row r="1541" spans="1:3" hidden="1" x14ac:dyDescent="0.2">
      <c r="A1541" s="60" t="s">
        <v>28236</v>
      </c>
      <c r="B1541" s="2" t="s">
        <v>71873</v>
      </c>
      <c r="C1541" t="s">
        <v>67272</v>
      </c>
    </row>
    <row r="1542" spans="1:3" hidden="1" x14ac:dyDescent="0.2">
      <c r="A1542" s="60" t="s">
        <v>28236</v>
      </c>
      <c r="B1542" s="2" t="s">
        <v>71874</v>
      </c>
      <c r="C1542" t="s">
        <v>67273</v>
      </c>
    </row>
    <row r="1543" spans="1:3" hidden="1" x14ac:dyDescent="0.2">
      <c r="A1543" s="60" t="s">
        <v>28236</v>
      </c>
      <c r="B1543" s="2" t="s">
        <v>71875</v>
      </c>
      <c r="C1543" t="s">
        <v>67274</v>
      </c>
    </row>
    <row r="1544" spans="1:3" hidden="1" x14ac:dyDescent="0.2">
      <c r="A1544" s="60" t="s">
        <v>28236</v>
      </c>
      <c r="B1544" s="2" t="s">
        <v>71876</v>
      </c>
      <c r="C1544" t="s">
        <v>67275</v>
      </c>
    </row>
    <row r="1545" spans="1:3" hidden="1" x14ac:dyDescent="0.2">
      <c r="A1545" s="60" t="s">
        <v>28236</v>
      </c>
      <c r="B1545" s="2" t="s">
        <v>71877</v>
      </c>
      <c r="C1545" t="s">
        <v>67276</v>
      </c>
    </row>
    <row r="1546" spans="1:3" hidden="1" x14ac:dyDescent="0.2">
      <c r="A1546" s="60" t="s">
        <v>28236</v>
      </c>
      <c r="B1546" s="2" t="s">
        <v>71878</v>
      </c>
      <c r="C1546" t="s">
        <v>67277</v>
      </c>
    </row>
    <row r="1547" spans="1:3" hidden="1" x14ac:dyDescent="0.2">
      <c r="A1547" s="60" t="s">
        <v>103</v>
      </c>
      <c r="B1547" s="2" t="s">
        <v>71368</v>
      </c>
      <c r="C1547" t="s">
        <v>63741</v>
      </c>
    </row>
    <row r="1548" spans="1:3" hidden="1" x14ac:dyDescent="0.2">
      <c r="A1548" s="60" t="s">
        <v>103</v>
      </c>
      <c r="B1548" s="2" t="s">
        <v>71367</v>
      </c>
      <c r="C1548" t="s">
        <v>63742</v>
      </c>
    </row>
    <row r="1549" spans="1:3" hidden="1" x14ac:dyDescent="0.2">
      <c r="A1549" s="60" t="s">
        <v>103</v>
      </c>
      <c r="B1549" s="2" t="s">
        <v>71366</v>
      </c>
      <c r="C1549" t="s">
        <v>63743</v>
      </c>
    </row>
    <row r="1550" spans="1:3" hidden="1" x14ac:dyDescent="0.2">
      <c r="A1550" s="60" t="s">
        <v>103</v>
      </c>
      <c r="B1550" s="2" t="s">
        <v>71365</v>
      </c>
      <c r="C1550" t="s">
        <v>63744</v>
      </c>
    </row>
    <row r="1551" spans="1:3" hidden="1" x14ac:dyDescent="0.2">
      <c r="A1551" s="60" t="s">
        <v>103</v>
      </c>
      <c r="B1551" s="2" t="s">
        <v>71364</v>
      </c>
      <c r="C1551" t="s">
        <v>63745</v>
      </c>
    </row>
    <row r="1552" spans="1:3" hidden="1" x14ac:dyDescent="0.2">
      <c r="A1552" s="60" t="s">
        <v>103</v>
      </c>
      <c r="B1552" s="2" t="s">
        <v>71363</v>
      </c>
      <c r="C1552" t="s">
        <v>63746</v>
      </c>
    </row>
    <row r="1553" spans="1:3" hidden="1" x14ac:dyDescent="0.2">
      <c r="A1553" s="60" t="s">
        <v>103</v>
      </c>
      <c r="B1553" s="2" t="s">
        <v>71362</v>
      </c>
      <c r="C1553" t="s">
        <v>63747</v>
      </c>
    </row>
    <row r="1554" spans="1:3" hidden="1" x14ac:dyDescent="0.2">
      <c r="A1554" s="60" t="s">
        <v>103</v>
      </c>
      <c r="B1554" s="2" t="s">
        <v>71361</v>
      </c>
      <c r="C1554" t="s">
        <v>63748</v>
      </c>
    </row>
    <row r="1555" spans="1:3" hidden="1" x14ac:dyDescent="0.2">
      <c r="A1555" s="60" t="s">
        <v>103</v>
      </c>
      <c r="B1555" s="2" t="s">
        <v>71360</v>
      </c>
      <c r="C1555" t="s">
        <v>63749</v>
      </c>
    </row>
    <row r="1556" spans="1:3" hidden="1" x14ac:dyDescent="0.2">
      <c r="A1556" s="60" t="s">
        <v>103</v>
      </c>
      <c r="B1556" s="2" t="s">
        <v>71359</v>
      </c>
      <c r="C1556" t="s">
        <v>63750</v>
      </c>
    </row>
    <row r="1557" spans="1:3" hidden="1" x14ac:dyDescent="0.2">
      <c r="A1557" s="60" t="s">
        <v>103</v>
      </c>
      <c r="B1557" s="2" t="s">
        <v>71358</v>
      </c>
      <c r="C1557" t="s">
        <v>63751</v>
      </c>
    </row>
    <row r="1558" spans="1:3" hidden="1" x14ac:dyDescent="0.2">
      <c r="A1558" s="60" t="s">
        <v>103</v>
      </c>
      <c r="B1558" s="2" t="s">
        <v>71357</v>
      </c>
      <c r="C1558" t="s">
        <v>63752</v>
      </c>
    </row>
    <row r="1559" spans="1:3" hidden="1" x14ac:dyDescent="0.2">
      <c r="A1559" s="60" t="s">
        <v>103</v>
      </c>
      <c r="B1559" s="2" t="s">
        <v>71356</v>
      </c>
      <c r="C1559" t="s">
        <v>63753</v>
      </c>
    </row>
    <row r="1560" spans="1:3" hidden="1" x14ac:dyDescent="0.2">
      <c r="A1560" s="60" t="s">
        <v>103</v>
      </c>
      <c r="B1560" s="2" t="s">
        <v>71355</v>
      </c>
      <c r="C1560" t="s">
        <v>63754</v>
      </c>
    </row>
    <row r="1561" spans="1:3" hidden="1" x14ac:dyDescent="0.2">
      <c r="A1561" s="60" t="s">
        <v>103</v>
      </c>
      <c r="B1561" s="2" t="s">
        <v>71354</v>
      </c>
      <c r="C1561" t="s">
        <v>63755</v>
      </c>
    </row>
    <row r="1562" spans="1:3" hidden="1" x14ac:dyDescent="0.2">
      <c r="A1562" s="60" t="s">
        <v>103</v>
      </c>
      <c r="B1562" s="2" t="s">
        <v>71353</v>
      </c>
      <c r="C1562" t="s">
        <v>63756</v>
      </c>
    </row>
    <row r="1563" spans="1:3" hidden="1" x14ac:dyDescent="0.2">
      <c r="A1563" s="60" t="s">
        <v>103</v>
      </c>
      <c r="B1563" s="2" t="s">
        <v>71352</v>
      </c>
      <c r="C1563" t="s">
        <v>63757</v>
      </c>
    </row>
    <row r="1564" spans="1:3" hidden="1" x14ac:dyDescent="0.2">
      <c r="A1564" s="60" t="s">
        <v>103</v>
      </c>
      <c r="B1564" s="2" t="s">
        <v>71351</v>
      </c>
      <c r="C1564" t="s">
        <v>63758</v>
      </c>
    </row>
    <row r="1565" spans="1:3" hidden="1" x14ac:dyDescent="0.2">
      <c r="A1565" s="60" t="s">
        <v>103</v>
      </c>
      <c r="B1565" s="2" t="s">
        <v>71350</v>
      </c>
      <c r="C1565" t="s">
        <v>63759</v>
      </c>
    </row>
    <row r="1566" spans="1:3" hidden="1" x14ac:dyDescent="0.2">
      <c r="A1566" s="60" t="s">
        <v>103</v>
      </c>
      <c r="B1566" s="2" t="s">
        <v>71349</v>
      </c>
      <c r="C1566" t="s">
        <v>63760</v>
      </c>
    </row>
    <row r="1567" spans="1:3" hidden="1" x14ac:dyDescent="0.2">
      <c r="A1567" s="60" t="s">
        <v>103</v>
      </c>
      <c r="B1567" s="2" t="s">
        <v>71348</v>
      </c>
      <c r="C1567" t="s">
        <v>63761</v>
      </c>
    </row>
    <row r="1568" spans="1:3" hidden="1" x14ac:dyDescent="0.2">
      <c r="A1568" s="60" t="s">
        <v>103</v>
      </c>
      <c r="B1568" s="2" t="s">
        <v>71347</v>
      </c>
      <c r="C1568" t="s">
        <v>63762</v>
      </c>
    </row>
    <row r="1569" spans="1:3" hidden="1" x14ac:dyDescent="0.2">
      <c r="A1569" s="60" t="s">
        <v>103</v>
      </c>
      <c r="B1569" s="2" t="s">
        <v>71346</v>
      </c>
      <c r="C1569" t="s">
        <v>63763</v>
      </c>
    </row>
    <row r="1570" spans="1:3" hidden="1" x14ac:dyDescent="0.2">
      <c r="A1570" s="60" t="s">
        <v>103</v>
      </c>
      <c r="B1570" s="2" t="s">
        <v>71345</v>
      </c>
      <c r="C1570" t="s">
        <v>63764</v>
      </c>
    </row>
    <row r="1571" spans="1:3" hidden="1" x14ac:dyDescent="0.2">
      <c r="A1571" s="60" t="s">
        <v>103</v>
      </c>
      <c r="B1571" s="2" t="s">
        <v>71344</v>
      </c>
      <c r="C1571" t="s">
        <v>63765</v>
      </c>
    </row>
    <row r="1572" spans="1:3" hidden="1" x14ac:dyDescent="0.2">
      <c r="A1572" s="60" t="s">
        <v>103</v>
      </c>
      <c r="B1572" s="2" t="s">
        <v>72475</v>
      </c>
      <c r="C1572" t="s">
        <v>63766</v>
      </c>
    </row>
    <row r="1573" spans="1:3" hidden="1" x14ac:dyDescent="0.2">
      <c r="A1573" s="60" t="s">
        <v>103</v>
      </c>
      <c r="B1573" s="2" t="s">
        <v>71343</v>
      </c>
      <c r="C1573" t="s">
        <v>63767</v>
      </c>
    </row>
    <row r="1574" spans="1:3" hidden="1" x14ac:dyDescent="0.2">
      <c r="A1574" s="60" t="s">
        <v>28236</v>
      </c>
      <c r="B1574" s="2" t="s">
        <v>72005</v>
      </c>
      <c r="C1574" t="s">
        <v>67710</v>
      </c>
    </row>
    <row r="1575" spans="1:3" hidden="1" x14ac:dyDescent="0.2">
      <c r="A1575" s="60" t="s">
        <v>28236</v>
      </c>
      <c r="B1575" s="2" t="s">
        <v>72006</v>
      </c>
      <c r="C1575" t="s">
        <v>67711</v>
      </c>
    </row>
    <row r="1576" spans="1:3" hidden="1" x14ac:dyDescent="0.2">
      <c r="A1576" s="60" t="s">
        <v>28236</v>
      </c>
      <c r="B1576" s="2" t="s">
        <v>72007</v>
      </c>
      <c r="C1576" t="s">
        <v>67712</v>
      </c>
    </row>
    <row r="1577" spans="1:3" hidden="1" x14ac:dyDescent="0.2">
      <c r="A1577" s="60" t="s">
        <v>28236</v>
      </c>
      <c r="B1577" s="2" t="s">
        <v>72008</v>
      </c>
      <c r="C1577" t="s">
        <v>67713</v>
      </c>
    </row>
    <row r="1578" spans="1:3" hidden="1" x14ac:dyDescent="0.2">
      <c r="A1578" s="60" t="s">
        <v>28236</v>
      </c>
      <c r="B1578" s="2" t="s">
        <v>72009</v>
      </c>
      <c r="C1578" t="s">
        <v>67714</v>
      </c>
    </row>
    <row r="1579" spans="1:3" hidden="1" x14ac:dyDescent="0.2">
      <c r="A1579" s="60" t="s">
        <v>28236</v>
      </c>
      <c r="B1579" s="2" t="s">
        <v>72010</v>
      </c>
      <c r="C1579" t="s">
        <v>67715</v>
      </c>
    </row>
    <row r="1580" spans="1:3" hidden="1" x14ac:dyDescent="0.2">
      <c r="A1580" s="60" t="s">
        <v>28236</v>
      </c>
      <c r="B1580" s="2" t="s">
        <v>72011</v>
      </c>
      <c r="C1580" t="s">
        <v>67716</v>
      </c>
    </row>
    <row r="1581" spans="1:3" hidden="1" x14ac:dyDescent="0.2">
      <c r="A1581" s="60" t="s">
        <v>28236</v>
      </c>
      <c r="B1581" s="2" t="s">
        <v>72012</v>
      </c>
      <c r="C1581" t="s">
        <v>67717</v>
      </c>
    </row>
    <row r="1582" spans="1:3" hidden="1" x14ac:dyDescent="0.2">
      <c r="A1582" s="60" t="s">
        <v>28236</v>
      </c>
      <c r="B1582" s="2" t="s">
        <v>72013</v>
      </c>
      <c r="C1582" t="s">
        <v>67718</v>
      </c>
    </row>
    <row r="1583" spans="1:3" hidden="1" x14ac:dyDescent="0.2">
      <c r="A1583" s="60" t="s">
        <v>28236</v>
      </c>
      <c r="B1583" s="2" t="s">
        <v>72014</v>
      </c>
      <c r="C1583" t="s">
        <v>67719</v>
      </c>
    </row>
    <row r="1584" spans="1:3" hidden="1" x14ac:dyDescent="0.2">
      <c r="A1584" s="60" t="s">
        <v>28236</v>
      </c>
      <c r="B1584" s="2" t="s">
        <v>72015</v>
      </c>
      <c r="C1584" t="s">
        <v>67720</v>
      </c>
    </row>
    <row r="1585" spans="1:3" hidden="1" x14ac:dyDescent="0.2">
      <c r="A1585" s="60" t="s">
        <v>28236</v>
      </c>
      <c r="B1585" s="2" t="s">
        <v>72016</v>
      </c>
      <c r="C1585" t="s">
        <v>67721</v>
      </c>
    </row>
    <row r="1586" spans="1:3" hidden="1" x14ac:dyDescent="0.2">
      <c r="A1586" s="60" t="s">
        <v>28236</v>
      </c>
      <c r="B1586" s="2" t="s">
        <v>72017</v>
      </c>
      <c r="C1586" t="s">
        <v>67722</v>
      </c>
    </row>
    <row r="1587" spans="1:3" hidden="1" x14ac:dyDescent="0.2">
      <c r="A1587" s="60" t="s">
        <v>28236</v>
      </c>
      <c r="B1587" s="2" t="s">
        <v>72018</v>
      </c>
      <c r="C1587" t="s">
        <v>67723</v>
      </c>
    </row>
    <row r="1588" spans="1:3" hidden="1" x14ac:dyDescent="0.2">
      <c r="A1588" s="60" t="s">
        <v>28236</v>
      </c>
      <c r="B1588" s="2" t="s">
        <v>72019</v>
      </c>
      <c r="C1588" t="s">
        <v>67724</v>
      </c>
    </row>
    <row r="1589" spans="1:3" hidden="1" x14ac:dyDescent="0.2">
      <c r="A1589" s="60" t="s">
        <v>28236</v>
      </c>
      <c r="B1589" s="2" t="s">
        <v>72020</v>
      </c>
      <c r="C1589" t="s">
        <v>67725</v>
      </c>
    </row>
    <row r="1590" spans="1:3" hidden="1" x14ac:dyDescent="0.2">
      <c r="A1590" s="60" t="s">
        <v>28236</v>
      </c>
      <c r="B1590" s="2" t="s">
        <v>72021</v>
      </c>
      <c r="C1590" t="s">
        <v>67726</v>
      </c>
    </row>
    <row r="1591" spans="1:3" hidden="1" x14ac:dyDescent="0.2">
      <c r="A1591" s="60" t="s">
        <v>28236</v>
      </c>
      <c r="B1591" s="2" t="s">
        <v>72022</v>
      </c>
      <c r="C1591" t="s">
        <v>67434</v>
      </c>
    </row>
    <row r="1592" spans="1:3" hidden="1" x14ac:dyDescent="0.2">
      <c r="A1592" s="60" t="s">
        <v>28236</v>
      </c>
      <c r="B1592" s="2" t="s">
        <v>72023</v>
      </c>
      <c r="C1592" t="s">
        <v>67435</v>
      </c>
    </row>
    <row r="1593" spans="1:3" hidden="1" x14ac:dyDescent="0.2">
      <c r="A1593" s="60" t="s">
        <v>28236</v>
      </c>
      <c r="B1593" s="2" t="s">
        <v>72024</v>
      </c>
      <c r="C1593" t="s">
        <v>67436</v>
      </c>
    </row>
    <row r="1594" spans="1:3" hidden="1" x14ac:dyDescent="0.2">
      <c r="A1594" s="60" t="s">
        <v>28236</v>
      </c>
      <c r="B1594" s="2" t="s">
        <v>72025</v>
      </c>
      <c r="C1594" t="s">
        <v>67437</v>
      </c>
    </row>
    <row r="1595" spans="1:3" hidden="1" x14ac:dyDescent="0.2">
      <c r="A1595" s="60" t="s">
        <v>28236</v>
      </c>
      <c r="B1595" s="2" t="s">
        <v>72026</v>
      </c>
      <c r="C1595" t="s">
        <v>67438</v>
      </c>
    </row>
    <row r="1596" spans="1:3" hidden="1" x14ac:dyDescent="0.2">
      <c r="A1596" s="60" t="s">
        <v>28236</v>
      </c>
      <c r="B1596" s="2" t="s">
        <v>72027</v>
      </c>
      <c r="C1596" t="s">
        <v>67439</v>
      </c>
    </row>
    <row r="1597" spans="1:3" hidden="1" x14ac:dyDescent="0.2">
      <c r="A1597" s="60" t="s">
        <v>28236</v>
      </c>
      <c r="B1597" s="2" t="s">
        <v>72028</v>
      </c>
      <c r="C1597" t="s">
        <v>67440</v>
      </c>
    </row>
    <row r="1598" spans="1:3" hidden="1" x14ac:dyDescent="0.2">
      <c r="A1598" s="60" t="s">
        <v>28236</v>
      </c>
      <c r="B1598" s="2" t="s">
        <v>72029</v>
      </c>
      <c r="C1598" t="s">
        <v>67441</v>
      </c>
    </row>
    <row r="1599" spans="1:3" hidden="1" x14ac:dyDescent="0.2">
      <c r="A1599" s="60" t="s">
        <v>28236</v>
      </c>
      <c r="B1599" s="2" t="s">
        <v>72030</v>
      </c>
      <c r="C1599" t="s">
        <v>67442</v>
      </c>
    </row>
    <row r="1600" spans="1:3" hidden="1" x14ac:dyDescent="0.2">
      <c r="A1600" s="60" t="s">
        <v>28236</v>
      </c>
      <c r="B1600" s="2" t="s">
        <v>72031</v>
      </c>
      <c r="C1600" t="s">
        <v>67443</v>
      </c>
    </row>
    <row r="1601" spans="1:3" hidden="1" x14ac:dyDescent="0.2">
      <c r="A1601" s="60" t="s">
        <v>28236</v>
      </c>
      <c r="B1601" s="2" t="s">
        <v>72032</v>
      </c>
      <c r="C1601" t="s">
        <v>67444</v>
      </c>
    </row>
    <row r="1602" spans="1:3" hidden="1" x14ac:dyDescent="0.2">
      <c r="A1602" s="60" t="s">
        <v>28236</v>
      </c>
      <c r="B1602" s="2" t="s">
        <v>72033</v>
      </c>
      <c r="C1602" t="s">
        <v>67445</v>
      </c>
    </row>
    <row r="1603" spans="1:3" hidden="1" x14ac:dyDescent="0.2">
      <c r="A1603" s="60" t="s">
        <v>28236</v>
      </c>
      <c r="B1603" s="2" t="s">
        <v>72034</v>
      </c>
      <c r="C1603" t="s">
        <v>67446</v>
      </c>
    </row>
    <row r="1604" spans="1:3" hidden="1" x14ac:dyDescent="0.2">
      <c r="A1604" s="60" t="s">
        <v>28236</v>
      </c>
      <c r="B1604" s="2" t="s">
        <v>72053</v>
      </c>
      <c r="C1604" t="s">
        <v>67447</v>
      </c>
    </row>
    <row r="1605" spans="1:3" hidden="1" x14ac:dyDescent="0.2">
      <c r="A1605" s="60" t="s">
        <v>28236</v>
      </c>
      <c r="B1605" s="2" t="s">
        <v>71879</v>
      </c>
      <c r="C1605" t="s">
        <v>67448</v>
      </c>
    </row>
    <row r="1606" spans="1:3" hidden="1" x14ac:dyDescent="0.2">
      <c r="A1606" s="60" t="s">
        <v>28236</v>
      </c>
      <c r="B1606" s="2" t="s">
        <v>71880</v>
      </c>
      <c r="C1606" t="s">
        <v>67449</v>
      </c>
    </row>
    <row r="1607" spans="1:3" hidden="1" x14ac:dyDescent="0.2">
      <c r="A1607" s="60" t="s">
        <v>28236</v>
      </c>
      <c r="B1607" s="2" t="s">
        <v>71881</v>
      </c>
      <c r="C1607" t="s">
        <v>67450</v>
      </c>
    </row>
    <row r="1608" spans="1:3" hidden="1" x14ac:dyDescent="0.2">
      <c r="A1608" s="60" t="s">
        <v>28236</v>
      </c>
      <c r="B1608" s="2" t="s">
        <v>71882</v>
      </c>
      <c r="C1608" t="s">
        <v>67690</v>
      </c>
    </row>
    <row r="1609" spans="1:3" hidden="1" x14ac:dyDescent="0.2">
      <c r="A1609" s="60" t="s">
        <v>28236</v>
      </c>
      <c r="B1609" s="2" t="s">
        <v>71883</v>
      </c>
      <c r="C1609" t="s">
        <v>67691</v>
      </c>
    </row>
    <row r="1610" spans="1:3" x14ac:dyDescent="0.2">
      <c r="A1610" s="71" t="s">
        <v>28234</v>
      </c>
      <c r="B1610" s="2" t="s">
        <v>76632</v>
      </c>
      <c r="C1610" t="s">
        <v>63717</v>
      </c>
    </row>
    <row r="1611" spans="1:3" x14ac:dyDescent="0.2">
      <c r="A1611" s="71" t="s">
        <v>28234</v>
      </c>
      <c r="B1611" s="2" t="s">
        <v>76631</v>
      </c>
      <c r="C1611" t="s">
        <v>63718</v>
      </c>
    </row>
    <row r="1612" spans="1:3" x14ac:dyDescent="0.2">
      <c r="A1612" s="71" t="s">
        <v>28234</v>
      </c>
      <c r="B1612" s="2" t="s">
        <v>76630</v>
      </c>
      <c r="C1612" t="s">
        <v>63719</v>
      </c>
    </row>
    <row r="1613" spans="1:3" x14ac:dyDescent="0.2">
      <c r="A1613" s="71" t="s">
        <v>28234</v>
      </c>
      <c r="B1613" s="2" t="s">
        <v>76629</v>
      </c>
      <c r="C1613" t="s">
        <v>63720</v>
      </c>
    </row>
    <row r="1614" spans="1:3" x14ac:dyDescent="0.2">
      <c r="A1614" s="71" t="s">
        <v>28234</v>
      </c>
      <c r="B1614" s="2" t="s">
        <v>76628</v>
      </c>
      <c r="C1614" t="s">
        <v>63721</v>
      </c>
    </row>
    <row r="1615" spans="1:3" x14ac:dyDescent="0.2">
      <c r="A1615" s="71" t="s">
        <v>28234</v>
      </c>
      <c r="B1615" s="2" t="s">
        <v>76627</v>
      </c>
      <c r="C1615" t="s">
        <v>63722</v>
      </c>
    </row>
    <row r="1616" spans="1:3" x14ac:dyDescent="0.2">
      <c r="A1616" s="71" t="s">
        <v>28234</v>
      </c>
      <c r="B1616" s="2" t="s">
        <v>76626</v>
      </c>
      <c r="C1616" t="s">
        <v>63723</v>
      </c>
    </row>
    <row r="1617" spans="1:3" x14ac:dyDescent="0.2">
      <c r="A1617" s="71" t="s">
        <v>28234</v>
      </c>
      <c r="B1617" s="2" t="s">
        <v>76625</v>
      </c>
      <c r="C1617" t="s">
        <v>63724</v>
      </c>
    </row>
    <row r="1618" spans="1:3" x14ac:dyDescent="0.2">
      <c r="A1618" s="71" t="s">
        <v>28234</v>
      </c>
      <c r="B1618" s="2" t="s">
        <v>76624</v>
      </c>
      <c r="C1618" t="s">
        <v>63725</v>
      </c>
    </row>
    <row r="1619" spans="1:3" x14ac:dyDescent="0.2">
      <c r="A1619" s="71" t="s">
        <v>28234</v>
      </c>
      <c r="B1619" s="2" t="s">
        <v>76623</v>
      </c>
      <c r="C1619" t="s">
        <v>63726</v>
      </c>
    </row>
    <row r="1620" spans="1:3" x14ac:dyDescent="0.2">
      <c r="A1620" s="71" t="s">
        <v>28234</v>
      </c>
      <c r="B1620" s="2" t="s">
        <v>76622</v>
      </c>
      <c r="C1620" t="s">
        <v>63727</v>
      </c>
    </row>
    <row r="1621" spans="1:3" x14ac:dyDescent="0.2">
      <c r="A1621" s="71" t="s">
        <v>28234</v>
      </c>
      <c r="B1621" s="2" t="s">
        <v>76621</v>
      </c>
      <c r="C1621" t="s">
        <v>63728</v>
      </c>
    </row>
    <row r="1622" spans="1:3" x14ac:dyDescent="0.2">
      <c r="A1622" s="71" t="s">
        <v>28234</v>
      </c>
      <c r="B1622" s="2" t="s">
        <v>76620</v>
      </c>
      <c r="C1622" t="s">
        <v>63729</v>
      </c>
    </row>
    <row r="1623" spans="1:3" x14ac:dyDescent="0.2">
      <c r="A1623" s="71" t="s">
        <v>28234</v>
      </c>
      <c r="B1623" s="2" t="s">
        <v>76619</v>
      </c>
      <c r="C1623" t="s">
        <v>63730</v>
      </c>
    </row>
    <row r="1624" spans="1:3" x14ac:dyDescent="0.2">
      <c r="A1624" s="71" t="s">
        <v>28234</v>
      </c>
      <c r="B1624" s="2" t="s">
        <v>76618</v>
      </c>
      <c r="C1624" t="s">
        <v>63731</v>
      </c>
    </row>
    <row r="1625" spans="1:3" x14ac:dyDescent="0.2">
      <c r="A1625" s="71" t="s">
        <v>28234</v>
      </c>
      <c r="B1625" s="2" t="s">
        <v>76617</v>
      </c>
      <c r="C1625" t="s">
        <v>63732</v>
      </c>
    </row>
    <row r="1626" spans="1:3" x14ac:dyDescent="0.2">
      <c r="A1626" s="71" t="s">
        <v>28234</v>
      </c>
      <c r="B1626" s="2" t="s">
        <v>76616</v>
      </c>
      <c r="C1626" t="s">
        <v>63785</v>
      </c>
    </row>
    <row r="1627" spans="1:3" x14ac:dyDescent="0.2">
      <c r="A1627" s="71" t="s">
        <v>28234</v>
      </c>
      <c r="B1627" s="2" t="s">
        <v>76615</v>
      </c>
      <c r="C1627" t="s">
        <v>63786</v>
      </c>
    </row>
    <row r="1628" spans="1:3" x14ac:dyDescent="0.2">
      <c r="A1628" s="71" t="s">
        <v>28234</v>
      </c>
      <c r="B1628" s="2" t="s">
        <v>76614</v>
      </c>
      <c r="C1628" t="s">
        <v>63787</v>
      </c>
    </row>
    <row r="1629" spans="1:3" x14ac:dyDescent="0.2">
      <c r="A1629" s="71" t="s">
        <v>28234</v>
      </c>
      <c r="B1629" s="2" t="s">
        <v>76613</v>
      </c>
      <c r="C1629" t="s">
        <v>63788</v>
      </c>
    </row>
    <row r="1630" spans="1:3" x14ac:dyDescent="0.2">
      <c r="A1630" s="71" t="s">
        <v>28234</v>
      </c>
      <c r="B1630" s="2" t="s">
        <v>76612</v>
      </c>
      <c r="C1630" t="s">
        <v>63789</v>
      </c>
    </row>
    <row r="1631" spans="1:3" x14ac:dyDescent="0.2">
      <c r="A1631" s="71" t="s">
        <v>28234</v>
      </c>
      <c r="B1631" s="2" t="s">
        <v>76611</v>
      </c>
      <c r="C1631" t="s">
        <v>63790</v>
      </c>
    </row>
    <row r="1632" spans="1:3" x14ac:dyDescent="0.2">
      <c r="A1632" s="71" t="s">
        <v>28234</v>
      </c>
      <c r="B1632" s="2" t="s">
        <v>76610</v>
      </c>
      <c r="C1632" t="s">
        <v>63791</v>
      </c>
    </row>
    <row r="1633" spans="1:3" x14ac:dyDescent="0.2">
      <c r="A1633" s="71" t="s">
        <v>28234</v>
      </c>
      <c r="B1633" s="2" t="s">
        <v>76609</v>
      </c>
      <c r="C1633" t="s">
        <v>63792</v>
      </c>
    </row>
    <row r="1634" spans="1:3" x14ac:dyDescent="0.2">
      <c r="A1634" s="71" t="s">
        <v>28234</v>
      </c>
      <c r="B1634" s="2" t="s">
        <v>76608</v>
      </c>
      <c r="C1634" t="s">
        <v>63793</v>
      </c>
    </row>
    <row r="1635" spans="1:3" x14ac:dyDescent="0.2">
      <c r="A1635" s="71" t="s">
        <v>28234</v>
      </c>
      <c r="B1635" s="2" t="s">
        <v>76607</v>
      </c>
      <c r="C1635" t="s">
        <v>63794</v>
      </c>
    </row>
    <row r="1636" spans="1:3" x14ac:dyDescent="0.2">
      <c r="A1636" s="71" t="s">
        <v>28234</v>
      </c>
      <c r="B1636" s="2" t="s">
        <v>76606</v>
      </c>
      <c r="C1636" t="s">
        <v>63795</v>
      </c>
    </row>
    <row r="1637" spans="1:3" x14ac:dyDescent="0.2">
      <c r="A1637" s="71" t="s">
        <v>28234</v>
      </c>
      <c r="B1637" s="2" t="s">
        <v>76605</v>
      </c>
      <c r="C1637" t="s">
        <v>63796</v>
      </c>
    </row>
    <row r="1638" spans="1:3" x14ac:dyDescent="0.2">
      <c r="A1638" s="71" t="s">
        <v>28234</v>
      </c>
      <c r="B1638" s="2" t="s">
        <v>76604</v>
      </c>
      <c r="C1638" t="s">
        <v>63797</v>
      </c>
    </row>
    <row r="1639" spans="1:3" x14ac:dyDescent="0.2">
      <c r="A1639" s="71" t="s">
        <v>28234</v>
      </c>
      <c r="B1639" s="2" t="s">
        <v>76603</v>
      </c>
      <c r="C1639" t="s">
        <v>63798</v>
      </c>
    </row>
    <row r="1640" spans="1:3" x14ac:dyDescent="0.2">
      <c r="A1640" s="71" t="s">
        <v>28234</v>
      </c>
      <c r="B1640" s="2" t="s">
        <v>76602</v>
      </c>
      <c r="C1640" t="s">
        <v>63799</v>
      </c>
    </row>
    <row r="1641" spans="1:3" x14ac:dyDescent="0.2">
      <c r="A1641" s="71" t="s">
        <v>28234</v>
      </c>
      <c r="B1641" s="2" t="s">
        <v>76601</v>
      </c>
      <c r="C1641" t="s">
        <v>63800</v>
      </c>
    </row>
    <row r="1642" spans="1:3" x14ac:dyDescent="0.2">
      <c r="A1642" s="71" t="s">
        <v>28234</v>
      </c>
      <c r="B1642" s="2" t="s">
        <v>76600</v>
      </c>
      <c r="C1642" t="s">
        <v>63801</v>
      </c>
    </row>
    <row r="1643" spans="1:3" x14ac:dyDescent="0.2">
      <c r="A1643" s="71" t="s">
        <v>28234</v>
      </c>
      <c r="B1643" s="2" t="s">
        <v>76599</v>
      </c>
      <c r="C1643" t="s">
        <v>32972</v>
      </c>
    </row>
    <row r="1644" spans="1:3" x14ac:dyDescent="0.2">
      <c r="A1644" s="71" t="s">
        <v>28234</v>
      </c>
      <c r="B1644" s="2" t="s">
        <v>76598</v>
      </c>
      <c r="C1644" t="s">
        <v>25144</v>
      </c>
    </row>
    <row r="1645" spans="1:3" x14ac:dyDescent="0.2">
      <c r="A1645" s="71" t="s">
        <v>28234</v>
      </c>
      <c r="B1645" s="2" t="s">
        <v>76597</v>
      </c>
      <c r="C1645" t="s">
        <v>31484</v>
      </c>
    </row>
    <row r="1646" spans="1:3" x14ac:dyDescent="0.2">
      <c r="A1646" s="71" t="s">
        <v>28234</v>
      </c>
      <c r="B1646" s="2" t="s">
        <v>76596</v>
      </c>
      <c r="C1646" t="s">
        <v>32972</v>
      </c>
    </row>
    <row r="1647" spans="1:3" x14ac:dyDescent="0.2">
      <c r="A1647" s="71" t="s">
        <v>28234</v>
      </c>
      <c r="B1647" s="2" t="s">
        <v>76595</v>
      </c>
      <c r="C1647" t="s">
        <v>25144</v>
      </c>
    </row>
    <row r="1648" spans="1:3" x14ac:dyDescent="0.2">
      <c r="A1648" s="71" t="s">
        <v>28234</v>
      </c>
      <c r="B1648" s="2" t="s">
        <v>76594</v>
      </c>
      <c r="C1648" t="s">
        <v>71980</v>
      </c>
    </row>
    <row r="1649" spans="1:3" x14ac:dyDescent="0.2">
      <c r="A1649" s="71" t="s">
        <v>28234</v>
      </c>
      <c r="B1649" s="2" t="s">
        <v>76593</v>
      </c>
      <c r="C1649" t="s">
        <v>76923</v>
      </c>
    </row>
    <row r="1650" spans="1:3" x14ac:dyDescent="0.2">
      <c r="A1650" s="71" t="s">
        <v>28234</v>
      </c>
      <c r="B1650" s="2" t="s">
        <v>76592</v>
      </c>
      <c r="C1650" t="s">
        <v>76924</v>
      </c>
    </row>
    <row r="1651" spans="1:3" x14ac:dyDescent="0.2">
      <c r="A1651" s="71" t="s">
        <v>28234</v>
      </c>
      <c r="B1651" s="2" t="s">
        <v>76591</v>
      </c>
      <c r="C1651" t="s">
        <v>76925</v>
      </c>
    </row>
    <row r="1652" spans="1:3" x14ac:dyDescent="0.2">
      <c r="A1652" s="71" t="s">
        <v>28234</v>
      </c>
      <c r="B1652" s="2" t="s">
        <v>76590</v>
      </c>
      <c r="C1652" t="s">
        <v>76926</v>
      </c>
    </row>
    <row r="1653" spans="1:3" x14ac:dyDescent="0.2">
      <c r="A1653" s="71" t="s">
        <v>28234</v>
      </c>
      <c r="B1653" s="2" t="s">
        <v>76589</v>
      </c>
      <c r="C1653" t="s">
        <v>76927</v>
      </c>
    </row>
    <row r="1654" spans="1:3" x14ac:dyDescent="0.2">
      <c r="A1654" s="71" t="s">
        <v>28234</v>
      </c>
      <c r="B1654" s="2" t="s">
        <v>76588</v>
      </c>
      <c r="C1654" t="s">
        <v>76928</v>
      </c>
    </row>
    <row r="1655" spans="1:3" x14ac:dyDescent="0.2">
      <c r="A1655" s="71" t="s">
        <v>28234</v>
      </c>
      <c r="B1655" s="2" t="s">
        <v>76587</v>
      </c>
      <c r="C1655" t="s">
        <v>76929</v>
      </c>
    </row>
    <row r="1656" spans="1:3" x14ac:dyDescent="0.2">
      <c r="A1656" s="71" t="s">
        <v>28234</v>
      </c>
      <c r="B1656" s="2" t="s">
        <v>76586</v>
      </c>
      <c r="C1656" t="s">
        <v>76930</v>
      </c>
    </row>
    <row r="1657" spans="1:3" x14ac:dyDescent="0.2">
      <c r="A1657" s="71" t="s">
        <v>28234</v>
      </c>
      <c r="B1657" s="2" t="s">
        <v>76585</v>
      </c>
      <c r="C1657" t="s">
        <v>76931</v>
      </c>
    </row>
    <row r="1658" spans="1:3" x14ac:dyDescent="0.2">
      <c r="A1658" s="71" t="s">
        <v>28234</v>
      </c>
      <c r="B1658" s="2" t="s">
        <v>76584</v>
      </c>
      <c r="C1658" t="s">
        <v>76932</v>
      </c>
    </row>
    <row r="1659" spans="1:3" x14ac:dyDescent="0.2">
      <c r="A1659" s="71" t="s">
        <v>28234</v>
      </c>
      <c r="B1659" s="2" t="s">
        <v>76583</v>
      </c>
      <c r="C1659" t="s">
        <v>76933</v>
      </c>
    </row>
    <row r="1660" spans="1:3" x14ac:dyDescent="0.2">
      <c r="A1660" s="71" t="s">
        <v>28234</v>
      </c>
      <c r="B1660" s="2" t="s">
        <v>76582</v>
      </c>
      <c r="C1660" t="s">
        <v>76934</v>
      </c>
    </row>
    <row r="1661" spans="1:3" x14ac:dyDescent="0.2">
      <c r="A1661" s="71" t="s">
        <v>28234</v>
      </c>
      <c r="B1661" s="2" t="s">
        <v>76581</v>
      </c>
      <c r="C1661" t="s">
        <v>76935</v>
      </c>
    </row>
    <row r="1662" spans="1:3" x14ac:dyDescent="0.2">
      <c r="A1662" s="71" t="s">
        <v>28234</v>
      </c>
      <c r="B1662" s="2" t="s">
        <v>76580</v>
      </c>
      <c r="C1662" t="s">
        <v>76936</v>
      </c>
    </row>
    <row r="1663" spans="1:3" x14ac:dyDescent="0.2">
      <c r="A1663" s="71" t="s">
        <v>28234</v>
      </c>
      <c r="B1663" s="2" t="s">
        <v>76579</v>
      </c>
      <c r="C1663" t="s">
        <v>71982</v>
      </c>
    </row>
    <row r="1664" spans="1:3" x14ac:dyDescent="0.2">
      <c r="A1664" s="71" t="s">
        <v>28234</v>
      </c>
      <c r="B1664" s="2" t="s">
        <v>76578</v>
      </c>
      <c r="C1664" t="s">
        <v>71983</v>
      </c>
    </row>
    <row r="1665" spans="1:3" x14ac:dyDescent="0.2">
      <c r="A1665" s="71" t="s">
        <v>28234</v>
      </c>
      <c r="B1665" s="2" t="s">
        <v>76577</v>
      </c>
      <c r="C1665" t="s">
        <v>71984</v>
      </c>
    </row>
    <row r="1666" spans="1:3" x14ac:dyDescent="0.2">
      <c r="A1666" s="71" t="s">
        <v>28234</v>
      </c>
      <c r="B1666" s="2" t="s">
        <v>76576</v>
      </c>
      <c r="C1666" t="s">
        <v>71985</v>
      </c>
    </row>
    <row r="1667" spans="1:3" x14ac:dyDescent="0.2">
      <c r="A1667" s="71" t="s">
        <v>28234</v>
      </c>
      <c r="B1667" s="2" t="s">
        <v>76575</v>
      </c>
      <c r="C1667" t="s">
        <v>71986</v>
      </c>
    </row>
    <row r="1668" spans="1:3" x14ac:dyDescent="0.2">
      <c r="A1668" s="71" t="s">
        <v>28234</v>
      </c>
      <c r="B1668" s="2" t="s">
        <v>76574</v>
      </c>
      <c r="C1668" t="s">
        <v>71987</v>
      </c>
    </row>
    <row r="1669" spans="1:3" x14ac:dyDescent="0.2">
      <c r="A1669" s="71" t="s">
        <v>28234</v>
      </c>
      <c r="B1669" s="2" t="s">
        <v>76573</v>
      </c>
      <c r="C1669" t="s">
        <v>71988</v>
      </c>
    </row>
    <row r="1670" spans="1:3" x14ac:dyDescent="0.2">
      <c r="A1670" s="71" t="s">
        <v>28234</v>
      </c>
      <c r="B1670" s="2" t="s">
        <v>76572</v>
      </c>
      <c r="C1670" t="s">
        <v>71989</v>
      </c>
    </row>
    <row r="1671" spans="1:3" x14ac:dyDescent="0.2">
      <c r="A1671" s="71" t="s">
        <v>28234</v>
      </c>
      <c r="B1671" s="2" t="s">
        <v>76571</v>
      </c>
      <c r="C1671" t="s">
        <v>71990</v>
      </c>
    </row>
    <row r="1672" spans="1:3" x14ac:dyDescent="0.2">
      <c r="A1672" s="71" t="s">
        <v>28234</v>
      </c>
      <c r="B1672" s="2" t="s">
        <v>76570</v>
      </c>
      <c r="C1672" t="s">
        <v>71991</v>
      </c>
    </row>
    <row r="1673" spans="1:3" x14ac:dyDescent="0.2">
      <c r="A1673" s="71" t="s">
        <v>28234</v>
      </c>
      <c r="B1673" s="2" t="s">
        <v>76569</v>
      </c>
      <c r="C1673" t="s">
        <v>71992</v>
      </c>
    </row>
    <row r="1674" spans="1:3" x14ac:dyDescent="0.2">
      <c r="A1674" s="71" t="s">
        <v>28234</v>
      </c>
      <c r="B1674" s="2" t="s">
        <v>76568</v>
      </c>
      <c r="C1674" t="s">
        <v>71993</v>
      </c>
    </row>
    <row r="1675" spans="1:3" x14ac:dyDescent="0.2">
      <c r="A1675" s="71" t="s">
        <v>28234</v>
      </c>
      <c r="B1675" s="2" t="s">
        <v>76567</v>
      </c>
      <c r="C1675" t="s">
        <v>67251</v>
      </c>
    </row>
    <row r="1676" spans="1:3" x14ac:dyDescent="0.2">
      <c r="A1676" s="71" t="s">
        <v>28234</v>
      </c>
      <c r="B1676" s="2" t="s">
        <v>76566</v>
      </c>
      <c r="C1676" t="s">
        <v>67252</v>
      </c>
    </row>
    <row r="1677" spans="1:3" x14ac:dyDescent="0.2">
      <c r="A1677" s="71" t="s">
        <v>28234</v>
      </c>
      <c r="B1677" s="2" t="s">
        <v>76565</v>
      </c>
      <c r="C1677" t="s">
        <v>67253</v>
      </c>
    </row>
    <row r="1678" spans="1:3" x14ac:dyDescent="0.2">
      <c r="A1678" s="71" t="s">
        <v>28234</v>
      </c>
      <c r="B1678" s="2" t="s">
        <v>76564</v>
      </c>
      <c r="C1678" t="s">
        <v>63733</v>
      </c>
    </row>
    <row r="1679" spans="1:3" x14ac:dyDescent="0.2">
      <c r="A1679" s="71" t="s">
        <v>28234</v>
      </c>
      <c r="B1679" s="2" t="s">
        <v>76563</v>
      </c>
      <c r="C1679" t="s">
        <v>63691</v>
      </c>
    </row>
    <row r="1680" spans="1:3" x14ac:dyDescent="0.2">
      <c r="A1680" s="71" t="s">
        <v>28234</v>
      </c>
      <c r="B1680" s="2" t="s">
        <v>76562</v>
      </c>
      <c r="C1680" t="s">
        <v>63692</v>
      </c>
    </row>
    <row r="1681" spans="1:3" x14ac:dyDescent="0.2">
      <c r="A1681" s="71" t="s">
        <v>28234</v>
      </c>
      <c r="B1681" s="2" t="s">
        <v>76561</v>
      </c>
      <c r="C1681" t="s">
        <v>63693</v>
      </c>
    </row>
    <row r="1682" spans="1:3" x14ac:dyDescent="0.2">
      <c r="A1682" s="71" t="s">
        <v>28234</v>
      </c>
      <c r="B1682" s="2" t="s">
        <v>76560</v>
      </c>
      <c r="C1682" t="s">
        <v>63694</v>
      </c>
    </row>
    <row r="1683" spans="1:3" x14ac:dyDescent="0.2">
      <c r="A1683" s="71" t="s">
        <v>28234</v>
      </c>
      <c r="B1683" s="2" t="s">
        <v>76559</v>
      </c>
      <c r="C1683" t="s">
        <v>63695</v>
      </c>
    </row>
    <row r="1684" spans="1:3" x14ac:dyDescent="0.2">
      <c r="A1684" s="71" t="s">
        <v>28234</v>
      </c>
      <c r="B1684" s="2" t="s">
        <v>76558</v>
      </c>
      <c r="C1684" t="s">
        <v>63696</v>
      </c>
    </row>
    <row r="1685" spans="1:3" x14ac:dyDescent="0.2">
      <c r="A1685" s="71" t="s">
        <v>28234</v>
      </c>
      <c r="B1685" s="2" t="s">
        <v>76557</v>
      </c>
      <c r="C1685" t="s">
        <v>63697</v>
      </c>
    </row>
    <row r="1686" spans="1:3" x14ac:dyDescent="0.2">
      <c r="A1686" s="71" t="s">
        <v>28234</v>
      </c>
      <c r="B1686" s="2" t="s">
        <v>76556</v>
      </c>
      <c r="C1686" t="s">
        <v>63734</v>
      </c>
    </row>
    <row r="1687" spans="1:3" x14ac:dyDescent="0.2">
      <c r="A1687" s="71" t="s">
        <v>28234</v>
      </c>
      <c r="B1687" s="2" t="s">
        <v>76555</v>
      </c>
      <c r="C1687" t="s">
        <v>63735</v>
      </c>
    </row>
    <row r="1688" spans="1:3" x14ac:dyDescent="0.2">
      <c r="A1688" s="71" t="s">
        <v>28234</v>
      </c>
      <c r="B1688" s="2" t="s">
        <v>76554</v>
      </c>
      <c r="C1688" t="s">
        <v>63736</v>
      </c>
    </row>
    <row r="1689" spans="1:3" x14ac:dyDescent="0.2">
      <c r="A1689" s="71" t="s">
        <v>28234</v>
      </c>
      <c r="B1689" s="2" t="s">
        <v>76553</v>
      </c>
      <c r="C1689" t="s">
        <v>63737</v>
      </c>
    </row>
    <row r="1690" spans="1:3" x14ac:dyDescent="0.2">
      <c r="A1690" s="71" t="s">
        <v>28234</v>
      </c>
      <c r="B1690" s="2" t="s">
        <v>76552</v>
      </c>
      <c r="C1690" t="s">
        <v>63738</v>
      </c>
    </row>
    <row r="1691" spans="1:3" x14ac:dyDescent="0.2">
      <c r="A1691" s="71" t="s">
        <v>28234</v>
      </c>
      <c r="B1691" s="2" t="s">
        <v>76551</v>
      </c>
      <c r="C1691" t="s">
        <v>63739</v>
      </c>
    </row>
    <row r="1692" spans="1:3" x14ac:dyDescent="0.2">
      <c r="A1692" s="71" t="s">
        <v>28234</v>
      </c>
      <c r="B1692" s="2" t="s">
        <v>76550</v>
      </c>
      <c r="C1692" t="s">
        <v>63740</v>
      </c>
    </row>
    <row r="1693" spans="1:3" x14ac:dyDescent="0.2">
      <c r="A1693" s="71" t="s">
        <v>28234</v>
      </c>
      <c r="B1693" s="2" t="s">
        <v>76549</v>
      </c>
      <c r="C1693" t="s">
        <v>63741</v>
      </c>
    </row>
    <row r="1694" spans="1:3" x14ac:dyDescent="0.2">
      <c r="A1694" s="71" t="s">
        <v>28234</v>
      </c>
      <c r="B1694" s="2" t="s">
        <v>76548</v>
      </c>
      <c r="C1694" t="s">
        <v>63742</v>
      </c>
    </row>
    <row r="1695" spans="1:3" x14ac:dyDescent="0.2">
      <c r="A1695" s="71" t="s">
        <v>28234</v>
      </c>
      <c r="B1695" s="2" t="s">
        <v>76547</v>
      </c>
      <c r="C1695" t="s">
        <v>63743</v>
      </c>
    </row>
    <row r="1696" spans="1:3" x14ac:dyDescent="0.2">
      <c r="A1696" s="71" t="s">
        <v>28234</v>
      </c>
      <c r="B1696" s="2" t="s">
        <v>76546</v>
      </c>
      <c r="C1696" t="s">
        <v>63744</v>
      </c>
    </row>
    <row r="1697" spans="1:3" x14ac:dyDescent="0.2">
      <c r="A1697" s="71" t="s">
        <v>28234</v>
      </c>
      <c r="B1697" s="2" t="s">
        <v>76545</v>
      </c>
      <c r="C1697" t="s">
        <v>63745</v>
      </c>
    </row>
    <row r="1698" spans="1:3" x14ac:dyDescent="0.2">
      <c r="A1698" s="71" t="s">
        <v>28234</v>
      </c>
      <c r="B1698" s="2" t="s">
        <v>76544</v>
      </c>
      <c r="C1698" t="s">
        <v>63746</v>
      </c>
    </row>
    <row r="1699" spans="1:3" x14ac:dyDescent="0.2">
      <c r="A1699" s="71" t="s">
        <v>28234</v>
      </c>
      <c r="B1699" s="2" t="s">
        <v>76543</v>
      </c>
      <c r="C1699" t="s">
        <v>63747</v>
      </c>
    </row>
    <row r="1700" spans="1:3" x14ac:dyDescent="0.2">
      <c r="A1700" s="71" t="s">
        <v>28234</v>
      </c>
      <c r="B1700" s="2" t="s">
        <v>76542</v>
      </c>
      <c r="C1700" t="s">
        <v>63748</v>
      </c>
    </row>
    <row r="1701" spans="1:3" x14ac:dyDescent="0.2">
      <c r="A1701" s="71" t="s">
        <v>28234</v>
      </c>
      <c r="B1701" s="2" t="s">
        <v>76541</v>
      </c>
      <c r="C1701" t="s">
        <v>63749</v>
      </c>
    </row>
    <row r="1702" spans="1:3" x14ac:dyDescent="0.2">
      <c r="A1702" s="71" t="s">
        <v>28234</v>
      </c>
      <c r="B1702" s="2" t="s">
        <v>76540</v>
      </c>
      <c r="C1702" t="s">
        <v>63750</v>
      </c>
    </row>
    <row r="1703" spans="1:3" x14ac:dyDescent="0.2">
      <c r="A1703" s="71" t="s">
        <v>28234</v>
      </c>
      <c r="B1703" s="2" t="s">
        <v>76539</v>
      </c>
      <c r="C1703" t="s">
        <v>63751</v>
      </c>
    </row>
    <row r="1704" spans="1:3" hidden="1" x14ac:dyDescent="0.2">
      <c r="A1704" s="60" t="s">
        <v>76938</v>
      </c>
      <c r="B1704" s="2" t="s">
        <v>76937</v>
      </c>
      <c r="C1704" t="s">
        <v>67289</v>
      </c>
    </row>
    <row r="1705" spans="1:3" hidden="1" x14ac:dyDescent="0.2">
      <c r="A1705" s="60" t="s">
        <v>76938</v>
      </c>
      <c r="B1705" s="2" t="s">
        <v>76939</v>
      </c>
      <c r="C1705" t="s">
        <v>67290</v>
      </c>
    </row>
    <row r="1706" spans="1:3" hidden="1" x14ac:dyDescent="0.2">
      <c r="A1706" s="60" t="s">
        <v>76938</v>
      </c>
      <c r="B1706" s="2" t="s">
        <v>76940</v>
      </c>
      <c r="C1706" t="s">
        <v>67291</v>
      </c>
    </row>
    <row r="1707" spans="1:3" hidden="1" x14ac:dyDescent="0.2">
      <c r="A1707" s="60" t="s">
        <v>76938</v>
      </c>
      <c r="B1707" s="2" t="s">
        <v>76941</v>
      </c>
      <c r="C1707" t="s">
        <v>67292</v>
      </c>
    </row>
    <row r="1708" spans="1:3" hidden="1" x14ac:dyDescent="0.2">
      <c r="A1708" s="60" t="s">
        <v>76938</v>
      </c>
      <c r="B1708" s="2" t="s">
        <v>76942</v>
      </c>
      <c r="C1708" t="s">
        <v>67698</v>
      </c>
    </row>
    <row r="1709" spans="1:3" hidden="1" x14ac:dyDescent="0.2">
      <c r="A1709" s="60" t="s">
        <v>76938</v>
      </c>
      <c r="B1709" s="2" t="s">
        <v>76943</v>
      </c>
      <c r="C1709" t="s">
        <v>67699</v>
      </c>
    </row>
    <row r="1710" spans="1:3" hidden="1" x14ac:dyDescent="0.2">
      <c r="A1710" s="60" t="s">
        <v>76938</v>
      </c>
      <c r="B1710" s="2" t="s">
        <v>76944</v>
      </c>
      <c r="C1710" t="s">
        <v>67700</v>
      </c>
    </row>
    <row r="1711" spans="1:3" hidden="1" x14ac:dyDescent="0.2">
      <c r="A1711" s="60" t="s">
        <v>76938</v>
      </c>
      <c r="B1711" s="2" t="s">
        <v>76945</v>
      </c>
      <c r="C1711" t="s">
        <v>67701</v>
      </c>
    </row>
    <row r="1712" spans="1:3" hidden="1" x14ac:dyDescent="0.2">
      <c r="A1712" s="60" t="s">
        <v>76938</v>
      </c>
      <c r="B1712" s="2" t="s">
        <v>76946</v>
      </c>
      <c r="C1712" t="s">
        <v>67702</v>
      </c>
    </row>
    <row r="1713" spans="1:3" hidden="1" x14ac:dyDescent="0.2">
      <c r="A1713" s="60" t="s">
        <v>76938</v>
      </c>
      <c r="B1713" s="2" t="s">
        <v>76947</v>
      </c>
      <c r="C1713" t="s">
        <v>67703</v>
      </c>
    </row>
    <row r="1714" spans="1:3" hidden="1" x14ac:dyDescent="0.2">
      <c r="A1714" s="60" t="s">
        <v>76938</v>
      </c>
      <c r="B1714" s="2" t="s">
        <v>76948</v>
      </c>
      <c r="C1714" t="s">
        <v>67704</v>
      </c>
    </row>
    <row r="1715" spans="1:3" hidden="1" x14ac:dyDescent="0.2">
      <c r="A1715" s="60" t="s">
        <v>76938</v>
      </c>
      <c r="B1715" s="2" t="s">
        <v>76949</v>
      </c>
      <c r="C1715" t="s">
        <v>67705</v>
      </c>
    </row>
    <row r="1716" spans="1:3" hidden="1" x14ac:dyDescent="0.2">
      <c r="A1716" s="60" t="s">
        <v>76938</v>
      </c>
      <c r="B1716" s="2" t="s">
        <v>76950</v>
      </c>
      <c r="C1716" t="s">
        <v>67706</v>
      </c>
    </row>
    <row r="1717" spans="1:3" hidden="1" x14ac:dyDescent="0.2">
      <c r="A1717" s="60" t="s">
        <v>76938</v>
      </c>
      <c r="B1717" s="2" t="s">
        <v>76951</v>
      </c>
      <c r="C1717" t="s">
        <v>67707</v>
      </c>
    </row>
    <row r="1718" spans="1:3" hidden="1" x14ac:dyDescent="0.2">
      <c r="A1718" s="60" t="s">
        <v>76938</v>
      </c>
      <c r="B1718" s="2" t="s">
        <v>76952</v>
      </c>
      <c r="C1718" t="s">
        <v>67708</v>
      </c>
    </row>
    <row r="1719" spans="1:3" hidden="1" x14ac:dyDescent="0.2">
      <c r="A1719" s="60" t="s">
        <v>76938</v>
      </c>
      <c r="B1719" s="2" t="s">
        <v>76953</v>
      </c>
      <c r="C1719" t="s">
        <v>67709</v>
      </c>
    </row>
    <row r="1720" spans="1:3" hidden="1" x14ac:dyDescent="0.2">
      <c r="A1720" s="60" t="s">
        <v>76938</v>
      </c>
      <c r="B1720" s="2" t="s">
        <v>76954</v>
      </c>
      <c r="C1720" t="s">
        <v>67710</v>
      </c>
    </row>
    <row r="1721" spans="1:3" hidden="1" x14ac:dyDescent="0.2">
      <c r="A1721" s="60" t="s">
        <v>76938</v>
      </c>
      <c r="B1721" s="2" t="s">
        <v>76955</v>
      </c>
      <c r="C1721" t="s">
        <v>67711</v>
      </c>
    </row>
    <row r="1722" spans="1:3" hidden="1" x14ac:dyDescent="0.2">
      <c r="A1722" s="60" t="s">
        <v>76938</v>
      </c>
      <c r="B1722" s="2" t="s">
        <v>76956</v>
      </c>
      <c r="C1722" t="s">
        <v>67712</v>
      </c>
    </row>
    <row r="1723" spans="1:3" hidden="1" x14ac:dyDescent="0.2">
      <c r="A1723" s="60" t="s">
        <v>76938</v>
      </c>
      <c r="B1723" s="2" t="s">
        <v>76957</v>
      </c>
      <c r="C1723" t="s">
        <v>67713</v>
      </c>
    </row>
    <row r="1724" spans="1:3" hidden="1" x14ac:dyDescent="0.2">
      <c r="A1724" s="60" t="s">
        <v>76938</v>
      </c>
      <c r="B1724" s="2" t="s">
        <v>76958</v>
      </c>
      <c r="C1724" t="s">
        <v>67714</v>
      </c>
    </row>
    <row r="1725" spans="1:3" hidden="1" x14ac:dyDescent="0.2">
      <c r="A1725" s="60" t="s">
        <v>76938</v>
      </c>
      <c r="B1725" s="2" t="s">
        <v>76959</v>
      </c>
      <c r="C1725" t="s">
        <v>67715</v>
      </c>
    </row>
    <row r="1726" spans="1:3" hidden="1" x14ac:dyDescent="0.2">
      <c r="A1726" s="60" t="s">
        <v>76938</v>
      </c>
      <c r="B1726" s="2" t="s">
        <v>76960</v>
      </c>
      <c r="C1726" t="s">
        <v>67716</v>
      </c>
    </row>
    <row r="1727" spans="1:3" hidden="1" x14ac:dyDescent="0.2">
      <c r="A1727" s="60" t="s">
        <v>76938</v>
      </c>
      <c r="B1727" s="2" t="s">
        <v>76961</v>
      </c>
      <c r="C1727" t="s">
        <v>67717</v>
      </c>
    </row>
    <row r="1728" spans="1:3" hidden="1" x14ac:dyDescent="0.2">
      <c r="A1728" s="60" t="s">
        <v>76938</v>
      </c>
      <c r="B1728" s="2" t="s">
        <v>76962</v>
      </c>
      <c r="C1728" t="s">
        <v>67718</v>
      </c>
    </row>
    <row r="1729" spans="1:3" hidden="1" x14ac:dyDescent="0.2">
      <c r="A1729" s="60" t="s">
        <v>76938</v>
      </c>
      <c r="B1729" s="2" t="s">
        <v>76963</v>
      </c>
      <c r="C1729" t="s">
        <v>67719</v>
      </c>
    </row>
    <row r="1730" spans="1:3" hidden="1" x14ac:dyDescent="0.2">
      <c r="A1730" s="60" t="s">
        <v>103</v>
      </c>
      <c r="B1730" s="2" t="s">
        <v>76512</v>
      </c>
      <c r="C1730" t="s">
        <v>63778</v>
      </c>
    </row>
    <row r="1731" spans="1:3" hidden="1" x14ac:dyDescent="0.2">
      <c r="A1731" s="60" t="s">
        <v>103</v>
      </c>
      <c r="B1731" s="2" t="s">
        <v>76511</v>
      </c>
      <c r="C1731" t="s">
        <v>63779</v>
      </c>
    </row>
    <row r="1732" spans="1:3" hidden="1" x14ac:dyDescent="0.2">
      <c r="A1732" s="60" t="s">
        <v>103</v>
      </c>
      <c r="B1732" s="2" t="s">
        <v>76510</v>
      </c>
      <c r="C1732" t="s">
        <v>63780</v>
      </c>
    </row>
    <row r="1733" spans="1:3" hidden="1" x14ac:dyDescent="0.2">
      <c r="A1733" s="60" t="s">
        <v>103</v>
      </c>
      <c r="B1733" s="2" t="s">
        <v>76509</v>
      </c>
      <c r="C1733" t="s">
        <v>63781</v>
      </c>
    </row>
    <row r="1734" spans="1:3" hidden="1" x14ac:dyDescent="0.2">
      <c r="A1734" s="60" t="s">
        <v>103</v>
      </c>
      <c r="B1734" s="2" t="s">
        <v>76508</v>
      </c>
      <c r="C1734" t="s">
        <v>63782</v>
      </c>
    </row>
    <row r="1735" spans="1:3" hidden="1" x14ac:dyDescent="0.2">
      <c r="A1735" s="60" t="s">
        <v>103</v>
      </c>
      <c r="B1735" s="2" t="s">
        <v>76507</v>
      </c>
      <c r="C1735" t="s">
        <v>63783</v>
      </c>
    </row>
    <row r="1736" spans="1:3" hidden="1" x14ac:dyDescent="0.2">
      <c r="A1736" s="60" t="s">
        <v>103</v>
      </c>
      <c r="B1736" s="2" t="s">
        <v>76506</v>
      </c>
      <c r="C1736" t="s">
        <v>63784</v>
      </c>
    </row>
    <row r="1737" spans="1:3" hidden="1" x14ac:dyDescent="0.2">
      <c r="A1737" s="60" t="s">
        <v>103</v>
      </c>
      <c r="B1737" s="2" t="s">
        <v>76505</v>
      </c>
      <c r="C1737" t="s">
        <v>63698</v>
      </c>
    </row>
    <row r="1738" spans="1:3" hidden="1" x14ac:dyDescent="0.2">
      <c r="A1738" s="60" t="s">
        <v>103</v>
      </c>
      <c r="B1738" s="2" t="s">
        <v>76504</v>
      </c>
      <c r="C1738" t="s">
        <v>63699</v>
      </c>
    </row>
    <row r="1739" spans="1:3" hidden="1" x14ac:dyDescent="0.2">
      <c r="A1739" s="60" t="s">
        <v>103</v>
      </c>
      <c r="B1739" s="2" t="s">
        <v>76503</v>
      </c>
      <c r="C1739" t="s">
        <v>63700</v>
      </c>
    </row>
    <row r="1740" spans="1:3" hidden="1" x14ac:dyDescent="0.2">
      <c r="A1740" s="60" t="s">
        <v>103</v>
      </c>
      <c r="B1740" s="2" t="s">
        <v>76502</v>
      </c>
      <c r="C1740" t="s">
        <v>63701</v>
      </c>
    </row>
    <row r="1741" spans="1:3" hidden="1" x14ac:dyDescent="0.2">
      <c r="A1741" s="60" t="s">
        <v>103</v>
      </c>
      <c r="B1741" s="2" t="s">
        <v>76501</v>
      </c>
      <c r="C1741" t="s">
        <v>63702</v>
      </c>
    </row>
    <row r="1742" spans="1:3" hidden="1" x14ac:dyDescent="0.2">
      <c r="A1742" s="60" t="s">
        <v>103</v>
      </c>
      <c r="B1742" s="2" t="s">
        <v>76500</v>
      </c>
      <c r="C1742" t="s">
        <v>63703</v>
      </c>
    </row>
    <row r="1743" spans="1:3" hidden="1" x14ac:dyDescent="0.2">
      <c r="A1743" s="60" t="s">
        <v>103</v>
      </c>
      <c r="B1743" s="2" t="s">
        <v>76499</v>
      </c>
      <c r="C1743" t="s">
        <v>63704</v>
      </c>
    </row>
    <row r="1744" spans="1:3" hidden="1" x14ac:dyDescent="0.2">
      <c r="A1744" s="60" t="s">
        <v>103</v>
      </c>
      <c r="B1744" s="2" t="s">
        <v>76498</v>
      </c>
      <c r="C1744" t="s">
        <v>63705</v>
      </c>
    </row>
    <row r="1745" spans="1:3" hidden="1" x14ac:dyDescent="0.2">
      <c r="A1745" s="60" t="s">
        <v>103</v>
      </c>
      <c r="B1745" s="2" t="s">
        <v>76497</v>
      </c>
      <c r="C1745" t="s">
        <v>63706</v>
      </c>
    </row>
    <row r="1746" spans="1:3" hidden="1" x14ac:dyDescent="0.2">
      <c r="A1746" s="60" t="s">
        <v>103</v>
      </c>
      <c r="B1746" s="2" t="s">
        <v>76496</v>
      </c>
      <c r="C1746" t="s">
        <v>63707</v>
      </c>
    </row>
    <row r="1747" spans="1:3" hidden="1" x14ac:dyDescent="0.2">
      <c r="A1747" s="60" t="s">
        <v>103</v>
      </c>
      <c r="B1747" s="2" t="s">
        <v>76495</v>
      </c>
      <c r="C1747" t="s">
        <v>63708</v>
      </c>
    </row>
    <row r="1748" spans="1:3" hidden="1" x14ac:dyDescent="0.2">
      <c r="A1748" s="60" t="s">
        <v>103</v>
      </c>
      <c r="B1748" s="2" t="s">
        <v>76494</v>
      </c>
      <c r="C1748" t="s">
        <v>63709</v>
      </c>
    </row>
    <row r="1749" spans="1:3" hidden="1" x14ac:dyDescent="0.2">
      <c r="A1749" s="60" t="s">
        <v>103</v>
      </c>
      <c r="B1749" s="2" t="s">
        <v>76493</v>
      </c>
      <c r="C1749" t="s">
        <v>63710</v>
      </c>
    </row>
    <row r="1750" spans="1:3" hidden="1" x14ac:dyDescent="0.2">
      <c r="A1750" s="60" t="s">
        <v>103</v>
      </c>
      <c r="B1750" s="2" t="s">
        <v>76492</v>
      </c>
      <c r="C1750" t="s">
        <v>63711</v>
      </c>
    </row>
    <row r="1751" spans="1:3" hidden="1" x14ac:dyDescent="0.2">
      <c r="A1751" s="60" t="s">
        <v>76938</v>
      </c>
      <c r="B1751" s="2" t="s">
        <v>76964</v>
      </c>
      <c r="C1751" t="s">
        <v>67448</v>
      </c>
    </row>
    <row r="1752" spans="1:3" hidden="1" x14ac:dyDescent="0.2">
      <c r="A1752" s="60" t="s">
        <v>76938</v>
      </c>
      <c r="B1752" s="2" t="s">
        <v>76965</v>
      </c>
      <c r="C1752" t="s">
        <v>67449</v>
      </c>
    </row>
    <row r="1753" spans="1:3" hidden="1" x14ac:dyDescent="0.2">
      <c r="A1753" s="60" t="s">
        <v>76938</v>
      </c>
      <c r="B1753" s="2" t="s">
        <v>76966</v>
      </c>
      <c r="C1753" t="s">
        <v>67450</v>
      </c>
    </row>
    <row r="1754" spans="1:3" hidden="1" x14ac:dyDescent="0.2">
      <c r="A1754" s="60" t="s">
        <v>76938</v>
      </c>
      <c r="B1754" s="2" t="s">
        <v>76967</v>
      </c>
      <c r="C1754" t="s">
        <v>67690</v>
      </c>
    </row>
    <row r="1755" spans="1:3" hidden="1" x14ac:dyDescent="0.2">
      <c r="A1755" s="60" t="s">
        <v>103</v>
      </c>
      <c r="B1755" s="2" t="s">
        <v>76487</v>
      </c>
      <c r="C1755" t="s">
        <v>63716</v>
      </c>
    </row>
    <row r="1756" spans="1:3" hidden="1" x14ac:dyDescent="0.2">
      <c r="A1756" s="60" t="s">
        <v>103</v>
      </c>
      <c r="B1756" s="2" t="s">
        <v>76486</v>
      </c>
      <c r="C1756" t="s">
        <v>63717</v>
      </c>
    </row>
    <row r="1757" spans="1:3" hidden="1" x14ac:dyDescent="0.2">
      <c r="A1757" s="60" t="s">
        <v>103</v>
      </c>
      <c r="B1757" s="2" t="s">
        <v>76485</v>
      </c>
      <c r="C1757" t="s">
        <v>63718</v>
      </c>
    </row>
    <row r="1758" spans="1:3" hidden="1" x14ac:dyDescent="0.2">
      <c r="A1758" s="60" t="s">
        <v>103</v>
      </c>
      <c r="B1758" s="2" t="s">
        <v>76484</v>
      </c>
      <c r="C1758" t="s">
        <v>63719</v>
      </c>
    </row>
    <row r="1759" spans="1:3" hidden="1" x14ac:dyDescent="0.2">
      <c r="A1759" s="60" t="s">
        <v>103</v>
      </c>
      <c r="B1759" s="2" t="s">
        <v>76483</v>
      </c>
      <c r="C1759" t="s">
        <v>63720</v>
      </c>
    </row>
    <row r="1760" spans="1:3" hidden="1" x14ac:dyDescent="0.2">
      <c r="A1760" s="60" t="s">
        <v>103</v>
      </c>
      <c r="B1760" s="2" t="s">
        <v>76482</v>
      </c>
      <c r="C1760" t="s">
        <v>63721</v>
      </c>
    </row>
    <row r="1761" spans="1:3" hidden="1" x14ac:dyDescent="0.2">
      <c r="A1761" s="60" t="s">
        <v>103</v>
      </c>
      <c r="B1761" s="2" t="s">
        <v>76481</v>
      </c>
      <c r="C1761" t="s">
        <v>63722</v>
      </c>
    </row>
    <row r="1762" spans="1:3" hidden="1" x14ac:dyDescent="0.2">
      <c r="A1762" s="60" t="s">
        <v>103</v>
      </c>
      <c r="B1762" s="2" t="s">
        <v>76480</v>
      </c>
      <c r="C1762" t="s">
        <v>63723</v>
      </c>
    </row>
    <row r="1763" spans="1:3" hidden="1" x14ac:dyDescent="0.2">
      <c r="A1763" s="60" t="s">
        <v>103</v>
      </c>
      <c r="B1763" s="2" t="s">
        <v>76479</v>
      </c>
      <c r="C1763" t="s">
        <v>63724</v>
      </c>
    </row>
    <row r="1764" spans="1:3" hidden="1" x14ac:dyDescent="0.2">
      <c r="A1764" s="60" t="s">
        <v>103</v>
      </c>
      <c r="B1764" s="2" t="s">
        <v>76478</v>
      </c>
      <c r="C1764" t="s">
        <v>63725</v>
      </c>
    </row>
    <row r="1765" spans="1:3" hidden="1" x14ac:dyDescent="0.2">
      <c r="A1765" s="60" t="s">
        <v>103</v>
      </c>
      <c r="B1765" s="2" t="s">
        <v>76477</v>
      </c>
      <c r="C1765" t="s">
        <v>63726</v>
      </c>
    </row>
    <row r="1766" spans="1:3" hidden="1" x14ac:dyDescent="0.2">
      <c r="A1766" s="60" t="s">
        <v>103</v>
      </c>
      <c r="B1766" s="2" t="s">
        <v>76476</v>
      </c>
      <c r="C1766" t="s">
        <v>63727</v>
      </c>
    </row>
    <row r="1767" spans="1:3" hidden="1" x14ac:dyDescent="0.2">
      <c r="A1767" s="60" t="s">
        <v>76938</v>
      </c>
      <c r="B1767" s="2" t="s">
        <v>76968</v>
      </c>
      <c r="C1767" t="s">
        <v>67456</v>
      </c>
    </row>
    <row r="1768" spans="1:3" hidden="1" x14ac:dyDescent="0.2">
      <c r="A1768" s="60" t="s">
        <v>76938</v>
      </c>
      <c r="B1768" s="2" t="s">
        <v>76969</v>
      </c>
      <c r="C1768" t="s">
        <v>67457</v>
      </c>
    </row>
    <row r="1769" spans="1:3" hidden="1" x14ac:dyDescent="0.2">
      <c r="A1769" s="60" t="s">
        <v>76938</v>
      </c>
      <c r="B1769" s="2" t="s">
        <v>76970</v>
      </c>
      <c r="C1769" t="s">
        <v>67458</v>
      </c>
    </row>
    <row r="1770" spans="1:3" hidden="1" x14ac:dyDescent="0.2">
      <c r="A1770" s="60" t="s">
        <v>76938</v>
      </c>
      <c r="B1770" s="2" t="s">
        <v>76971</v>
      </c>
      <c r="C1770" t="s">
        <v>67459</v>
      </c>
    </row>
    <row r="1771" spans="1:3" hidden="1" x14ac:dyDescent="0.2">
      <c r="A1771" s="60" t="s">
        <v>76938</v>
      </c>
      <c r="B1771" s="2" t="s">
        <v>76972</v>
      </c>
      <c r="C1771" t="s">
        <v>67293</v>
      </c>
    </row>
    <row r="1772" spans="1:3" hidden="1" x14ac:dyDescent="0.2">
      <c r="A1772" s="60" t="s">
        <v>76938</v>
      </c>
      <c r="B1772" s="2" t="s">
        <v>76973</v>
      </c>
      <c r="C1772" t="s">
        <v>67727</v>
      </c>
    </row>
    <row r="1773" spans="1:3" hidden="1" x14ac:dyDescent="0.2">
      <c r="A1773" s="60" t="s">
        <v>76938</v>
      </c>
      <c r="B1773" s="2" t="s">
        <v>76974</v>
      </c>
      <c r="C1773" t="s">
        <v>67728</v>
      </c>
    </row>
    <row r="1774" spans="1:3" hidden="1" x14ac:dyDescent="0.2">
      <c r="A1774" s="60" t="s">
        <v>76938</v>
      </c>
      <c r="B1774" s="2" t="s">
        <v>76975</v>
      </c>
      <c r="C1774" t="s">
        <v>67729</v>
      </c>
    </row>
    <row r="1775" spans="1:3" hidden="1" x14ac:dyDescent="0.2">
      <c r="A1775" s="60" t="s">
        <v>76938</v>
      </c>
      <c r="B1775" s="2" t="s">
        <v>76976</v>
      </c>
      <c r="C1775" t="s">
        <v>67730</v>
      </c>
    </row>
    <row r="1776" spans="1:3" hidden="1" x14ac:dyDescent="0.2">
      <c r="A1776" s="60" t="s">
        <v>76938</v>
      </c>
      <c r="B1776" s="2" t="s">
        <v>76977</v>
      </c>
      <c r="C1776" t="s">
        <v>67731</v>
      </c>
    </row>
    <row r="1777" spans="1:3" hidden="1" x14ac:dyDescent="0.2">
      <c r="A1777" s="60" t="s">
        <v>76938</v>
      </c>
      <c r="B1777" s="2" t="s">
        <v>76978</v>
      </c>
      <c r="C1777" t="s">
        <v>67732</v>
      </c>
    </row>
    <row r="1778" spans="1:3" hidden="1" x14ac:dyDescent="0.2">
      <c r="A1778" s="60" t="s">
        <v>76938</v>
      </c>
      <c r="B1778" s="2" t="s">
        <v>76979</v>
      </c>
      <c r="C1778" t="s">
        <v>67733</v>
      </c>
    </row>
    <row r="1779" spans="1:3" hidden="1" x14ac:dyDescent="0.2">
      <c r="A1779" s="60" t="s">
        <v>76938</v>
      </c>
      <c r="B1779" s="2" t="s">
        <v>76980</v>
      </c>
      <c r="C1779" t="s">
        <v>67734</v>
      </c>
    </row>
    <row r="1780" spans="1:3" hidden="1" x14ac:dyDescent="0.2">
      <c r="A1780" s="60" t="s">
        <v>76938</v>
      </c>
      <c r="B1780" s="2" t="s">
        <v>76981</v>
      </c>
      <c r="C1780" t="s">
        <v>67735</v>
      </c>
    </row>
    <row r="1781" spans="1:3" hidden="1" x14ac:dyDescent="0.2">
      <c r="A1781" s="60" t="s">
        <v>76938</v>
      </c>
      <c r="B1781" s="2" t="s">
        <v>76982</v>
      </c>
      <c r="C1781" t="s">
        <v>67736</v>
      </c>
    </row>
    <row r="1782" spans="1:3" hidden="1" x14ac:dyDescent="0.2">
      <c r="A1782" s="60" t="s">
        <v>76938</v>
      </c>
      <c r="B1782" s="2" t="s">
        <v>76983</v>
      </c>
      <c r="C1782" t="s">
        <v>67737</v>
      </c>
    </row>
    <row r="1783" spans="1:3" hidden="1" x14ac:dyDescent="0.2">
      <c r="A1783" s="60" t="s">
        <v>76938</v>
      </c>
      <c r="B1783" s="2" t="s">
        <v>76984</v>
      </c>
      <c r="C1783" t="s">
        <v>67738</v>
      </c>
    </row>
    <row r="1784" spans="1:3" hidden="1" x14ac:dyDescent="0.2">
      <c r="A1784" s="60" t="s">
        <v>76938</v>
      </c>
      <c r="B1784" s="2" t="s">
        <v>76985</v>
      </c>
      <c r="C1784" t="s">
        <v>67739</v>
      </c>
    </row>
    <row r="1785" spans="1:3" hidden="1" x14ac:dyDescent="0.2">
      <c r="A1785" s="60" t="s">
        <v>76938</v>
      </c>
      <c r="B1785" s="2" t="s">
        <v>76986</v>
      </c>
      <c r="C1785" t="s">
        <v>67740</v>
      </c>
    </row>
    <row r="1786" spans="1:3" hidden="1" x14ac:dyDescent="0.2">
      <c r="A1786" s="60" t="s">
        <v>76938</v>
      </c>
      <c r="B1786" s="2" t="s">
        <v>76987</v>
      </c>
      <c r="C1786" t="s">
        <v>67741</v>
      </c>
    </row>
    <row r="1787" spans="1:3" hidden="1" x14ac:dyDescent="0.2">
      <c r="A1787" s="60" t="s">
        <v>76938</v>
      </c>
      <c r="B1787" s="2" t="s">
        <v>76988</v>
      </c>
      <c r="C1787" t="s">
        <v>67742</v>
      </c>
    </row>
    <row r="1788" spans="1:3" hidden="1" x14ac:dyDescent="0.2">
      <c r="A1788" s="60" t="s">
        <v>76938</v>
      </c>
      <c r="B1788" s="2" t="s">
        <v>76989</v>
      </c>
      <c r="C1788" t="s">
        <v>67743</v>
      </c>
    </row>
    <row r="1789" spans="1:3" hidden="1" x14ac:dyDescent="0.2">
      <c r="A1789" s="60" t="s">
        <v>76938</v>
      </c>
      <c r="B1789" s="2" t="s">
        <v>76990</v>
      </c>
      <c r="C1789" t="s">
        <v>31973</v>
      </c>
    </row>
    <row r="1790" spans="1:3" hidden="1" x14ac:dyDescent="0.2">
      <c r="A1790" s="60" t="s">
        <v>76938</v>
      </c>
      <c r="B1790" s="2" t="s">
        <v>76991</v>
      </c>
      <c r="C1790" t="s">
        <v>29789</v>
      </c>
    </row>
    <row r="1791" spans="1:3" hidden="1" x14ac:dyDescent="0.2">
      <c r="A1791" s="60" t="s">
        <v>76938</v>
      </c>
      <c r="B1791" s="2" t="s">
        <v>76992</v>
      </c>
      <c r="C1791" t="s">
        <v>31487</v>
      </c>
    </row>
    <row r="1792" spans="1:3" hidden="1" x14ac:dyDescent="0.2">
      <c r="A1792" s="60" t="s">
        <v>76938</v>
      </c>
      <c r="B1792" s="2" t="s">
        <v>76993</v>
      </c>
      <c r="C1792" t="s">
        <v>31973</v>
      </c>
    </row>
    <row r="1793" spans="1:3" hidden="1" x14ac:dyDescent="0.2">
      <c r="A1793" s="60" t="s">
        <v>76938</v>
      </c>
      <c r="B1793" s="2" t="s">
        <v>76994</v>
      </c>
      <c r="C1793" t="s">
        <v>29789</v>
      </c>
    </row>
    <row r="1794" spans="1:3" hidden="1" x14ac:dyDescent="0.2">
      <c r="A1794" s="60" t="s">
        <v>76938</v>
      </c>
      <c r="B1794" s="2" t="s">
        <v>76995</v>
      </c>
      <c r="C1794" t="s">
        <v>71527</v>
      </c>
    </row>
    <row r="1795" spans="1:3" hidden="1" x14ac:dyDescent="0.2">
      <c r="A1795" s="60" t="s">
        <v>76938</v>
      </c>
      <c r="B1795" s="2" t="s">
        <v>76996</v>
      </c>
      <c r="C1795" t="s">
        <v>71529</v>
      </c>
    </row>
    <row r="1796" spans="1:3" hidden="1" x14ac:dyDescent="0.2">
      <c r="A1796" s="60" t="s">
        <v>76938</v>
      </c>
      <c r="B1796" s="2" t="s">
        <v>76997</v>
      </c>
      <c r="C1796" t="s">
        <v>71530</v>
      </c>
    </row>
    <row r="1797" spans="1:3" hidden="1" x14ac:dyDescent="0.2">
      <c r="A1797" s="60" t="s">
        <v>76938</v>
      </c>
      <c r="B1797" s="2" t="s">
        <v>76998</v>
      </c>
      <c r="C1797" t="s">
        <v>74633</v>
      </c>
    </row>
    <row r="1798" spans="1:3" hidden="1" x14ac:dyDescent="0.2">
      <c r="A1798" s="60" t="s">
        <v>76938</v>
      </c>
      <c r="B1798" s="2" t="s">
        <v>76999</v>
      </c>
      <c r="C1798" t="s">
        <v>74634</v>
      </c>
    </row>
    <row r="1799" spans="1:3" hidden="1" x14ac:dyDescent="0.2">
      <c r="A1799" s="60" t="s">
        <v>76938</v>
      </c>
      <c r="B1799" s="2" t="s">
        <v>77000</v>
      </c>
      <c r="C1799" t="s">
        <v>74635</v>
      </c>
    </row>
    <row r="1800" spans="1:3" hidden="1" x14ac:dyDescent="0.2">
      <c r="A1800" s="60" t="s">
        <v>76938</v>
      </c>
      <c r="B1800" s="2" t="s">
        <v>77001</v>
      </c>
      <c r="C1800" t="s">
        <v>74636</v>
      </c>
    </row>
    <row r="1801" spans="1:3" hidden="1" x14ac:dyDescent="0.2">
      <c r="A1801" s="60" t="s">
        <v>76938</v>
      </c>
      <c r="B1801" s="2" t="s">
        <v>77002</v>
      </c>
      <c r="C1801" t="s">
        <v>71566</v>
      </c>
    </row>
    <row r="1802" spans="1:3" hidden="1" x14ac:dyDescent="0.2">
      <c r="A1802" s="60" t="s">
        <v>76938</v>
      </c>
      <c r="B1802" s="2" t="s">
        <v>77003</v>
      </c>
      <c r="C1802" t="s">
        <v>71567</v>
      </c>
    </row>
    <row r="1803" spans="1:3" hidden="1" x14ac:dyDescent="0.2">
      <c r="A1803" s="60" t="s">
        <v>76938</v>
      </c>
      <c r="B1803" s="2" t="s">
        <v>77004</v>
      </c>
      <c r="C1803" t="s">
        <v>71568</v>
      </c>
    </row>
    <row r="1804" spans="1:3" hidden="1" x14ac:dyDescent="0.2">
      <c r="A1804" s="60" t="s">
        <v>76938</v>
      </c>
      <c r="B1804" s="2" t="s">
        <v>77005</v>
      </c>
      <c r="C1804" t="s">
        <v>71569</v>
      </c>
    </row>
    <row r="1805" spans="1:3" hidden="1" x14ac:dyDescent="0.2">
      <c r="A1805" s="60" t="s">
        <v>76938</v>
      </c>
      <c r="B1805" s="2" t="s">
        <v>77006</v>
      </c>
      <c r="C1805" t="s">
        <v>71570</v>
      </c>
    </row>
    <row r="1806" spans="1:3" hidden="1" x14ac:dyDescent="0.2">
      <c r="A1806" s="60" t="s">
        <v>76938</v>
      </c>
      <c r="B1806" s="2" t="s">
        <v>77007</v>
      </c>
      <c r="C1806" t="s">
        <v>71571</v>
      </c>
    </row>
    <row r="1807" spans="1:3" hidden="1" x14ac:dyDescent="0.2">
      <c r="A1807" s="60" t="s">
        <v>76938</v>
      </c>
      <c r="B1807" s="2" t="s">
        <v>77008</v>
      </c>
      <c r="C1807" t="s">
        <v>71572</v>
      </c>
    </row>
    <row r="1808" spans="1:3" hidden="1" x14ac:dyDescent="0.2">
      <c r="A1808" s="60" t="s">
        <v>76938</v>
      </c>
      <c r="B1808" s="2" t="s">
        <v>77009</v>
      </c>
      <c r="C1808" t="s">
        <v>71573</v>
      </c>
    </row>
    <row r="1809" spans="1:3" hidden="1" x14ac:dyDescent="0.2">
      <c r="A1809" s="60" t="s">
        <v>76938</v>
      </c>
      <c r="B1809" s="2" t="s">
        <v>77010</v>
      </c>
      <c r="C1809" t="s">
        <v>71574</v>
      </c>
    </row>
    <row r="1810" spans="1:3" hidden="1" x14ac:dyDescent="0.2">
      <c r="A1810" s="60" t="s">
        <v>76938</v>
      </c>
      <c r="B1810" s="2" t="s">
        <v>77011</v>
      </c>
      <c r="C1810" t="s">
        <v>71575</v>
      </c>
    </row>
    <row r="1811" spans="1:3" hidden="1" x14ac:dyDescent="0.2">
      <c r="A1811" s="60" t="s">
        <v>76938</v>
      </c>
      <c r="B1811" s="2" t="s">
        <v>77012</v>
      </c>
      <c r="C1811" t="s">
        <v>71576</v>
      </c>
    </row>
    <row r="1812" spans="1:3" hidden="1" x14ac:dyDescent="0.2">
      <c r="A1812" s="60" t="s">
        <v>76938</v>
      </c>
      <c r="B1812" s="2" t="s">
        <v>77013</v>
      </c>
      <c r="C1812" t="s">
        <v>71577</v>
      </c>
    </row>
    <row r="1813" spans="1:3" hidden="1" x14ac:dyDescent="0.2">
      <c r="A1813" s="60" t="s">
        <v>76938</v>
      </c>
      <c r="B1813" s="2" t="s">
        <v>77014</v>
      </c>
      <c r="C1813" t="s">
        <v>71578</v>
      </c>
    </row>
    <row r="1814" spans="1:3" hidden="1" x14ac:dyDescent="0.2">
      <c r="A1814" s="60" t="s">
        <v>76938</v>
      </c>
      <c r="B1814" s="2" t="s">
        <v>77015</v>
      </c>
      <c r="C1814" t="s">
        <v>71579</v>
      </c>
    </row>
    <row r="1815" spans="1:3" hidden="1" x14ac:dyDescent="0.2">
      <c r="A1815" s="60" t="s">
        <v>76938</v>
      </c>
      <c r="B1815" s="2" t="s">
        <v>77016</v>
      </c>
      <c r="C1815" t="s">
        <v>71580</v>
      </c>
    </row>
    <row r="1816" spans="1:3" hidden="1" x14ac:dyDescent="0.2">
      <c r="A1816" s="60" t="s">
        <v>76938</v>
      </c>
      <c r="B1816" s="2" t="s">
        <v>77017</v>
      </c>
      <c r="C1816" t="s">
        <v>71581</v>
      </c>
    </row>
    <row r="1817" spans="1:3" hidden="1" x14ac:dyDescent="0.2">
      <c r="A1817" s="60" t="s">
        <v>76938</v>
      </c>
      <c r="B1817" s="2" t="s">
        <v>77018</v>
      </c>
      <c r="C1817" t="s">
        <v>71582</v>
      </c>
    </row>
    <row r="1818" spans="1:3" hidden="1" x14ac:dyDescent="0.2">
      <c r="A1818" s="60" t="s">
        <v>76938</v>
      </c>
      <c r="B1818" s="2" t="s">
        <v>77019</v>
      </c>
      <c r="C1818" t="s">
        <v>71583</v>
      </c>
    </row>
    <row r="1819" spans="1:3" hidden="1" x14ac:dyDescent="0.2">
      <c r="A1819" s="60" t="s">
        <v>76938</v>
      </c>
      <c r="B1819" s="2" t="s">
        <v>77020</v>
      </c>
      <c r="C1819" t="s">
        <v>71584</v>
      </c>
    </row>
    <row r="1820" spans="1:3" hidden="1" x14ac:dyDescent="0.2">
      <c r="A1820" s="60" t="s">
        <v>76938</v>
      </c>
      <c r="B1820" s="2" t="s">
        <v>77021</v>
      </c>
      <c r="C1820" t="s">
        <v>71585</v>
      </c>
    </row>
    <row r="1821" spans="1:3" hidden="1" x14ac:dyDescent="0.2">
      <c r="A1821" s="60" t="s">
        <v>76938</v>
      </c>
      <c r="B1821" s="2" t="s">
        <v>77022</v>
      </c>
      <c r="C1821" t="s">
        <v>71586</v>
      </c>
    </row>
    <row r="1822" spans="1:3" hidden="1" x14ac:dyDescent="0.2">
      <c r="A1822" s="60" t="s">
        <v>76938</v>
      </c>
      <c r="B1822" s="2" t="s">
        <v>77023</v>
      </c>
      <c r="C1822" t="s">
        <v>71587</v>
      </c>
    </row>
    <row r="1823" spans="1:3" hidden="1" x14ac:dyDescent="0.2">
      <c r="A1823" s="60" t="s">
        <v>76938</v>
      </c>
      <c r="B1823" s="2" t="s">
        <v>77024</v>
      </c>
      <c r="C1823" t="s">
        <v>71588</v>
      </c>
    </row>
    <row r="1824" spans="1:3" hidden="1" x14ac:dyDescent="0.2">
      <c r="A1824" s="60" t="s">
        <v>76938</v>
      </c>
      <c r="B1824" s="2" t="s">
        <v>77025</v>
      </c>
      <c r="C1824" t="s">
        <v>71589</v>
      </c>
    </row>
    <row r="1825" spans="1:3" hidden="1" x14ac:dyDescent="0.2">
      <c r="A1825" s="60" t="s">
        <v>76938</v>
      </c>
      <c r="B1825" s="2" t="s">
        <v>77026</v>
      </c>
      <c r="C1825" t="s">
        <v>71590</v>
      </c>
    </row>
    <row r="1826" spans="1:3" hidden="1" x14ac:dyDescent="0.2">
      <c r="A1826" s="60" t="s">
        <v>76938</v>
      </c>
      <c r="B1826" s="2" t="s">
        <v>77027</v>
      </c>
      <c r="C1826" t="s">
        <v>71591</v>
      </c>
    </row>
    <row r="1827" spans="1:3" hidden="1" x14ac:dyDescent="0.2">
      <c r="A1827" s="60" t="s">
        <v>76938</v>
      </c>
      <c r="B1827" s="2" t="s">
        <v>77028</v>
      </c>
      <c r="C1827" t="s">
        <v>71592</v>
      </c>
    </row>
    <row r="1828" spans="1:3" hidden="1" x14ac:dyDescent="0.2">
      <c r="A1828" s="60" t="s">
        <v>76938</v>
      </c>
      <c r="B1828" s="2" t="s">
        <v>77029</v>
      </c>
      <c r="C1828" t="s">
        <v>71593</v>
      </c>
    </row>
    <row r="1829" spans="1:3" hidden="1" x14ac:dyDescent="0.2">
      <c r="A1829" s="60" t="s">
        <v>76938</v>
      </c>
      <c r="B1829" s="2" t="s">
        <v>77030</v>
      </c>
      <c r="C1829" t="s">
        <v>71594</v>
      </c>
    </row>
    <row r="1830" spans="1:3" hidden="1" x14ac:dyDescent="0.2">
      <c r="A1830" s="60" t="s">
        <v>76938</v>
      </c>
      <c r="B1830" s="2" t="s">
        <v>77031</v>
      </c>
      <c r="C1830" t="s">
        <v>71595</v>
      </c>
    </row>
    <row r="1831" spans="1:3" hidden="1" x14ac:dyDescent="0.2">
      <c r="A1831" s="60" t="s">
        <v>76938</v>
      </c>
      <c r="B1831" s="2" t="s">
        <v>77032</v>
      </c>
      <c r="C1831" t="s">
        <v>71596</v>
      </c>
    </row>
    <row r="1832" spans="1:3" hidden="1" x14ac:dyDescent="0.2">
      <c r="A1832" s="60" t="s">
        <v>76938</v>
      </c>
      <c r="B1832" s="2" t="s">
        <v>77033</v>
      </c>
      <c r="C1832" t="s">
        <v>71597</v>
      </c>
    </row>
    <row r="1833" spans="1:3" hidden="1" x14ac:dyDescent="0.2">
      <c r="A1833" s="60" t="s">
        <v>76938</v>
      </c>
      <c r="B1833" s="2" t="s">
        <v>77034</v>
      </c>
      <c r="C1833" t="s">
        <v>71598</v>
      </c>
    </row>
    <row r="1834" spans="1:3" hidden="1" x14ac:dyDescent="0.2">
      <c r="A1834" s="60" t="s">
        <v>76938</v>
      </c>
      <c r="B1834" s="2" t="s">
        <v>77035</v>
      </c>
      <c r="C1834" t="s">
        <v>71599</v>
      </c>
    </row>
    <row r="1835" spans="1:3" hidden="1" x14ac:dyDescent="0.2">
      <c r="A1835" s="60" t="s">
        <v>76938</v>
      </c>
      <c r="B1835" s="2" t="s">
        <v>77036</v>
      </c>
      <c r="C1835" t="s">
        <v>71600</v>
      </c>
    </row>
    <row r="1836" spans="1:3" hidden="1" x14ac:dyDescent="0.2">
      <c r="A1836" s="60" t="s">
        <v>76938</v>
      </c>
      <c r="B1836" s="2" t="s">
        <v>77037</v>
      </c>
      <c r="C1836" t="s">
        <v>71601</v>
      </c>
    </row>
    <row r="1837" spans="1:3" hidden="1" x14ac:dyDescent="0.2">
      <c r="A1837" s="60" t="s">
        <v>76938</v>
      </c>
      <c r="B1837" s="2" t="s">
        <v>77038</v>
      </c>
      <c r="C1837" t="s">
        <v>71602</v>
      </c>
    </row>
    <row r="1838" spans="1:3" hidden="1" x14ac:dyDescent="0.2">
      <c r="A1838" s="60" t="s">
        <v>76938</v>
      </c>
      <c r="B1838" s="2" t="s">
        <v>77039</v>
      </c>
      <c r="C1838" t="s">
        <v>71603</v>
      </c>
    </row>
    <row r="1839" spans="1:3" hidden="1" x14ac:dyDescent="0.2">
      <c r="A1839" s="60" t="s">
        <v>76938</v>
      </c>
      <c r="B1839" s="2" t="s">
        <v>77040</v>
      </c>
      <c r="C1839" t="s">
        <v>71604</v>
      </c>
    </row>
    <row r="1840" spans="1:3" hidden="1" x14ac:dyDescent="0.2">
      <c r="A1840" s="60" t="s">
        <v>76938</v>
      </c>
      <c r="B1840" s="2" t="s">
        <v>77041</v>
      </c>
      <c r="C1840" t="s">
        <v>71605</v>
      </c>
    </row>
    <row r="1841" spans="1:3" hidden="1" x14ac:dyDescent="0.2">
      <c r="A1841" s="60" t="s">
        <v>76938</v>
      </c>
      <c r="B1841" s="2" t="s">
        <v>77042</v>
      </c>
      <c r="C1841" t="s">
        <v>71606</v>
      </c>
    </row>
    <row r="1842" spans="1:3" hidden="1" x14ac:dyDescent="0.2">
      <c r="A1842" s="60" t="s">
        <v>76938</v>
      </c>
      <c r="B1842" s="2" t="s">
        <v>77043</v>
      </c>
      <c r="C1842" t="s">
        <v>74638</v>
      </c>
    </row>
    <row r="1843" spans="1:3" hidden="1" x14ac:dyDescent="0.2">
      <c r="A1843" s="60" t="s">
        <v>76938</v>
      </c>
      <c r="B1843" s="2" t="s">
        <v>77044</v>
      </c>
      <c r="C1843" t="s">
        <v>74639</v>
      </c>
    </row>
    <row r="1844" spans="1:3" hidden="1" x14ac:dyDescent="0.2">
      <c r="A1844" s="60" t="s">
        <v>76938</v>
      </c>
      <c r="B1844" s="2" t="s">
        <v>77045</v>
      </c>
      <c r="C1844" t="s">
        <v>74640</v>
      </c>
    </row>
    <row r="1845" spans="1:3" hidden="1" x14ac:dyDescent="0.2">
      <c r="A1845" s="60" t="s">
        <v>76938</v>
      </c>
      <c r="B1845" s="2" t="s">
        <v>77046</v>
      </c>
      <c r="C1845" t="s">
        <v>71531</v>
      </c>
    </row>
    <row r="1846" spans="1:3" hidden="1" x14ac:dyDescent="0.2">
      <c r="A1846" s="60" t="s">
        <v>76938</v>
      </c>
      <c r="B1846" s="2" t="s">
        <v>77047</v>
      </c>
      <c r="C1846" t="s">
        <v>71532</v>
      </c>
    </row>
    <row r="1847" spans="1:3" hidden="1" x14ac:dyDescent="0.2">
      <c r="A1847" s="71"/>
      <c r="B1847" s="2"/>
      <c r="C1847" t="s">
        <v>71533</v>
      </c>
    </row>
    <row r="1848" spans="1:3" hidden="1" x14ac:dyDescent="0.2">
      <c r="A1848" s="71"/>
      <c r="B1848" s="2"/>
      <c r="C1848" t="s">
        <v>71534</v>
      </c>
    </row>
    <row r="1849" spans="1:3" hidden="1" x14ac:dyDescent="0.2">
      <c r="A1849" s="71"/>
      <c r="B1849" s="2"/>
      <c r="C1849" t="s">
        <v>71535</v>
      </c>
    </row>
    <row r="1850" spans="1:3" hidden="1" x14ac:dyDescent="0.2">
      <c r="A1850" s="71"/>
      <c r="B1850" s="2"/>
      <c r="C1850" t="s">
        <v>71536</v>
      </c>
    </row>
    <row r="1851" spans="1:3" hidden="1" x14ac:dyDescent="0.2">
      <c r="A1851" s="71"/>
      <c r="B1851" s="2"/>
      <c r="C1851" t="s">
        <v>71537</v>
      </c>
    </row>
    <row r="1852" spans="1:3" hidden="1" x14ac:dyDescent="0.2">
      <c r="A1852" s="71"/>
      <c r="B1852" s="2"/>
      <c r="C1852" t="s">
        <v>71538</v>
      </c>
    </row>
    <row r="1853" spans="1:3" hidden="1" x14ac:dyDescent="0.2">
      <c r="A1853" s="71"/>
      <c r="B1853" s="2"/>
      <c r="C1853" t="s">
        <v>71539</v>
      </c>
    </row>
    <row r="1854" spans="1:3" hidden="1" x14ac:dyDescent="0.2">
      <c r="A1854" s="71"/>
      <c r="B1854" s="2"/>
      <c r="C1854" t="s">
        <v>71540</v>
      </c>
    </row>
    <row r="1855" spans="1:3" hidden="1" x14ac:dyDescent="0.2">
      <c r="A1855" s="71"/>
      <c r="B1855" s="2"/>
      <c r="C1855" t="s">
        <v>71541</v>
      </c>
    </row>
    <row r="1856" spans="1:3" hidden="1" x14ac:dyDescent="0.2">
      <c r="A1856" s="71"/>
      <c r="B1856" s="2"/>
      <c r="C1856" t="s">
        <v>71542</v>
      </c>
    </row>
    <row r="1857" spans="1:3" hidden="1" x14ac:dyDescent="0.2">
      <c r="A1857" s="71"/>
      <c r="B1857" s="2"/>
      <c r="C1857" t="s">
        <v>71543</v>
      </c>
    </row>
    <row r="1858" spans="1:3" hidden="1" x14ac:dyDescent="0.2">
      <c r="A1858" s="71"/>
      <c r="B1858" s="2"/>
      <c r="C1858" t="s">
        <v>71544</v>
      </c>
    </row>
    <row r="1859" spans="1:3" hidden="1" x14ac:dyDescent="0.2">
      <c r="A1859" s="71"/>
      <c r="B1859" s="2"/>
      <c r="C1859" t="s">
        <v>71545</v>
      </c>
    </row>
    <row r="1860" spans="1:3" hidden="1" x14ac:dyDescent="0.2">
      <c r="A1860" s="71"/>
      <c r="B1860" s="2"/>
      <c r="C1860" t="s">
        <v>71546</v>
      </c>
    </row>
    <row r="1861" spans="1:3" hidden="1" x14ac:dyDescent="0.2">
      <c r="A1861" s="71"/>
      <c r="B1861" s="2"/>
      <c r="C1861" t="s">
        <v>71547</v>
      </c>
    </row>
    <row r="1862" spans="1:3" hidden="1" x14ac:dyDescent="0.2">
      <c r="A1862" s="71"/>
      <c r="B1862" s="2"/>
      <c r="C1862" t="s">
        <v>71548</v>
      </c>
    </row>
    <row r="1863" spans="1:3" hidden="1" x14ac:dyDescent="0.2">
      <c r="A1863" s="71"/>
      <c r="B1863" s="2"/>
      <c r="C1863" t="s">
        <v>71549</v>
      </c>
    </row>
    <row r="1864" spans="1:3" hidden="1" x14ac:dyDescent="0.2">
      <c r="A1864" s="71"/>
      <c r="B1864" s="2"/>
      <c r="C1864" t="s">
        <v>71550</v>
      </c>
    </row>
    <row r="1865" spans="1:3" hidden="1" x14ac:dyDescent="0.2">
      <c r="A1865" s="71"/>
      <c r="B1865" s="2"/>
      <c r="C1865" t="s">
        <v>71551</v>
      </c>
    </row>
    <row r="1866" spans="1:3" hidden="1" x14ac:dyDescent="0.2">
      <c r="A1866" s="71"/>
      <c r="B1866" s="2"/>
      <c r="C1866" t="s">
        <v>71552</v>
      </c>
    </row>
    <row r="1867" spans="1:3" hidden="1" x14ac:dyDescent="0.2">
      <c r="A1867" s="71"/>
      <c r="B1867" s="2"/>
      <c r="C1867" t="s">
        <v>71553</v>
      </c>
    </row>
    <row r="1868" spans="1:3" hidden="1" x14ac:dyDescent="0.2">
      <c r="A1868" s="71"/>
      <c r="B1868" s="2"/>
      <c r="C1868" t="s">
        <v>71554</v>
      </c>
    </row>
    <row r="1869" spans="1:3" hidden="1" x14ac:dyDescent="0.2">
      <c r="A1869" s="71"/>
      <c r="B1869" s="2"/>
      <c r="C1869" t="s">
        <v>71555</v>
      </c>
    </row>
    <row r="1870" spans="1:3" hidden="1" x14ac:dyDescent="0.2">
      <c r="A1870" s="71"/>
      <c r="B1870" s="2"/>
      <c r="C1870" t="s">
        <v>71556</v>
      </c>
    </row>
    <row r="1871" spans="1:3" hidden="1" x14ac:dyDescent="0.2">
      <c r="A1871" s="71"/>
      <c r="B1871" s="2"/>
      <c r="C1871" t="s">
        <v>71557</v>
      </c>
    </row>
    <row r="1872" spans="1:3" hidden="1" x14ac:dyDescent="0.2">
      <c r="A1872" s="71"/>
      <c r="B1872" s="2"/>
      <c r="C1872" t="s">
        <v>71558</v>
      </c>
    </row>
    <row r="1873" spans="1:3" hidden="1" x14ac:dyDescent="0.2">
      <c r="A1873" s="71"/>
      <c r="B1873" s="2"/>
      <c r="C1873" t="s">
        <v>71559</v>
      </c>
    </row>
    <row r="1874" spans="1:3" hidden="1" x14ac:dyDescent="0.2">
      <c r="A1874" s="71"/>
      <c r="B1874" s="2"/>
      <c r="C1874" t="s">
        <v>71560</v>
      </c>
    </row>
    <row r="1875" spans="1:3" hidden="1" x14ac:dyDescent="0.2">
      <c r="A1875" s="71"/>
      <c r="B1875" s="2"/>
      <c r="C1875" t="s">
        <v>71561</v>
      </c>
    </row>
    <row r="1876" spans="1:3" hidden="1" x14ac:dyDescent="0.2">
      <c r="A1876" s="71"/>
      <c r="B1876" s="2"/>
      <c r="C1876" t="s">
        <v>71562</v>
      </c>
    </row>
    <row r="1877" spans="1:3" hidden="1" x14ac:dyDescent="0.2">
      <c r="A1877" s="71"/>
      <c r="B1877" s="2"/>
      <c r="C1877" t="s">
        <v>71563</v>
      </c>
    </row>
    <row r="1878" spans="1:3" hidden="1" x14ac:dyDescent="0.2">
      <c r="A1878" s="71"/>
      <c r="B1878" s="2"/>
      <c r="C1878" t="s">
        <v>71564</v>
      </c>
    </row>
    <row r="1879" spans="1:3" hidden="1" x14ac:dyDescent="0.2">
      <c r="A1879" s="71"/>
      <c r="B1879" s="2"/>
      <c r="C1879" t="s">
        <v>71565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72532</v>
      </c>
    </row>
    <row r="1883" spans="1:3" hidden="1" x14ac:dyDescent="0.2">
      <c r="A1883" s="71"/>
      <c r="B1883" s="2"/>
      <c r="C1883" t="s">
        <v>72533</v>
      </c>
    </row>
    <row r="1884" spans="1:3" hidden="1" x14ac:dyDescent="0.2">
      <c r="A1884" s="71"/>
      <c r="B1884" s="2"/>
      <c r="C1884" t="s">
        <v>72534</v>
      </c>
    </row>
    <row r="1885" spans="1:3" hidden="1" x14ac:dyDescent="0.2">
      <c r="A1885" s="71"/>
      <c r="B1885" s="2"/>
      <c r="C1885" t="s">
        <v>72535</v>
      </c>
    </row>
    <row r="1886" spans="1:3" hidden="1" x14ac:dyDescent="0.2">
      <c r="A1886" s="71"/>
      <c r="B1886" s="2"/>
      <c r="C1886" t="s">
        <v>72536</v>
      </c>
    </row>
    <row r="1887" spans="1:3" hidden="1" x14ac:dyDescent="0.2">
      <c r="A1887" s="71"/>
      <c r="B1887" s="2"/>
      <c r="C1887" t="s">
        <v>72537</v>
      </c>
    </row>
    <row r="1888" spans="1:3" hidden="1" x14ac:dyDescent="0.2">
      <c r="A1888" s="71"/>
      <c r="B1888" s="2"/>
      <c r="C1888" t="s">
        <v>72538</v>
      </c>
    </row>
    <row r="1889" spans="1:3" hidden="1" x14ac:dyDescent="0.2">
      <c r="A1889" s="71"/>
      <c r="B1889" s="2"/>
      <c r="C1889" t="s">
        <v>72539</v>
      </c>
    </row>
    <row r="1890" spans="1:3" hidden="1" x14ac:dyDescent="0.2">
      <c r="A1890" s="71"/>
      <c r="B1890" s="2"/>
      <c r="C1890" t="s">
        <v>72540</v>
      </c>
    </row>
    <row r="1891" spans="1:3" hidden="1" x14ac:dyDescent="0.2">
      <c r="A1891" s="71"/>
      <c r="B1891" s="2"/>
      <c r="C1891" t="s">
        <v>72541</v>
      </c>
    </row>
    <row r="1892" spans="1:3" hidden="1" x14ac:dyDescent="0.2">
      <c r="A1892" s="71"/>
      <c r="B1892" s="2"/>
      <c r="C1892" t="s">
        <v>72542</v>
      </c>
    </row>
    <row r="1893" spans="1:3" hidden="1" x14ac:dyDescent="0.2">
      <c r="A1893" s="71"/>
      <c r="B1893" s="2"/>
      <c r="C1893" t="s">
        <v>72543</v>
      </c>
    </row>
    <row r="1894" spans="1:3" hidden="1" x14ac:dyDescent="0.2">
      <c r="A1894" s="71"/>
      <c r="B1894" s="2"/>
      <c r="C1894" t="s">
        <v>72544</v>
      </c>
    </row>
    <row r="1895" spans="1:3" hidden="1" x14ac:dyDescent="0.2">
      <c r="A1895" s="71"/>
      <c r="B1895" s="2"/>
      <c r="C1895" t="s">
        <v>72545</v>
      </c>
    </row>
    <row r="1896" spans="1:3" hidden="1" x14ac:dyDescent="0.2">
      <c r="A1896" s="71"/>
      <c r="B1896" s="2"/>
      <c r="C1896" t="s">
        <v>72546</v>
      </c>
    </row>
    <row r="1897" spans="1:3" hidden="1" x14ac:dyDescent="0.2">
      <c r="A1897" s="71"/>
      <c r="B1897" s="2"/>
      <c r="C1897" t="s">
        <v>72547</v>
      </c>
    </row>
    <row r="1898" spans="1:3" hidden="1" x14ac:dyDescent="0.2">
      <c r="A1898" s="71"/>
      <c r="B1898" s="2"/>
      <c r="C1898" t="s">
        <v>72548</v>
      </c>
    </row>
    <row r="1899" spans="1:3" hidden="1" x14ac:dyDescent="0.2">
      <c r="A1899" s="71"/>
      <c r="B1899" s="2"/>
      <c r="C1899" t="s">
        <v>72549</v>
      </c>
    </row>
    <row r="1900" spans="1:3" hidden="1" x14ac:dyDescent="0.2">
      <c r="A1900" s="71"/>
      <c r="B1900" s="2"/>
      <c r="C1900" t="s">
        <v>72550</v>
      </c>
    </row>
    <row r="1901" spans="1:3" hidden="1" x14ac:dyDescent="0.2">
      <c r="A1901" s="71"/>
      <c r="B1901" s="2"/>
      <c r="C1901" t="s">
        <v>72551</v>
      </c>
    </row>
    <row r="1902" spans="1:3" hidden="1" x14ac:dyDescent="0.2">
      <c r="A1902" s="71"/>
      <c r="B1902" s="2"/>
      <c r="C1902" t="s">
        <v>72552</v>
      </c>
    </row>
    <row r="1903" spans="1:3" hidden="1" x14ac:dyDescent="0.2">
      <c r="A1903" s="71"/>
      <c r="B1903" s="2"/>
      <c r="C1903" t="s">
        <v>72553</v>
      </c>
    </row>
    <row r="1904" spans="1:3" hidden="1" x14ac:dyDescent="0.2">
      <c r="A1904" s="71"/>
      <c r="B1904" s="2"/>
      <c r="C1904" t="s">
        <v>72554</v>
      </c>
    </row>
    <row r="1905" spans="1:3" hidden="1" x14ac:dyDescent="0.2">
      <c r="A1905" s="71"/>
      <c r="B1905" s="2"/>
      <c r="C1905" t="s">
        <v>72555</v>
      </c>
    </row>
    <row r="1906" spans="1:3" hidden="1" x14ac:dyDescent="0.2">
      <c r="A1906" s="71"/>
      <c r="B1906" s="2"/>
      <c r="C1906" t="s">
        <v>72556</v>
      </c>
    </row>
    <row r="1907" spans="1:3" hidden="1" x14ac:dyDescent="0.2">
      <c r="A1907" s="71"/>
      <c r="B1907" s="2"/>
      <c r="C1907" t="s">
        <v>72557</v>
      </c>
    </row>
    <row r="1908" spans="1:3" hidden="1" x14ac:dyDescent="0.2">
      <c r="A1908" s="71"/>
      <c r="B1908" s="2"/>
      <c r="C1908" t="s">
        <v>72558</v>
      </c>
    </row>
    <row r="1909" spans="1:3" hidden="1" x14ac:dyDescent="0.2">
      <c r="A1909" s="71"/>
      <c r="B1909" s="2"/>
      <c r="C1909" t="s">
        <v>72559</v>
      </c>
    </row>
    <row r="1910" spans="1:3" hidden="1" x14ac:dyDescent="0.2">
      <c r="A1910" s="71"/>
      <c r="B1910" s="2"/>
      <c r="C1910" t="s">
        <v>72560</v>
      </c>
    </row>
    <row r="1911" spans="1:3" hidden="1" x14ac:dyDescent="0.2">
      <c r="A1911" s="71"/>
      <c r="B1911" s="2"/>
      <c r="C1911" t="s">
        <v>72561</v>
      </c>
    </row>
    <row r="1912" spans="1:3" hidden="1" x14ac:dyDescent="0.2">
      <c r="A1912" s="71"/>
      <c r="B1912" s="2"/>
      <c r="C1912" t="s">
        <v>72562</v>
      </c>
    </row>
    <row r="1913" spans="1:3" hidden="1" x14ac:dyDescent="0.2">
      <c r="A1913" s="71"/>
      <c r="B1913" s="2"/>
      <c r="C1913" t="s">
        <v>72563</v>
      </c>
    </row>
    <row r="1914" spans="1:3" hidden="1" x14ac:dyDescent="0.2">
      <c r="A1914" s="71"/>
      <c r="B1914" s="2"/>
      <c r="C1914" t="s">
        <v>72564</v>
      </c>
    </row>
    <row r="1915" spans="1:3" hidden="1" x14ac:dyDescent="0.2">
      <c r="A1915" s="71"/>
      <c r="B1915" s="2"/>
      <c r="C1915" t="s">
        <v>72565</v>
      </c>
    </row>
    <row r="1916" spans="1:3" hidden="1" x14ac:dyDescent="0.2">
      <c r="A1916" s="71"/>
      <c r="B1916" s="2"/>
      <c r="C1916" t="s">
        <v>72566</v>
      </c>
    </row>
    <row r="1917" spans="1:3" hidden="1" x14ac:dyDescent="0.2">
      <c r="A1917" s="71"/>
      <c r="B1917" s="2"/>
      <c r="C1917" t="s">
        <v>72707</v>
      </c>
    </row>
    <row r="1918" spans="1:3" hidden="1" x14ac:dyDescent="0.2">
      <c r="A1918" s="71"/>
      <c r="B1918" s="2"/>
      <c r="C1918" t="s">
        <v>72662</v>
      </c>
    </row>
    <row r="1919" spans="1:3" hidden="1" x14ac:dyDescent="0.2">
      <c r="A1919" s="71"/>
      <c r="B1919" s="2"/>
      <c r="C1919" t="s">
        <v>72663</v>
      </c>
    </row>
    <row r="1920" spans="1:3" hidden="1" x14ac:dyDescent="0.2">
      <c r="A1920" s="71"/>
      <c r="B1920" s="2"/>
      <c r="C1920" t="s">
        <v>72664</v>
      </c>
    </row>
    <row r="1921" spans="1:3" hidden="1" x14ac:dyDescent="0.2">
      <c r="A1921" s="71"/>
      <c r="B1921" s="2"/>
      <c r="C1921" t="s">
        <v>72665</v>
      </c>
    </row>
    <row r="1922" spans="1:3" hidden="1" x14ac:dyDescent="0.2">
      <c r="A1922" s="71"/>
      <c r="B1922" s="2"/>
      <c r="C1922" t="s">
        <v>72666</v>
      </c>
    </row>
    <row r="1923" spans="1:3" hidden="1" x14ac:dyDescent="0.2">
      <c r="A1923" s="71"/>
      <c r="B1923" s="2"/>
      <c r="C1923" t="s">
        <v>72667</v>
      </c>
    </row>
    <row r="1924" spans="1:3" hidden="1" x14ac:dyDescent="0.2">
      <c r="A1924" s="71"/>
      <c r="B1924" s="2"/>
      <c r="C1924" t="s">
        <v>72668</v>
      </c>
    </row>
    <row r="1925" spans="1:3" hidden="1" x14ac:dyDescent="0.2">
      <c r="A1925" s="71"/>
      <c r="B1925" s="2"/>
      <c r="C1925" t="s">
        <v>72669</v>
      </c>
    </row>
    <row r="1926" spans="1:3" hidden="1" x14ac:dyDescent="0.2">
      <c r="A1926" s="71"/>
      <c r="B1926" s="2"/>
      <c r="C1926" t="s">
        <v>72670</v>
      </c>
    </row>
    <row r="1927" spans="1:3" hidden="1" x14ac:dyDescent="0.2">
      <c r="A1927" s="71"/>
      <c r="B1927" s="2"/>
      <c r="C1927" t="s">
        <v>72671</v>
      </c>
    </row>
    <row r="1928" spans="1:3" hidden="1" x14ac:dyDescent="0.2">
      <c r="A1928" s="71"/>
      <c r="B1928" s="2"/>
      <c r="C1928" t="s">
        <v>72708</v>
      </c>
    </row>
    <row r="1929" spans="1:3" hidden="1" x14ac:dyDescent="0.2">
      <c r="A1929" s="71"/>
      <c r="B1929" s="2"/>
      <c r="C1929" t="s">
        <v>72709</v>
      </c>
    </row>
    <row r="1930" spans="1:3" hidden="1" x14ac:dyDescent="0.2">
      <c r="A1930" s="71"/>
      <c r="B1930" s="2"/>
      <c r="C1930" t="s">
        <v>72710</v>
      </c>
    </row>
    <row r="1931" spans="1:3" hidden="1" x14ac:dyDescent="0.2">
      <c r="A1931" s="71"/>
      <c r="B1931" s="2"/>
      <c r="C1931" t="s">
        <v>72711</v>
      </c>
    </row>
    <row r="1932" spans="1:3" hidden="1" x14ac:dyDescent="0.2">
      <c r="A1932" s="71"/>
      <c r="B1932" s="2"/>
      <c r="C1932" t="s">
        <v>72712</v>
      </c>
    </row>
    <row r="1933" spans="1:3" hidden="1" x14ac:dyDescent="0.2">
      <c r="A1933" s="71"/>
      <c r="B1933" s="2"/>
      <c r="C1933" t="s">
        <v>72713</v>
      </c>
    </row>
    <row r="1934" spans="1:3" hidden="1" x14ac:dyDescent="0.2">
      <c r="A1934" s="71"/>
      <c r="B1934" s="2"/>
      <c r="C1934" t="s">
        <v>72714</v>
      </c>
    </row>
    <row r="1935" spans="1:3" hidden="1" x14ac:dyDescent="0.2">
      <c r="A1935" s="71"/>
      <c r="B1935" s="2"/>
      <c r="C1935" t="s">
        <v>72715</v>
      </c>
    </row>
    <row r="1936" spans="1:3" hidden="1" x14ac:dyDescent="0.2">
      <c r="A1936" s="71"/>
      <c r="B1936" s="2"/>
      <c r="C1936" t="s">
        <v>72716</v>
      </c>
    </row>
    <row r="1937" spans="1:3" hidden="1" x14ac:dyDescent="0.2">
      <c r="A1937" s="71"/>
      <c r="B1937" s="2"/>
      <c r="C1937" t="s">
        <v>72672</v>
      </c>
    </row>
    <row r="1938" spans="1:3" hidden="1" x14ac:dyDescent="0.2">
      <c r="A1938" s="71"/>
      <c r="B1938" s="2"/>
      <c r="C1938" t="s">
        <v>72673</v>
      </c>
    </row>
    <row r="1939" spans="1:3" hidden="1" x14ac:dyDescent="0.2">
      <c r="A1939" s="71"/>
      <c r="B1939" s="2"/>
      <c r="C1939" t="s">
        <v>72674</v>
      </c>
    </row>
    <row r="1940" spans="1:3" hidden="1" x14ac:dyDescent="0.2">
      <c r="A1940" s="71"/>
      <c r="B1940" s="2"/>
      <c r="C1940" t="s">
        <v>72675</v>
      </c>
    </row>
    <row r="1941" spans="1:3" hidden="1" x14ac:dyDescent="0.2">
      <c r="A1941" s="71"/>
      <c r="B1941" s="2"/>
      <c r="C1941" t="s">
        <v>72676</v>
      </c>
    </row>
    <row r="1942" spans="1:3" hidden="1" x14ac:dyDescent="0.2">
      <c r="A1942" s="71"/>
      <c r="B1942" s="2"/>
      <c r="C1942" t="s">
        <v>72677</v>
      </c>
    </row>
    <row r="1943" spans="1:3" hidden="1" x14ac:dyDescent="0.2">
      <c r="A1943" s="71"/>
      <c r="B1943" s="2"/>
      <c r="C1943" t="s">
        <v>72678</v>
      </c>
    </row>
    <row r="1944" spans="1:3" hidden="1" x14ac:dyDescent="0.2">
      <c r="A1944" s="71"/>
      <c r="B1944" s="2"/>
      <c r="C1944" t="s">
        <v>72679</v>
      </c>
    </row>
    <row r="1945" spans="1:3" hidden="1" x14ac:dyDescent="0.2">
      <c r="A1945" s="71"/>
      <c r="B1945" s="2"/>
      <c r="C1945" t="s">
        <v>72680</v>
      </c>
    </row>
    <row r="1946" spans="1:3" hidden="1" x14ac:dyDescent="0.2">
      <c r="A1946" s="71"/>
      <c r="B1946" s="2"/>
      <c r="C1946" t="s">
        <v>72681</v>
      </c>
    </row>
    <row r="1947" spans="1:3" hidden="1" x14ac:dyDescent="0.2">
      <c r="A1947" s="71"/>
      <c r="B1947" s="2"/>
      <c r="C1947" t="s">
        <v>72682</v>
      </c>
    </row>
    <row r="1948" spans="1:3" hidden="1" x14ac:dyDescent="0.2">
      <c r="A1948" s="71"/>
      <c r="B1948" s="2"/>
      <c r="C1948" t="s">
        <v>72683</v>
      </c>
    </row>
    <row r="1949" spans="1:3" hidden="1" x14ac:dyDescent="0.2">
      <c r="A1949" s="71"/>
      <c r="B1949" s="2"/>
      <c r="C1949" t="s">
        <v>72684</v>
      </c>
    </row>
    <row r="1950" spans="1:3" hidden="1" x14ac:dyDescent="0.2">
      <c r="A1950" s="71"/>
      <c r="B1950" s="2"/>
      <c r="C1950" t="s">
        <v>72685</v>
      </c>
    </row>
    <row r="1951" spans="1:3" hidden="1" x14ac:dyDescent="0.2">
      <c r="A1951" s="71"/>
      <c r="B1951" s="2"/>
      <c r="C1951" t="s">
        <v>72686</v>
      </c>
    </row>
    <row r="1952" spans="1:3" hidden="1" x14ac:dyDescent="0.2">
      <c r="A1952" s="71"/>
      <c r="B1952" s="2"/>
      <c r="C1952" t="s">
        <v>72687</v>
      </c>
    </row>
    <row r="1953" spans="1:3" hidden="1" x14ac:dyDescent="0.2">
      <c r="A1953" s="71"/>
      <c r="B1953" s="2"/>
      <c r="C1953" t="s">
        <v>72688</v>
      </c>
    </row>
    <row r="1954" spans="1:3" hidden="1" x14ac:dyDescent="0.2">
      <c r="A1954" s="71"/>
      <c r="B1954" s="2"/>
      <c r="C1954" t="s">
        <v>72689</v>
      </c>
    </row>
    <row r="1955" spans="1:3" hidden="1" x14ac:dyDescent="0.2">
      <c r="A1955" s="71"/>
      <c r="B1955" s="2"/>
      <c r="C1955" t="s">
        <v>72690</v>
      </c>
    </row>
    <row r="1956" spans="1:3" hidden="1" x14ac:dyDescent="0.2">
      <c r="A1956" s="71"/>
      <c r="B1956" s="2"/>
      <c r="C1956" t="s">
        <v>72691</v>
      </c>
    </row>
    <row r="1957" spans="1:3" hidden="1" x14ac:dyDescent="0.2">
      <c r="A1957" s="71"/>
      <c r="B1957" s="2"/>
      <c r="C1957" t="s">
        <v>72692</v>
      </c>
    </row>
    <row r="1958" spans="1:3" hidden="1" x14ac:dyDescent="0.2">
      <c r="A1958" s="71"/>
      <c r="B1958" s="2"/>
      <c r="C1958" t="s">
        <v>72693</v>
      </c>
    </row>
    <row r="1959" spans="1:3" hidden="1" x14ac:dyDescent="0.2">
      <c r="A1959" s="71"/>
      <c r="B1959" s="2"/>
      <c r="C1959" t="s">
        <v>72694</v>
      </c>
    </row>
    <row r="1960" spans="1:3" hidden="1" x14ac:dyDescent="0.2">
      <c r="A1960" s="71"/>
      <c r="B1960" s="2"/>
      <c r="C1960" t="s">
        <v>72695</v>
      </c>
    </row>
    <row r="1961" spans="1:3" hidden="1" x14ac:dyDescent="0.2">
      <c r="A1961" s="71"/>
      <c r="B1961" s="2"/>
      <c r="C1961" t="s">
        <v>72696</v>
      </c>
    </row>
    <row r="1962" spans="1:3" hidden="1" x14ac:dyDescent="0.2">
      <c r="A1962" s="71"/>
      <c r="B1962" s="2"/>
      <c r="C1962" t="s">
        <v>72697</v>
      </c>
    </row>
    <row r="1963" spans="1:3" hidden="1" x14ac:dyDescent="0.2">
      <c r="A1963" s="71"/>
      <c r="B1963" s="2"/>
      <c r="C1963" t="s">
        <v>72698</v>
      </c>
    </row>
    <row r="1964" spans="1:3" hidden="1" x14ac:dyDescent="0.2">
      <c r="A1964" s="71"/>
      <c r="B1964" s="2"/>
      <c r="C1964" t="s">
        <v>72699</v>
      </c>
    </row>
    <row r="1965" spans="1:3" hidden="1" x14ac:dyDescent="0.2">
      <c r="A1965" s="71"/>
      <c r="B1965" s="2"/>
      <c r="C1965" t="s">
        <v>72700</v>
      </c>
    </row>
    <row r="1966" spans="1:3" hidden="1" x14ac:dyDescent="0.2">
      <c r="A1966" s="71"/>
      <c r="B1966" s="2"/>
      <c r="C1966" t="s">
        <v>72701</v>
      </c>
    </row>
    <row r="1967" spans="1:3" hidden="1" x14ac:dyDescent="0.2">
      <c r="A1967" s="71"/>
      <c r="B1967" s="2"/>
      <c r="C1967" t="s">
        <v>72702</v>
      </c>
    </row>
    <row r="1968" spans="1:3" hidden="1" x14ac:dyDescent="0.2">
      <c r="A1968" s="71"/>
      <c r="B1968" s="2"/>
      <c r="C1968" t="s">
        <v>72703</v>
      </c>
    </row>
    <row r="1969" spans="1:3" hidden="1" x14ac:dyDescent="0.2">
      <c r="A1969" s="71"/>
      <c r="B1969" s="2"/>
      <c r="C1969" t="s">
        <v>72704</v>
      </c>
    </row>
    <row r="1970" spans="1:3" hidden="1" x14ac:dyDescent="0.2">
      <c r="A1970" s="71"/>
      <c r="B1970" s="2"/>
      <c r="C1970" t="s">
        <v>72705</v>
      </c>
    </row>
    <row r="1971" spans="1:3" hidden="1" x14ac:dyDescent="0.2">
      <c r="A1971" s="71"/>
      <c r="B1971" s="2"/>
      <c r="C1971" t="s">
        <v>72706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72618</v>
      </c>
    </row>
    <row r="1975" spans="1:3" hidden="1" x14ac:dyDescent="0.2">
      <c r="A1975" s="71"/>
      <c r="B1975" s="2"/>
      <c r="C1975" t="s">
        <v>72619</v>
      </c>
    </row>
    <row r="1976" spans="1:3" hidden="1" x14ac:dyDescent="0.2">
      <c r="A1976" s="71"/>
      <c r="B1976" s="2"/>
      <c r="C1976" t="s">
        <v>72620</v>
      </c>
    </row>
    <row r="1977" spans="1:3" hidden="1" x14ac:dyDescent="0.2">
      <c r="A1977" s="71"/>
      <c r="B1977" s="2"/>
      <c r="C1977" t="s">
        <v>74616</v>
      </c>
    </row>
    <row r="1978" spans="1:3" hidden="1" x14ac:dyDescent="0.2">
      <c r="A1978" s="71"/>
      <c r="B1978" s="2"/>
      <c r="C1978" t="s">
        <v>72621</v>
      </c>
    </row>
    <row r="1979" spans="1:3" hidden="1" x14ac:dyDescent="0.2">
      <c r="A1979" s="71"/>
      <c r="B1979" s="2"/>
      <c r="C1979" t="s">
        <v>75302</v>
      </c>
    </row>
    <row r="1980" spans="1:3" hidden="1" x14ac:dyDescent="0.2">
      <c r="A1980" s="71"/>
      <c r="B1980" s="2"/>
      <c r="C1980" t="s">
        <v>75303</v>
      </c>
    </row>
    <row r="1981" spans="1:3" hidden="1" x14ac:dyDescent="0.2">
      <c r="A1981" s="71"/>
      <c r="B1981" s="2"/>
      <c r="C1981" t="s">
        <v>75304</v>
      </c>
    </row>
    <row r="1982" spans="1:3" hidden="1" x14ac:dyDescent="0.2">
      <c r="A1982" s="71"/>
      <c r="B1982" s="2"/>
      <c r="C1982" t="s">
        <v>75305</v>
      </c>
    </row>
    <row r="1983" spans="1:3" hidden="1" x14ac:dyDescent="0.2">
      <c r="A1983" s="71"/>
      <c r="B1983" s="2"/>
      <c r="C1983" t="s">
        <v>75306</v>
      </c>
    </row>
    <row r="1984" spans="1:3" hidden="1" x14ac:dyDescent="0.2">
      <c r="A1984" s="71"/>
      <c r="B1984" s="2"/>
      <c r="C1984" t="s">
        <v>75307</v>
      </c>
    </row>
    <row r="1985" spans="1:3" hidden="1" x14ac:dyDescent="0.2">
      <c r="A1985" s="71"/>
      <c r="B1985" s="2"/>
      <c r="C1985" t="s">
        <v>75308</v>
      </c>
    </row>
    <row r="1986" spans="1:3" hidden="1" x14ac:dyDescent="0.2">
      <c r="A1986" s="71"/>
      <c r="B1986" s="2"/>
      <c r="C1986" t="s">
        <v>75309</v>
      </c>
    </row>
    <row r="1987" spans="1:3" hidden="1" x14ac:dyDescent="0.2">
      <c r="A1987" s="71"/>
      <c r="B1987" s="2"/>
      <c r="C1987" t="s">
        <v>75310</v>
      </c>
    </row>
    <row r="1988" spans="1:3" hidden="1" x14ac:dyDescent="0.2">
      <c r="A1988" s="71"/>
      <c r="B1988" s="2"/>
      <c r="C1988" t="s">
        <v>75311</v>
      </c>
    </row>
    <row r="1989" spans="1:3" hidden="1" x14ac:dyDescent="0.2">
      <c r="A1989" s="71"/>
      <c r="B1989" s="2"/>
      <c r="C1989" t="s">
        <v>75312</v>
      </c>
    </row>
    <row r="1990" spans="1:3" hidden="1" x14ac:dyDescent="0.2">
      <c r="A1990" s="71"/>
      <c r="B1990" s="2"/>
      <c r="C1990" t="s">
        <v>75313</v>
      </c>
    </row>
    <row r="1991" spans="1:3" hidden="1" x14ac:dyDescent="0.2">
      <c r="A1991" s="71"/>
      <c r="B1991" s="2"/>
      <c r="C1991" t="s">
        <v>75314</v>
      </c>
    </row>
    <row r="1992" spans="1:3" hidden="1" x14ac:dyDescent="0.2">
      <c r="A1992" s="71"/>
      <c r="B1992" s="2"/>
      <c r="C1992" t="s">
        <v>75315</v>
      </c>
    </row>
    <row r="1993" spans="1:3" hidden="1" x14ac:dyDescent="0.2">
      <c r="A1993" s="71"/>
      <c r="B1993" s="2"/>
      <c r="C1993" t="s">
        <v>75316</v>
      </c>
    </row>
    <row r="1994" spans="1:3" hidden="1" x14ac:dyDescent="0.2">
      <c r="A1994" s="71"/>
      <c r="B1994" s="2"/>
      <c r="C1994" t="s">
        <v>75317</v>
      </c>
    </row>
    <row r="1995" spans="1:3" hidden="1" x14ac:dyDescent="0.2">
      <c r="A1995" s="71"/>
      <c r="B1995" s="2"/>
      <c r="C1995" t="s">
        <v>75318</v>
      </c>
    </row>
    <row r="1996" spans="1:3" hidden="1" x14ac:dyDescent="0.2">
      <c r="A1996" s="71"/>
      <c r="B1996" s="2"/>
      <c r="C1996" t="s">
        <v>75319</v>
      </c>
    </row>
    <row r="1997" spans="1:3" hidden="1" x14ac:dyDescent="0.2">
      <c r="A1997" s="71"/>
      <c r="B1997" s="2"/>
      <c r="C1997" t="s">
        <v>75320</v>
      </c>
    </row>
    <row r="1998" spans="1:3" hidden="1" x14ac:dyDescent="0.2">
      <c r="A1998" s="71"/>
      <c r="B1998" s="2"/>
      <c r="C1998" t="s">
        <v>75321</v>
      </c>
    </row>
    <row r="1999" spans="1:3" hidden="1" x14ac:dyDescent="0.2">
      <c r="A1999" s="71"/>
      <c r="B1999" s="2"/>
      <c r="C1999" t="s">
        <v>75322</v>
      </c>
    </row>
    <row r="2000" spans="1:3" hidden="1" x14ac:dyDescent="0.2">
      <c r="A2000" s="71"/>
      <c r="B2000" s="2"/>
      <c r="C2000" t="s">
        <v>75323</v>
      </c>
    </row>
    <row r="2001" spans="1:3" hidden="1" x14ac:dyDescent="0.2">
      <c r="A2001" s="71"/>
      <c r="B2001" s="2"/>
      <c r="C2001" t="s">
        <v>75324</v>
      </c>
    </row>
    <row r="2002" spans="1:3" hidden="1" x14ac:dyDescent="0.2">
      <c r="A2002" s="71"/>
      <c r="B2002" s="2"/>
      <c r="C2002" t="s">
        <v>75325</v>
      </c>
    </row>
    <row r="2003" spans="1:3" hidden="1" x14ac:dyDescent="0.2">
      <c r="A2003" s="71"/>
      <c r="B2003" s="2"/>
      <c r="C2003" t="s">
        <v>75326</v>
      </c>
    </row>
    <row r="2004" spans="1:3" hidden="1" x14ac:dyDescent="0.2">
      <c r="A2004" s="71"/>
      <c r="B2004" s="2"/>
      <c r="C2004" t="s">
        <v>75327</v>
      </c>
    </row>
    <row r="2005" spans="1:3" hidden="1" x14ac:dyDescent="0.2">
      <c r="A2005" s="71"/>
      <c r="B2005" s="2"/>
      <c r="C2005" t="s">
        <v>75328</v>
      </c>
    </row>
    <row r="2006" spans="1:3" hidden="1" x14ac:dyDescent="0.2">
      <c r="A2006" s="71"/>
      <c r="B2006" s="2"/>
      <c r="C2006" t="s">
        <v>75329</v>
      </c>
    </row>
    <row r="2007" spans="1:3" hidden="1" x14ac:dyDescent="0.2">
      <c r="A2007" s="71"/>
      <c r="B2007" s="2"/>
      <c r="C2007" t="s">
        <v>75330</v>
      </c>
    </row>
    <row r="2008" spans="1:3" hidden="1" x14ac:dyDescent="0.2">
      <c r="A2008" s="71"/>
      <c r="B2008" s="2"/>
      <c r="C2008" t="s">
        <v>75331</v>
      </c>
    </row>
    <row r="2009" spans="1:3" hidden="1" x14ac:dyDescent="0.2">
      <c r="A2009" s="71"/>
      <c r="B2009" s="2"/>
      <c r="C2009" t="s">
        <v>75332</v>
      </c>
    </row>
    <row r="2010" spans="1:3" hidden="1" x14ac:dyDescent="0.2">
      <c r="A2010" s="71"/>
      <c r="B2010" s="2"/>
      <c r="C2010" t="s">
        <v>75333</v>
      </c>
    </row>
    <row r="2011" spans="1:3" hidden="1" x14ac:dyDescent="0.2">
      <c r="A2011" s="71"/>
      <c r="B2011" s="2"/>
      <c r="C2011" t="s">
        <v>74617</v>
      </c>
    </row>
    <row r="2012" spans="1:3" hidden="1" x14ac:dyDescent="0.2">
      <c r="A2012" s="71"/>
      <c r="B2012" s="2"/>
      <c r="C2012" t="s">
        <v>74618</v>
      </c>
    </row>
    <row r="2013" spans="1:3" hidden="1" x14ac:dyDescent="0.2">
      <c r="A2013" s="71"/>
      <c r="B2013" s="2"/>
      <c r="C2013" t="s">
        <v>74619</v>
      </c>
    </row>
    <row r="2014" spans="1:3" hidden="1" x14ac:dyDescent="0.2">
      <c r="A2014" s="71"/>
      <c r="B2014" s="2"/>
      <c r="C2014" t="s">
        <v>74620</v>
      </c>
    </row>
    <row r="2015" spans="1:3" hidden="1" x14ac:dyDescent="0.2">
      <c r="A2015" s="71"/>
      <c r="B2015" s="2"/>
      <c r="C2015" t="s">
        <v>74621</v>
      </c>
    </row>
    <row r="2016" spans="1:3" hidden="1" x14ac:dyDescent="0.2">
      <c r="A2016" s="71"/>
      <c r="B2016" s="2"/>
      <c r="C2016" t="s">
        <v>74622</v>
      </c>
    </row>
    <row r="2017" spans="1:3" hidden="1" x14ac:dyDescent="0.2">
      <c r="A2017" s="71"/>
      <c r="B2017" s="2"/>
      <c r="C2017" t="s">
        <v>74623</v>
      </c>
    </row>
    <row r="2018" spans="1:3" hidden="1" x14ac:dyDescent="0.2">
      <c r="A2018" s="71"/>
      <c r="B2018" s="2"/>
      <c r="C2018" t="s">
        <v>74624</v>
      </c>
    </row>
    <row r="2019" spans="1:3" hidden="1" x14ac:dyDescent="0.2">
      <c r="A2019" s="71"/>
      <c r="B2019" s="2"/>
      <c r="C2019" t="s">
        <v>74625</v>
      </c>
    </row>
    <row r="2020" spans="1:3" hidden="1" x14ac:dyDescent="0.2">
      <c r="A2020" s="71"/>
      <c r="B2020" s="2"/>
      <c r="C2020" t="s">
        <v>74626</v>
      </c>
    </row>
    <row r="2021" spans="1:3" hidden="1" x14ac:dyDescent="0.2">
      <c r="A2021" s="71"/>
      <c r="B2021" s="2"/>
      <c r="C2021" t="s">
        <v>74627</v>
      </c>
    </row>
    <row r="2022" spans="1:3" hidden="1" x14ac:dyDescent="0.2">
      <c r="A2022" s="71"/>
      <c r="B2022" s="2"/>
      <c r="C2022" t="s">
        <v>74628</v>
      </c>
    </row>
    <row r="2023" spans="1:3" hidden="1" x14ac:dyDescent="0.2">
      <c r="A2023" s="71"/>
      <c r="B2023" s="2"/>
      <c r="C2023" t="s">
        <v>74629</v>
      </c>
    </row>
    <row r="2024" spans="1:3" hidden="1" x14ac:dyDescent="0.2">
      <c r="A2024" s="71"/>
      <c r="B2024" s="2"/>
      <c r="C2024" t="s">
        <v>74630</v>
      </c>
    </row>
    <row r="2025" spans="1:3" hidden="1" x14ac:dyDescent="0.2">
      <c r="A2025" s="71"/>
      <c r="B2025" s="2"/>
      <c r="C2025" t="s">
        <v>74631</v>
      </c>
    </row>
    <row r="2026" spans="1:3" hidden="1" x14ac:dyDescent="0.2">
      <c r="A2026" s="71"/>
      <c r="B2026" s="2"/>
      <c r="C2026" t="s">
        <v>72622</v>
      </c>
    </row>
    <row r="2027" spans="1:3" hidden="1" x14ac:dyDescent="0.2">
      <c r="A2027" s="71"/>
      <c r="B2027" s="2"/>
      <c r="C2027" t="s">
        <v>72623</v>
      </c>
    </row>
    <row r="2028" spans="1:3" hidden="1" x14ac:dyDescent="0.2">
      <c r="A2028" s="71"/>
      <c r="B2028" s="2"/>
      <c r="C2028" t="s">
        <v>72624</v>
      </c>
    </row>
    <row r="2029" spans="1:3" hidden="1" x14ac:dyDescent="0.2">
      <c r="A2029" s="71"/>
      <c r="B2029" s="2"/>
      <c r="C2029" t="s">
        <v>72625</v>
      </c>
    </row>
    <row r="2030" spans="1:3" hidden="1" x14ac:dyDescent="0.2">
      <c r="A2030" s="71"/>
      <c r="B2030" s="2"/>
      <c r="C2030" t="s">
        <v>72626</v>
      </c>
    </row>
    <row r="2031" spans="1:3" hidden="1" x14ac:dyDescent="0.2">
      <c r="A2031" s="71"/>
      <c r="B2031" s="2"/>
      <c r="C2031" t="s">
        <v>72627</v>
      </c>
    </row>
    <row r="2032" spans="1:3" hidden="1" x14ac:dyDescent="0.2">
      <c r="A2032" s="71"/>
      <c r="B2032" s="2"/>
      <c r="C2032" t="s">
        <v>72628</v>
      </c>
    </row>
    <row r="2033" spans="1:3" hidden="1" x14ac:dyDescent="0.2">
      <c r="A2033" s="71"/>
      <c r="B2033" s="2"/>
      <c r="C2033" t="s">
        <v>72629</v>
      </c>
    </row>
    <row r="2034" spans="1:3" hidden="1" x14ac:dyDescent="0.2">
      <c r="A2034" s="71"/>
      <c r="B2034" s="2"/>
      <c r="C2034" t="s">
        <v>72630</v>
      </c>
    </row>
    <row r="2035" spans="1:3" hidden="1" x14ac:dyDescent="0.2">
      <c r="A2035" s="71"/>
      <c r="B2035" s="2"/>
      <c r="C2035" t="s">
        <v>72631</v>
      </c>
    </row>
    <row r="2036" spans="1:3" hidden="1" x14ac:dyDescent="0.2">
      <c r="A2036" s="71"/>
      <c r="B2036" s="2"/>
      <c r="C2036" t="s">
        <v>72632</v>
      </c>
    </row>
    <row r="2037" spans="1:3" hidden="1" x14ac:dyDescent="0.2">
      <c r="A2037" s="71"/>
      <c r="B2037" s="2"/>
      <c r="C2037" t="s">
        <v>72633</v>
      </c>
    </row>
    <row r="2038" spans="1:3" hidden="1" x14ac:dyDescent="0.2">
      <c r="A2038" s="71"/>
      <c r="B2038" s="2"/>
      <c r="C2038" t="s">
        <v>72634</v>
      </c>
    </row>
    <row r="2039" spans="1:3" hidden="1" x14ac:dyDescent="0.2">
      <c r="A2039" s="71"/>
      <c r="B2039" s="2"/>
      <c r="C2039" t="s">
        <v>72635</v>
      </c>
    </row>
    <row r="2040" spans="1:3" hidden="1" x14ac:dyDescent="0.2">
      <c r="A2040" s="71"/>
      <c r="B2040" s="2"/>
      <c r="C2040" t="s">
        <v>72636</v>
      </c>
    </row>
    <row r="2041" spans="1:3" hidden="1" x14ac:dyDescent="0.2">
      <c r="A2041" s="71"/>
      <c r="B2041" s="2"/>
      <c r="C2041" t="s">
        <v>72637</v>
      </c>
    </row>
    <row r="2042" spans="1:3" hidden="1" x14ac:dyDescent="0.2">
      <c r="A2042" s="71"/>
      <c r="B2042" s="2"/>
      <c r="C2042" t="s">
        <v>72638</v>
      </c>
    </row>
    <row r="2043" spans="1:3" hidden="1" x14ac:dyDescent="0.2">
      <c r="A2043" s="71"/>
      <c r="B2043" s="2"/>
      <c r="C2043" t="s">
        <v>72639</v>
      </c>
    </row>
    <row r="2044" spans="1:3" hidden="1" x14ac:dyDescent="0.2">
      <c r="A2044" s="71"/>
      <c r="B2044" s="2"/>
      <c r="C2044" t="s">
        <v>72640</v>
      </c>
    </row>
    <row r="2045" spans="1:3" hidden="1" x14ac:dyDescent="0.2">
      <c r="A2045" s="71"/>
      <c r="B2045" s="2"/>
      <c r="C2045" t="s">
        <v>72641</v>
      </c>
    </row>
    <row r="2046" spans="1:3" hidden="1" x14ac:dyDescent="0.2">
      <c r="A2046" s="71"/>
      <c r="B2046" s="2"/>
      <c r="C2046" t="s">
        <v>72642</v>
      </c>
    </row>
    <row r="2047" spans="1:3" hidden="1" x14ac:dyDescent="0.2">
      <c r="A2047" s="71"/>
      <c r="B2047" s="2"/>
      <c r="C2047" t="s">
        <v>72643</v>
      </c>
    </row>
    <row r="2048" spans="1:3" hidden="1" x14ac:dyDescent="0.2">
      <c r="A2048" s="71"/>
      <c r="B2048" s="2"/>
      <c r="C2048" t="s">
        <v>72644</v>
      </c>
    </row>
    <row r="2049" spans="1:3" hidden="1" x14ac:dyDescent="0.2">
      <c r="A2049" s="71"/>
      <c r="B2049" s="2"/>
      <c r="C2049" t="s">
        <v>72645</v>
      </c>
    </row>
    <row r="2050" spans="1:3" hidden="1" x14ac:dyDescent="0.2">
      <c r="A2050" s="71"/>
      <c r="B2050" s="2"/>
      <c r="C2050" t="s">
        <v>72646</v>
      </c>
    </row>
    <row r="2051" spans="1:3" hidden="1" x14ac:dyDescent="0.2">
      <c r="A2051" s="71"/>
      <c r="B2051" s="2"/>
      <c r="C2051" t="s">
        <v>72647</v>
      </c>
    </row>
    <row r="2052" spans="1:3" hidden="1" x14ac:dyDescent="0.2">
      <c r="A2052" s="71"/>
      <c r="B2052" s="2"/>
      <c r="C2052" t="s">
        <v>72648</v>
      </c>
    </row>
    <row r="2053" spans="1:3" hidden="1" x14ac:dyDescent="0.2">
      <c r="A2053" s="71"/>
      <c r="B2053" s="2"/>
      <c r="C2053" t="s">
        <v>72649</v>
      </c>
    </row>
    <row r="2054" spans="1:3" hidden="1" x14ac:dyDescent="0.2">
      <c r="A2054" s="71"/>
      <c r="B2054" s="2"/>
      <c r="C2054" t="s">
        <v>72650</v>
      </c>
    </row>
    <row r="2055" spans="1:3" hidden="1" x14ac:dyDescent="0.2">
      <c r="A2055" s="71"/>
      <c r="B2055" s="2"/>
      <c r="C2055" t="s">
        <v>72651</v>
      </c>
    </row>
    <row r="2056" spans="1:3" hidden="1" x14ac:dyDescent="0.2">
      <c r="A2056" s="71"/>
      <c r="B2056" s="2"/>
      <c r="C2056" t="s">
        <v>72652</v>
      </c>
    </row>
    <row r="2057" spans="1:3" hidden="1" x14ac:dyDescent="0.2">
      <c r="A2057" s="71"/>
      <c r="B2057" s="2"/>
      <c r="C2057" t="s">
        <v>72653</v>
      </c>
    </row>
    <row r="2058" spans="1:3" hidden="1" x14ac:dyDescent="0.2">
      <c r="A2058" s="71"/>
      <c r="B2058" s="2"/>
      <c r="C2058" t="s">
        <v>72654</v>
      </c>
    </row>
    <row r="2059" spans="1:3" hidden="1" x14ac:dyDescent="0.2">
      <c r="A2059" s="71"/>
      <c r="B2059" s="2"/>
      <c r="C2059" t="s">
        <v>72655</v>
      </c>
    </row>
    <row r="2060" spans="1:3" hidden="1" x14ac:dyDescent="0.2">
      <c r="A2060" s="71"/>
      <c r="B2060" s="2"/>
      <c r="C2060" t="s">
        <v>72656</v>
      </c>
    </row>
    <row r="2061" spans="1:3" hidden="1" x14ac:dyDescent="0.2">
      <c r="A2061" s="71"/>
      <c r="B2061" s="2"/>
      <c r="C2061" t="s">
        <v>72657</v>
      </c>
    </row>
    <row r="2062" spans="1:3" hidden="1" x14ac:dyDescent="0.2">
      <c r="A2062" s="71"/>
      <c r="B2062" s="2"/>
      <c r="C2062" t="s">
        <v>72658</v>
      </c>
    </row>
    <row r="2063" spans="1:3" hidden="1" x14ac:dyDescent="0.2">
      <c r="A2063" s="71"/>
      <c r="B2063" s="2"/>
      <c r="C2063" t="s">
        <v>72659</v>
      </c>
    </row>
    <row r="2064" spans="1:3" hidden="1" x14ac:dyDescent="0.2">
      <c r="A2064" s="71"/>
      <c r="B2064" s="2"/>
      <c r="C2064" t="s">
        <v>72660</v>
      </c>
    </row>
    <row r="2065" spans="1:3" hidden="1" x14ac:dyDescent="0.2">
      <c r="A2065" s="71"/>
      <c r="B2065" s="2"/>
      <c r="C2065" t="s">
        <v>72661</v>
      </c>
    </row>
    <row r="2066" spans="1:3" hidden="1" x14ac:dyDescent="0.2">
      <c r="A2066" s="71"/>
      <c r="B2066" s="2"/>
      <c r="C2066" t="s">
        <v>71527</v>
      </c>
    </row>
    <row r="2067" spans="1:3" hidden="1" x14ac:dyDescent="0.2">
      <c r="A2067" s="71"/>
      <c r="B2067" s="2"/>
      <c r="C2067" t="s">
        <v>71528</v>
      </c>
    </row>
    <row r="2068" spans="1:3" hidden="1" x14ac:dyDescent="0.2">
      <c r="A2068" s="71"/>
      <c r="B2068" s="2"/>
      <c r="C2068" t="s">
        <v>71529</v>
      </c>
    </row>
    <row r="2069" spans="1:3" hidden="1" x14ac:dyDescent="0.2">
      <c r="A2069" s="71"/>
      <c r="B2069" s="2"/>
      <c r="C2069" t="s">
        <v>71530</v>
      </c>
    </row>
    <row r="2070" spans="1:3" hidden="1" x14ac:dyDescent="0.2">
      <c r="A2070" s="71"/>
      <c r="B2070" s="2"/>
      <c r="C2070" t="s">
        <v>74632</v>
      </c>
    </row>
    <row r="2071" spans="1:3" hidden="1" x14ac:dyDescent="0.2">
      <c r="A2071" s="71"/>
      <c r="B2071" s="2"/>
      <c r="C2071" t="s">
        <v>71607</v>
      </c>
    </row>
    <row r="2072" spans="1:3" hidden="1" x14ac:dyDescent="0.2">
      <c r="A2072" s="71"/>
      <c r="B2072" s="2"/>
      <c r="C2072" t="s">
        <v>71608</v>
      </c>
    </row>
    <row r="2073" spans="1:3" hidden="1" x14ac:dyDescent="0.2">
      <c r="A2073" s="71"/>
      <c r="B2073" s="2"/>
      <c r="C2073" t="s">
        <v>71609</v>
      </c>
    </row>
    <row r="2074" spans="1:3" hidden="1" x14ac:dyDescent="0.2">
      <c r="A2074" s="71"/>
      <c r="B2074" s="2"/>
      <c r="C2074" t="s">
        <v>71610</v>
      </c>
    </row>
    <row r="2075" spans="1:3" hidden="1" x14ac:dyDescent="0.2">
      <c r="A2075" s="71"/>
      <c r="B2075" s="2"/>
      <c r="C2075" t="s">
        <v>71611</v>
      </c>
    </row>
    <row r="2076" spans="1:3" hidden="1" x14ac:dyDescent="0.2">
      <c r="A2076" s="71"/>
      <c r="B2076" s="2"/>
      <c r="C2076" t="s">
        <v>71612</v>
      </c>
    </row>
    <row r="2077" spans="1:3" hidden="1" x14ac:dyDescent="0.2">
      <c r="A2077" s="71"/>
      <c r="B2077" s="2"/>
      <c r="C2077" t="s">
        <v>71613</v>
      </c>
    </row>
    <row r="2078" spans="1:3" hidden="1" x14ac:dyDescent="0.2">
      <c r="A2078" s="71"/>
      <c r="B2078" s="2"/>
      <c r="C2078" t="s">
        <v>71614</v>
      </c>
    </row>
    <row r="2079" spans="1:3" hidden="1" x14ac:dyDescent="0.2">
      <c r="A2079" s="71"/>
      <c r="B2079" s="2"/>
      <c r="C2079" t="s">
        <v>71615</v>
      </c>
    </row>
    <row r="2080" spans="1:3" hidden="1" x14ac:dyDescent="0.2">
      <c r="A2080" s="71"/>
      <c r="B2080" s="2"/>
      <c r="C2080" t="s">
        <v>71616</v>
      </c>
    </row>
    <row r="2081" spans="1:3" hidden="1" x14ac:dyDescent="0.2">
      <c r="A2081" s="71"/>
      <c r="B2081" s="2"/>
      <c r="C2081" t="s">
        <v>71617</v>
      </c>
    </row>
    <row r="2082" spans="1:3" hidden="1" x14ac:dyDescent="0.2">
      <c r="A2082" s="71"/>
      <c r="B2082" s="2"/>
      <c r="C2082" t="s">
        <v>71565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75334</v>
      </c>
    </row>
    <row r="2087" spans="1:3" hidden="1" x14ac:dyDescent="0.2">
      <c r="A2087" s="71"/>
      <c r="B2087" s="2"/>
      <c r="C2087" t="s">
        <v>75335</v>
      </c>
    </row>
    <row r="2088" spans="1:3" hidden="1" x14ac:dyDescent="0.2">
      <c r="A2088" s="71"/>
      <c r="B2088" s="2"/>
      <c r="C2088" t="s">
        <v>75336</v>
      </c>
    </row>
    <row r="2089" spans="1:3" hidden="1" x14ac:dyDescent="0.2">
      <c r="A2089" s="71"/>
      <c r="B2089" s="2"/>
      <c r="C2089" t="s">
        <v>75337</v>
      </c>
    </row>
    <row r="2090" spans="1:3" hidden="1" x14ac:dyDescent="0.2">
      <c r="A2090" s="71"/>
      <c r="B2090" s="2"/>
      <c r="C2090" t="s">
        <v>75338</v>
      </c>
    </row>
    <row r="2091" spans="1:3" hidden="1" x14ac:dyDescent="0.2">
      <c r="A2091" s="71"/>
      <c r="B2091" s="2"/>
      <c r="C2091" t="s">
        <v>75339</v>
      </c>
    </row>
    <row r="2092" spans="1:3" hidden="1" x14ac:dyDescent="0.2">
      <c r="A2092" s="71"/>
      <c r="B2092" s="2"/>
      <c r="C2092" t="s">
        <v>75340</v>
      </c>
    </row>
    <row r="2093" spans="1:3" hidden="1" x14ac:dyDescent="0.2">
      <c r="A2093" s="71"/>
      <c r="B2093" s="2"/>
      <c r="C2093" t="s">
        <v>75341</v>
      </c>
    </row>
    <row r="2094" spans="1:3" hidden="1" x14ac:dyDescent="0.2">
      <c r="A2094" s="71"/>
      <c r="B2094" s="2"/>
      <c r="C2094" t="s">
        <v>75342</v>
      </c>
    </row>
    <row r="2095" spans="1:3" hidden="1" x14ac:dyDescent="0.2">
      <c r="A2095" s="71"/>
      <c r="B2095" s="2"/>
      <c r="C2095" t="s">
        <v>75343</v>
      </c>
    </row>
    <row r="2096" spans="1:3" hidden="1" x14ac:dyDescent="0.2">
      <c r="A2096" s="71"/>
      <c r="B2096" s="2"/>
      <c r="C2096" t="s">
        <v>75344</v>
      </c>
    </row>
    <row r="2097" spans="1:3" hidden="1" x14ac:dyDescent="0.2">
      <c r="A2097" s="71"/>
      <c r="B2097" s="2"/>
      <c r="C2097" t="s">
        <v>75345</v>
      </c>
    </row>
    <row r="2098" spans="1:3" hidden="1" x14ac:dyDescent="0.2">
      <c r="A2098" s="71"/>
      <c r="B2098" s="2"/>
      <c r="C2098" t="s">
        <v>75346</v>
      </c>
    </row>
    <row r="2099" spans="1:3" hidden="1" x14ac:dyDescent="0.2">
      <c r="A2099" s="71"/>
      <c r="B2099" s="2"/>
      <c r="C2099" t="s">
        <v>75347</v>
      </c>
    </row>
    <row r="2100" spans="1:3" hidden="1" x14ac:dyDescent="0.2">
      <c r="A2100" s="71"/>
      <c r="B2100" s="2"/>
      <c r="C2100" t="s">
        <v>75348</v>
      </c>
    </row>
    <row r="2101" spans="1:3" hidden="1" x14ac:dyDescent="0.2">
      <c r="A2101" s="71"/>
      <c r="B2101" s="2"/>
      <c r="C2101" t="s">
        <v>75349</v>
      </c>
    </row>
    <row r="2102" spans="1:3" hidden="1" x14ac:dyDescent="0.2">
      <c r="A2102" s="71"/>
      <c r="B2102" s="2"/>
      <c r="C2102" t="s">
        <v>75350</v>
      </c>
    </row>
    <row r="2103" spans="1:3" hidden="1" x14ac:dyDescent="0.2">
      <c r="A2103" s="71"/>
      <c r="B2103" s="2"/>
      <c r="C2103" t="s">
        <v>75351</v>
      </c>
    </row>
    <row r="2104" spans="1:3" hidden="1" x14ac:dyDescent="0.2">
      <c r="A2104" s="71"/>
      <c r="B2104" s="2"/>
      <c r="C2104" t="s">
        <v>75352</v>
      </c>
    </row>
    <row r="2105" spans="1:3" hidden="1" x14ac:dyDescent="0.2">
      <c r="A2105" s="71"/>
      <c r="B2105" s="2"/>
      <c r="C2105" t="s">
        <v>75353</v>
      </c>
    </row>
    <row r="2106" spans="1:3" hidden="1" x14ac:dyDescent="0.2">
      <c r="A2106" s="71"/>
      <c r="B2106" s="2"/>
      <c r="C2106" t="s">
        <v>75354</v>
      </c>
    </row>
    <row r="2107" spans="1:3" hidden="1" x14ac:dyDescent="0.2">
      <c r="A2107" s="71"/>
      <c r="B2107" s="2"/>
      <c r="C2107" t="s">
        <v>75355</v>
      </c>
    </row>
    <row r="2108" spans="1:3" hidden="1" x14ac:dyDescent="0.2">
      <c r="A2108" s="71"/>
      <c r="B2108" s="2"/>
      <c r="C2108" t="s">
        <v>75356</v>
      </c>
    </row>
    <row r="2109" spans="1:3" hidden="1" x14ac:dyDescent="0.2">
      <c r="A2109" s="71"/>
      <c r="B2109" s="2"/>
      <c r="C2109" t="s">
        <v>75357</v>
      </c>
    </row>
    <row r="2110" spans="1:3" hidden="1" x14ac:dyDescent="0.2">
      <c r="A2110" s="71"/>
      <c r="B2110" s="2"/>
      <c r="C2110" t="s">
        <v>75358</v>
      </c>
    </row>
    <row r="2111" spans="1:3" hidden="1" x14ac:dyDescent="0.2">
      <c r="A2111" s="71"/>
      <c r="B2111" s="2"/>
      <c r="C2111" t="s">
        <v>75359</v>
      </c>
    </row>
    <row r="2112" spans="1:3" hidden="1" x14ac:dyDescent="0.2">
      <c r="A2112" s="71"/>
      <c r="B2112" s="2"/>
      <c r="C2112" t="s">
        <v>75360</v>
      </c>
    </row>
    <row r="2113" spans="1:3" hidden="1" x14ac:dyDescent="0.2">
      <c r="A2113" s="71"/>
      <c r="B2113" s="2"/>
      <c r="C2113" t="s">
        <v>75361</v>
      </c>
    </row>
    <row r="2114" spans="1:3" hidden="1" x14ac:dyDescent="0.2">
      <c r="A2114" s="71"/>
      <c r="B2114" s="2"/>
      <c r="C2114" t="s">
        <v>75362</v>
      </c>
    </row>
    <row r="2115" spans="1:3" hidden="1" x14ac:dyDescent="0.2">
      <c r="A2115" s="71"/>
      <c r="B2115" s="2"/>
      <c r="C2115" t="s">
        <v>75363</v>
      </c>
    </row>
    <row r="2116" spans="1:3" hidden="1" x14ac:dyDescent="0.2">
      <c r="A2116" s="71"/>
      <c r="B2116" s="2"/>
      <c r="C2116" t="s">
        <v>75364</v>
      </c>
    </row>
    <row r="2117" spans="1:3" hidden="1" x14ac:dyDescent="0.2">
      <c r="A2117" s="71"/>
      <c r="B2117" s="2"/>
      <c r="C2117" t="s">
        <v>75365</v>
      </c>
    </row>
    <row r="2118" spans="1:3" hidden="1" x14ac:dyDescent="0.2">
      <c r="A2118" s="71"/>
      <c r="B2118" s="2"/>
      <c r="C2118" t="s">
        <v>75366</v>
      </c>
    </row>
    <row r="2119" spans="1:3" hidden="1" x14ac:dyDescent="0.2">
      <c r="A2119" s="71"/>
      <c r="B2119" s="2"/>
      <c r="C2119" t="s">
        <v>75367</v>
      </c>
    </row>
    <row r="2120" spans="1:3" hidden="1" x14ac:dyDescent="0.2">
      <c r="A2120" s="71"/>
      <c r="B2120" s="2"/>
      <c r="C2120" t="s">
        <v>75368</v>
      </c>
    </row>
    <row r="2121" spans="1:3" hidden="1" x14ac:dyDescent="0.2">
      <c r="A2121" s="71"/>
      <c r="B2121" s="2"/>
      <c r="C2121" t="s">
        <v>75369</v>
      </c>
    </row>
    <row r="2122" spans="1:3" hidden="1" x14ac:dyDescent="0.2">
      <c r="A2122" s="71"/>
      <c r="B2122" s="2"/>
      <c r="C2122" t="s">
        <v>75370</v>
      </c>
    </row>
    <row r="2123" spans="1:3" hidden="1" x14ac:dyDescent="0.2">
      <c r="A2123" s="71"/>
      <c r="B2123" s="2"/>
      <c r="C2123" t="s">
        <v>75371</v>
      </c>
    </row>
    <row r="2124" spans="1:3" hidden="1" x14ac:dyDescent="0.2">
      <c r="A2124" s="71"/>
      <c r="B2124" s="2"/>
      <c r="C2124" t="s">
        <v>75372</v>
      </c>
    </row>
    <row r="2125" spans="1:3" hidden="1" x14ac:dyDescent="0.2">
      <c r="A2125" s="71"/>
      <c r="B2125" s="2"/>
      <c r="C2125" t="s">
        <v>75373</v>
      </c>
    </row>
    <row r="2126" spans="1:3" hidden="1" x14ac:dyDescent="0.2">
      <c r="A2126" s="71"/>
      <c r="B2126" s="2"/>
      <c r="C2126" t="s">
        <v>75374</v>
      </c>
    </row>
    <row r="2127" spans="1:3" hidden="1" x14ac:dyDescent="0.2">
      <c r="A2127" s="71"/>
      <c r="B2127" s="2"/>
      <c r="C2127" t="s">
        <v>75375</v>
      </c>
    </row>
    <row r="2128" spans="1:3" hidden="1" x14ac:dyDescent="0.2">
      <c r="A2128" s="71"/>
      <c r="B2128" s="2"/>
      <c r="C2128" t="s">
        <v>75376</v>
      </c>
    </row>
    <row r="2129" spans="1:3" hidden="1" x14ac:dyDescent="0.2">
      <c r="A2129" s="71"/>
      <c r="B2129" s="2"/>
      <c r="C2129" t="s">
        <v>75377</v>
      </c>
    </row>
    <row r="2130" spans="1:3" hidden="1" x14ac:dyDescent="0.2">
      <c r="A2130" s="71"/>
      <c r="B2130" s="2"/>
      <c r="C2130" t="s">
        <v>75378</v>
      </c>
    </row>
    <row r="2131" spans="1:3" hidden="1" x14ac:dyDescent="0.2">
      <c r="A2131" s="71"/>
      <c r="B2131" s="2"/>
      <c r="C2131" t="s">
        <v>75379</v>
      </c>
    </row>
    <row r="2132" spans="1:3" hidden="1" x14ac:dyDescent="0.2">
      <c r="A2132" s="71"/>
      <c r="B2132" s="2"/>
      <c r="C2132" t="s">
        <v>75380</v>
      </c>
    </row>
    <row r="2133" spans="1:3" hidden="1" x14ac:dyDescent="0.2">
      <c r="A2133" s="71"/>
      <c r="B2133" s="2"/>
      <c r="C2133" t="s">
        <v>75381</v>
      </c>
    </row>
    <row r="2134" spans="1:3" hidden="1" x14ac:dyDescent="0.2">
      <c r="A2134" s="71"/>
      <c r="B2134" s="2"/>
      <c r="C2134" t="s">
        <v>75382</v>
      </c>
    </row>
    <row r="2135" spans="1:3" hidden="1" x14ac:dyDescent="0.2">
      <c r="A2135" s="71"/>
      <c r="B2135" s="2"/>
      <c r="C2135" t="s">
        <v>75383</v>
      </c>
    </row>
    <row r="2136" spans="1:3" hidden="1" x14ac:dyDescent="0.2">
      <c r="A2136" s="71"/>
      <c r="B2136" s="2"/>
      <c r="C2136" t="s">
        <v>75384</v>
      </c>
    </row>
    <row r="2137" spans="1:3" hidden="1" x14ac:dyDescent="0.2">
      <c r="A2137" s="71"/>
      <c r="B2137" s="2"/>
      <c r="C2137" t="s">
        <v>75385</v>
      </c>
    </row>
    <row r="2138" spans="1:3" hidden="1" x14ac:dyDescent="0.2">
      <c r="A2138" s="71"/>
      <c r="B2138" s="2"/>
      <c r="C2138" t="s">
        <v>75386</v>
      </c>
    </row>
    <row r="2139" spans="1:3" hidden="1" x14ac:dyDescent="0.2">
      <c r="A2139" s="71"/>
      <c r="B2139" s="2"/>
      <c r="C2139" t="s">
        <v>75387</v>
      </c>
    </row>
    <row r="2140" spans="1:3" hidden="1" x14ac:dyDescent="0.2">
      <c r="A2140" s="71"/>
      <c r="B2140" s="2"/>
      <c r="C2140" t="s">
        <v>75388</v>
      </c>
    </row>
    <row r="2141" spans="1:3" hidden="1" x14ac:dyDescent="0.2">
      <c r="A2141" s="71"/>
      <c r="B2141" s="2"/>
      <c r="C2141" t="s">
        <v>75389</v>
      </c>
    </row>
    <row r="2142" spans="1:3" hidden="1" x14ac:dyDescent="0.2">
      <c r="A2142" s="71"/>
      <c r="B2142" s="2"/>
      <c r="C2142" t="s">
        <v>75390</v>
      </c>
    </row>
    <row r="2143" spans="1:3" hidden="1" x14ac:dyDescent="0.2">
      <c r="A2143" s="71"/>
      <c r="B2143" s="2"/>
      <c r="C2143" t="s">
        <v>75391</v>
      </c>
    </row>
    <row r="2144" spans="1:3" hidden="1" x14ac:dyDescent="0.2">
      <c r="A2144" s="71"/>
      <c r="B2144" s="2"/>
      <c r="C2144" t="s">
        <v>75392</v>
      </c>
    </row>
    <row r="2145" spans="1:3" hidden="1" x14ac:dyDescent="0.2">
      <c r="A2145" s="71"/>
      <c r="B2145" s="2"/>
      <c r="C2145" t="s">
        <v>75393</v>
      </c>
    </row>
    <row r="2146" spans="1:3" hidden="1" x14ac:dyDescent="0.2">
      <c r="A2146" s="71"/>
      <c r="B2146" s="2"/>
      <c r="C2146" t="s">
        <v>75394</v>
      </c>
    </row>
    <row r="2147" spans="1:3" hidden="1" x14ac:dyDescent="0.2">
      <c r="A2147" s="71"/>
      <c r="B2147" s="2"/>
      <c r="C2147" t="s">
        <v>75395</v>
      </c>
    </row>
    <row r="2148" spans="1:3" hidden="1" x14ac:dyDescent="0.2">
      <c r="A2148" s="71"/>
      <c r="B2148" s="2"/>
      <c r="C2148" t="s">
        <v>75396</v>
      </c>
    </row>
    <row r="2149" spans="1:3" hidden="1" x14ac:dyDescent="0.2">
      <c r="A2149" s="71"/>
      <c r="B2149" s="2"/>
      <c r="C2149" t="s">
        <v>75397</v>
      </c>
    </row>
    <row r="2150" spans="1:3" hidden="1" x14ac:dyDescent="0.2">
      <c r="A2150" s="71"/>
      <c r="B2150" s="2"/>
      <c r="C2150" t="s">
        <v>75398</v>
      </c>
    </row>
    <row r="2151" spans="1:3" hidden="1" x14ac:dyDescent="0.2">
      <c r="A2151" s="71"/>
      <c r="B2151" s="2"/>
      <c r="C2151" t="s">
        <v>75399</v>
      </c>
    </row>
    <row r="2152" spans="1:3" hidden="1" x14ac:dyDescent="0.2">
      <c r="A2152" s="71"/>
      <c r="B2152" s="2"/>
      <c r="C2152" t="s">
        <v>75400</v>
      </c>
    </row>
    <row r="2153" spans="1:3" hidden="1" x14ac:dyDescent="0.2">
      <c r="A2153" s="71"/>
      <c r="B2153" s="2"/>
      <c r="C2153" t="s">
        <v>75401</v>
      </c>
    </row>
    <row r="2154" spans="1:3" hidden="1" x14ac:dyDescent="0.2">
      <c r="A2154" s="71"/>
      <c r="B2154" s="2"/>
      <c r="C2154" t="s">
        <v>75402</v>
      </c>
    </row>
    <row r="2155" spans="1:3" hidden="1" x14ac:dyDescent="0.2">
      <c r="A2155" s="71"/>
      <c r="B2155" s="2"/>
      <c r="C2155" t="s">
        <v>75403</v>
      </c>
    </row>
    <row r="2156" spans="1:3" hidden="1" x14ac:dyDescent="0.2">
      <c r="A2156" s="71"/>
      <c r="B2156" s="2"/>
      <c r="C2156" t="s">
        <v>75404</v>
      </c>
    </row>
    <row r="2157" spans="1:3" hidden="1" x14ac:dyDescent="0.2">
      <c r="A2157" s="71"/>
      <c r="B2157" s="2"/>
      <c r="C2157" t="s">
        <v>75405</v>
      </c>
    </row>
    <row r="2158" spans="1:3" hidden="1" x14ac:dyDescent="0.2">
      <c r="A2158" s="71"/>
      <c r="B2158" s="2"/>
      <c r="C2158" t="s">
        <v>75406</v>
      </c>
    </row>
    <row r="2159" spans="1:3" hidden="1" x14ac:dyDescent="0.2">
      <c r="A2159" s="71"/>
      <c r="B2159" s="2"/>
      <c r="C2159" t="s">
        <v>75407</v>
      </c>
    </row>
    <row r="2160" spans="1:3" hidden="1" x14ac:dyDescent="0.2">
      <c r="A2160" s="71"/>
      <c r="B2160" s="2"/>
      <c r="C2160" t="s">
        <v>75408</v>
      </c>
    </row>
    <row r="2161" spans="1:3" hidden="1" x14ac:dyDescent="0.2">
      <c r="A2161" s="71"/>
      <c r="B2161" s="2"/>
      <c r="C2161" t="s">
        <v>75409</v>
      </c>
    </row>
    <row r="2162" spans="1:3" hidden="1" x14ac:dyDescent="0.2">
      <c r="A2162" s="71"/>
      <c r="B2162" s="2"/>
      <c r="C2162" t="s">
        <v>75410</v>
      </c>
    </row>
    <row r="2163" spans="1:3" hidden="1" x14ac:dyDescent="0.2">
      <c r="A2163" s="71"/>
      <c r="B2163" s="2"/>
      <c r="C2163" t="s">
        <v>75411</v>
      </c>
    </row>
    <row r="2164" spans="1:3" hidden="1" x14ac:dyDescent="0.2">
      <c r="A2164" s="71"/>
      <c r="B2164" s="2"/>
      <c r="C2164" t="s">
        <v>75412</v>
      </c>
    </row>
    <row r="2165" spans="1:3" hidden="1" x14ac:dyDescent="0.2">
      <c r="A2165" s="71"/>
      <c r="B2165" s="2"/>
      <c r="C2165" t="s">
        <v>75413</v>
      </c>
    </row>
    <row r="2166" spans="1:3" hidden="1" x14ac:dyDescent="0.2">
      <c r="A2166" s="71"/>
      <c r="B2166" s="2"/>
      <c r="C2166" t="s">
        <v>75414</v>
      </c>
    </row>
    <row r="2167" spans="1:3" hidden="1" x14ac:dyDescent="0.2">
      <c r="A2167" s="71"/>
      <c r="B2167" s="2"/>
      <c r="C2167" t="s">
        <v>75415</v>
      </c>
    </row>
    <row r="2168" spans="1:3" hidden="1" x14ac:dyDescent="0.2">
      <c r="A2168" s="71"/>
      <c r="B2168" s="2"/>
      <c r="C2168" t="s">
        <v>75416</v>
      </c>
    </row>
    <row r="2169" spans="1:3" hidden="1" x14ac:dyDescent="0.2">
      <c r="A2169" s="71"/>
      <c r="B2169" s="2"/>
      <c r="C2169" t="s">
        <v>75417</v>
      </c>
    </row>
    <row r="2170" spans="1:3" hidden="1" x14ac:dyDescent="0.2">
      <c r="A2170" s="71"/>
      <c r="B2170" s="2"/>
      <c r="C2170" t="s">
        <v>75418</v>
      </c>
    </row>
    <row r="2171" spans="1:3" hidden="1" x14ac:dyDescent="0.2">
      <c r="A2171" s="71"/>
      <c r="B2171" s="2"/>
      <c r="C2171" t="s">
        <v>75419</v>
      </c>
    </row>
    <row r="2172" spans="1:3" hidden="1" x14ac:dyDescent="0.2">
      <c r="A2172" s="71"/>
      <c r="B2172" s="2"/>
      <c r="C2172" t="s">
        <v>75420</v>
      </c>
    </row>
    <row r="2173" spans="1:3" hidden="1" x14ac:dyDescent="0.2">
      <c r="A2173" s="71"/>
      <c r="B2173" s="2"/>
      <c r="C2173" t="s">
        <v>75421</v>
      </c>
    </row>
    <row r="2174" spans="1:3" hidden="1" x14ac:dyDescent="0.2">
      <c r="A2174" s="71"/>
      <c r="B2174" s="2"/>
      <c r="C2174" t="s">
        <v>75422</v>
      </c>
    </row>
    <row r="2175" spans="1:3" hidden="1" x14ac:dyDescent="0.2">
      <c r="A2175" s="71"/>
      <c r="B2175" s="2"/>
      <c r="C2175" t="s">
        <v>75423</v>
      </c>
    </row>
    <row r="2176" spans="1:3" hidden="1" x14ac:dyDescent="0.2">
      <c r="A2176" s="71"/>
      <c r="B2176" s="2"/>
      <c r="C2176" t="s">
        <v>75424</v>
      </c>
    </row>
    <row r="2177" spans="1:3" hidden="1" x14ac:dyDescent="0.2">
      <c r="A2177" s="71"/>
      <c r="B2177" s="2"/>
      <c r="C2177" t="s">
        <v>75425</v>
      </c>
    </row>
    <row r="2178" spans="1:3" hidden="1" x14ac:dyDescent="0.2">
      <c r="A2178" s="71"/>
      <c r="B2178" s="2"/>
      <c r="C2178" t="s">
        <v>75426</v>
      </c>
    </row>
    <row r="2179" spans="1:3" hidden="1" x14ac:dyDescent="0.2">
      <c r="A2179" s="71"/>
      <c r="B2179" s="2"/>
      <c r="C2179" t="s">
        <v>75427</v>
      </c>
    </row>
    <row r="2180" spans="1:3" hidden="1" x14ac:dyDescent="0.2">
      <c r="A2180" s="71"/>
      <c r="B2180" s="2"/>
      <c r="C2180" t="s">
        <v>75428</v>
      </c>
    </row>
    <row r="2181" spans="1:3" hidden="1" x14ac:dyDescent="0.2">
      <c r="A2181" s="71"/>
      <c r="B2181" s="2"/>
      <c r="C2181" t="s">
        <v>75429</v>
      </c>
    </row>
    <row r="2182" spans="1:3" hidden="1" x14ac:dyDescent="0.2">
      <c r="A2182" s="71"/>
      <c r="B2182" s="2"/>
      <c r="C2182" t="s">
        <v>75430</v>
      </c>
    </row>
    <row r="2183" spans="1:3" hidden="1" x14ac:dyDescent="0.2">
      <c r="A2183" s="71"/>
      <c r="B2183" s="2"/>
      <c r="C2183" t="s">
        <v>75431</v>
      </c>
    </row>
    <row r="2184" spans="1:3" hidden="1" x14ac:dyDescent="0.2">
      <c r="A2184" s="71"/>
      <c r="B2184" s="2"/>
      <c r="C2184" t="s">
        <v>75432</v>
      </c>
    </row>
    <row r="2185" spans="1:3" hidden="1" x14ac:dyDescent="0.2">
      <c r="A2185" s="71"/>
      <c r="B2185" s="2"/>
      <c r="C2185" t="s">
        <v>75433</v>
      </c>
    </row>
    <row r="2186" spans="1:3" hidden="1" x14ac:dyDescent="0.2">
      <c r="A2186" s="71"/>
      <c r="B2186" s="2"/>
      <c r="C2186" t="s">
        <v>75434</v>
      </c>
    </row>
    <row r="2187" spans="1:3" hidden="1" x14ac:dyDescent="0.2">
      <c r="A2187" s="71"/>
      <c r="B2187" s="2"/>
      <c r="C2187" t="s">
        <v>75435</v>
      </c>
    </row>
    <row r="2188" spans="1:3" hidden="1" x14ac:dyDescent="0.2">
      <c r="A2188" s="71"/>
      <c r="B2188" s="2"/>
      <c r="C2188" t="s">
        <v>75436</v>
      </c>
    </row>
    <row r="2189" spans="1:3" hidden="1" x14ac:dyDescent="0.2">
      <c r="A2189" s="71"/>
      <c r="B2189" s="2"/>
      <c r="C2189" t="s">
        <v>75437</v>
      </c>
    </row>
    <row r="2190" spans="1:3" hidden="1" x14ac:dyDescent="0.2">
      <c r="A2190" s="71"/>
      <c r="B2190" s="2"/>
      <c r="C2190" t="s">
        <v>75438</v>
      </c>
    </row>
    <row r="2191" spans="1:3" hidden="1" x14ac:dyDescent="0.2">
      <c r="A2191" s="71"/>
      <c r="B2191" s="2"/>
      <c r="C2191" t="s">
        <v>75439</v>
      </c>
    </row>
    <row r="2192" spans="1:3" hidden="1" x14ac:dyDescent="0.2">
      <c r="A2192" s="71"/>
      <c r="B2192" s="2"/>
      <c r="C2192" t="s">
        <v>75440</v>
      </c>
    </row>
    <row r="2193" spans="1:3" hidden="1" x14ac:dyDescent="0.2">
      <c r="A2193" s="71"/>
      <c r="B2193" s="2"/>
      <c r="C2193" t="s">
        <v>75441</v>
      </c>
    </row>
    <row r="2194" spans="1:3" hidden="1" x14ac:dyDescent="0.2">
      <c r="A2194" s="71"/>
      <c r="B2194" s="2"/>
      <c r="C2194" t="s">
        <v>75442</v>
      </c>
    </row>
    <row r="2195" spans="1:3" hidden="1" x14ac:dyDescent="0.2">
      <c r="A2195" s="71"/>
      <c r="B2195" s="2"/>
      <c r="C2195" t="s">
        <v>75443</v>
      </c>
    </row>
    <row r="2196" spans="1:3" hidden="1" x14ac:dyDescent="0.2">
      <c r="A2196" s="71"/>
      <c r="B2196" s="2"/>
      <c r="C2196" t="s">
        <v>75444</v>
      </c>
    </row>
    <row r="2197" spans="1:3" hidden="1" x14ac:dyDescent="0.2">
      <c r="A2197" s="71"/>
      <c r="B2197" s="2"/>
      <c r="C2197" t="s">
        <v>75445</v>
      </c>
    </row>
    <row r="2198" spans="1:3" hidden="1" x14ac:dyDescent="0.2">
      <c r="A2198" s="71"/>
      <c r="B2198" s="2"/>
      <c r="C2198" t="s">
        <v>75446</v>
      </c>
    </row>
    <row r="2199" spans="1:3" hidden="1" x14ac:dyDescent="0.2">
      <c r="A2199" s="71"/>
      <c r="B2199" s="2"/>
      <c r="C2199" t="s">
        <v>75447</v>
      </c>
    </row>
    <row r="2200" spans="1:3" hidden="1" x14ac:dyDescent="0.2">
      <c r="A2200" s="71"/>
      <c r="B2200" s="2"/>
      <c r="C2200" t="s">
        <v>75448</v>
      </c>
    </row>
    <row r="2201" spans="1:3" hidden="1" x14ac:dyDescent="0.2">
      <c r="A2201" s="71"/>
      <c r="B2201" s="2"/>
      <c r="C2201" t="s">
        <v>75449</v>
      </c>
    </row>
    <row r="2202" spans="1:3" hidden="1" x14ac:dyDescent="0.2">
      <c r="A2202" s="71"/>
      <c r="B2202" s="2"/>
      <c r="C2202" t="s">
        <v>75450</v>
      </c>
    </row>
    <row r="2203" spans="1:3" hidden="1" x14ac:dyDescent="0.2">
      <c r="A2203" s="71"/>
      <c r="B2203" s="2"/>
      <c r="C2203" t="s">
        <v>75451</v>
      </c>
    </row>
    <row r="2204" spans="1:3" hidden="1" x14ac:dyDescent="0.2">
      <c r="A2204" s="71"/>
      <c r="B2204" s="2"/>
      <c r="C2204" t="s">
        <v>75452</v>
      </c>
    </row>
    <row r="2205" spans="1:3" hidden="1" x14ac:dyDescent="0.2">
      <c r="A2205" s="71"/>
      <c r="B2205" s="2"/>
      <c r="C2205" t="s">
        <v>75453</v>
      </c>
    </row>
    <row r="2206" spans="1:3" hidden="1" x14ac:dyDescent="0.2">
      <c r="A2206" s="71"/>
      <c r="B2206" s="2"/>
      <c r="C2206" t="s">
        <v>75454</v>
      </c>
    </row>
    <row r="2207" spans="1:3" hidden="1" x14ac:dyDescent="0.2">
      <c r="A2207" s="71"/>
      <c r="B2207" s="2"/>
      <c r="C2207" t="s">
        <v>75455</v>
      </c>
    </row>
    <row r="2208" spans="1:3" hidden="1" x14ac:dyDescent="0.2">
      <c r="A2208" s="71"/>
      <c r="B2208" s="2"/>
      <c r="C2208" t="s">
        <v>75456</v>
      </c>
    </row>
    <row r="2209" spans="1:3" hidden="1" x14ac:dyDescent="0.2">
      <c r="A2209" s="71"/>
      <c r="B2209" s="2"/>
      <c r="C2209" t="s">
        <v>75457</v>
      </c>
    </row>
    <row r="2210" spans="1:3" hidden="1" x14ac:dyDescent="0.2">
      <c r="A2210" s="71"/>
      <c r="B2210" s="2"/>
      <c r="C2210" t="s">
        <v>75458</v>
      </c>
    </row>
    <row r="2211" spans="1:3" hidden="1" x14ac:dyDescent="0.2">
      <c r="A2211" s="71"/>
      <c r="B2211" s="2"/>
      <c r="C2211" t="s">
        <v>75459</v>
      </c>
    </row>
    <row r="2212" spans="1:3" hidden="1" x14ac:dyDescent="0.2">
      <c r="A2212" s="71"/>
      <c r="B2212" s="2"/>
      <c r="C2212" t="s">
        <v>75460</v>
      </c>
    </row>
    <row r="2213" spans="1:3" hidden="1" x14ac:dyDescent="0.2">
      <c r="A2213" s="71"/>
      <c r="B2213" s="2"/>
      <c r="C2213" t="s">
        <v>75461</v>
      </c>
    </row>
    <row r="2214" spans="1:3" hidden="1" x14ac:dyDescent="0.2">
      <c r="A2214" s="71"/>
      <c r="B2214" s="2"/>
      <c r="C2214" t="s">
        <v>75462</v>
      </c>
    </row>
    <row r="2215" spans="1:3" hidden="1" x14ac:dyDescent="0.2">
      <c r="A2215" s="71"/>
      <c r="B2215" s="2"/>
      <c r="C2215" t="s">
        <v>75463</v>
      </c>
    </row>
    <row r="2216" spans="1:3" hidden="1" x14ac:dyDescent="0.2">
      <c r="A2216" s="71"/>
      <c r="B2216" s="2"/>
      <c r="C2216" t="s">
        <v>75464</v>
      </c>
    </row>
    <row r="2217" spans="1:3" hidden="1" x14ac:dyDescent="0.2">
      <c r="A2217" s="71"/>
      <c r="B2217" s="2"/>
      <c r="C2217" t="s">
        <v>75465</v>
      </c>
    </row>
    <row r="2218" spans="1:3" hidden="1" x14ac:dyDescent="0.2">
      <c r="A2218" s="71"/>
      <c r="B2218" s="2"/>
      <c r="C2218" t="s">
        <v>75466</v>
      </c>
    </row>
    <row r="2219" spans="1:3" hidden="1" x14ac:dyDescent="0.2">
      <c r="A2219" s="71"/>
      <c r="B2219" s="2"/>
      <c r="C2219" t="s">
        <v>75467</v>
      </c>
    </row>
    <row r="2220" spans="1:3" hidden="1" x14ac:dyDescent="0.2">
      <c r="A2220" s="71"/>
      <c r="B2220" s="2"/>
      <c r="C2220" t="s">
        <v>75468</v>
      </c>
    </row>
    <row r="2221" spans="1:3" hidden="1" x14ac:dyDescent="0.2">
      <c r="A2221" s="71"/>
      <c r="B2221" s="2"/>
      <c r="C2221" t="s">
        <v>75469</v>
      </c>
    </row>
    <row r="2222" spans="1:3" hidden="1" x14ac:dyDescent="0.2">
      <c r="A2222" s="71"/>
      <c r="B2222" s="2"/>
      <c r="C2222" t="s">
        <v>75470</v>
      </c>
    </row>
    <row r="2223" spans="1:3" hidden="1" x14ac:dyDescent="0.2">
      <c r="A2223" s="71"/>
      <c r="B2223" s="2"/>
      <c r="C2223" t="s">
        <v>75471</v>
      </c>
    </row>
    <row r="2224" spans="1:3" hidden="1" x14ac:dyDescent="0.2">
      <c r="A2224" s="71"/>
      <c r="B2224" s="2"/>
      <c r="C2224" t="s">
        <v>75472</v>
      </c>
    </row>
    <row r="2225" spans="1:3" hidden="1" x14ac:dyDescent="0.2">
      <c r="A2225" s="71"/>
      <c r="B2225" s="2"/>
      <c r="C2225" t="s">
        <v>75473</v>
      </c>
    </row>
    <row r="2226" spans="1:3" hidden="1" x14ac:dyDescent="0.2">
      <c r="A2226" s="71"/>
      <c r="B2226" s="2"/>
      <c r="C2226" t="s">
        <v>75474</v>
      </c>
    </row>
    <row r="2227" spans="1:3" hidden="1" x14ac:dyDescent="0.2">
      <c r="A2227" s="71"/>
      <c r="B2227" s="2"/>
      <c r="C2227" t="s">
        <v>75475</v>
      </c>
    </row>
    <row r="2228" spans="1:3" hidden="1" x14ac:dyDescent="0.2">
      <c r="A2228" s="71"/>
      <c r="B2228" s="2"/>
      <c r="C2228" t="s">
        <v>75476</v>
      </c>
    </row>
    <row r="2229" spans="1:3" hidden="1" x14ac:dyDescent="0.2">
      <c r="A2229" s="71"/>
      <c r="B2229" s="2"/>
      <c r="C2229" t="s">
        <v>75477</v>
      </c>
    </row>
    <row r="2230" spans="1:3" hidden="1" x14ac:dyDescent="0.2">
      <c r="A2230" s="71"/>
      <c r="B2230" s="2"/>
      <c r="C2230" t="s">
        <v>75478</v>
      </c>
    </row>
    <row r="2231" spans="1:3" hidden="1" x14ac:dyDescent="0.2">
      <c r="A2231" s="71"/>
      <c r="B2231" s="2"/>
      <c r="C2231" t="s">
        <v>75479</v>
      </c>
    </row>
    <row r="2232" spans="1:3" hidden="1" x14ac:dyDescent="0.2">
      <c r="A2232" s="71"/>
      <c r="B2232" s="2"/>
      <c r="C2232" t="s">
        <v>75480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67744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67815</v>
      </c>
    </row>
    <row r="2240" spans="1:3" hidden="1" x14ac:dyDescent="0.2">
      <c r="A2240" s="71"/>
      <c r="B2240" s="2"/>
      <c r="C2240" t="s">
        <v>67816</v>
      </c>
    </row>
    <row r="2241" spans="1:3" hidden="1" x14ac:dyDescent="0.2">
      <c r="A2241" s="71"/>
      <c r="B2241" s="2"/>
      <c r="C2241" t="s">
        <v>67817</v>
      </c>
    </row>
    <row r="2242" spans="1:3" hidden="1" x14ac:dyDescent="0.2">
      <c r="A2242" s="71"/>
      <c r="B2242" s="2"/>
      <c r="C2242" t="s">
        <v>67818</v>
      </c>
    </row>
    <row r="2243" spans="1:3" hidden="1" x14ac:dyDescent="0.2">
      <c r="A2243" s="71"/>
      <c r="B2243" s="2"/>
      <c r="C2243" t="s">
        <v>67819</v>
      </c>
    </row>
    <row r="2244" spans="1:3" hidden="1" x14ac:dyDescent="0.2">
      <c r="A2244" s="71"/>
      <c r="B2244" s="2"/>
      <c r="C2244" t="s">
        <v>67820</v>
      </c>
    </row>
    <row r="2245" spans="1:3" hidden="1" x14ac:dyDescent="0.2">
      <c r="A2245" s="71"/>
      <c r="B2245" s="2"/>
      <c r="C2245" t="s">
        <v>67821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67746</v>
      </c>
    </row>
    <row r="2250" spans="1:3" hidden="1" x14ac:dyDescent="0.2">
      <c r="A2250" s="71"/>
      <c r="B2250" s="2"/>
      <c r="C2250" t="s">
        <v>67747</v>
      </c>
    </row>
    <row r="2251" spans="1:3" hidden="1" x14ac:dyDescent="0.2">
      <c r="A2251" s="71"/>
      <c r="B2251" s="2"/>
      <c r="C2251" t="s">
        <v>67748</v>
      </c>
    </row>
    <row r="2252" spans="1:3" hidden="1" x14ac:dyDescent="0.2">
      <c r="A2252" s="71"/>
      <c r="B2252" s="2"/>
      <c r="C2252" t="s">
        <v>67749</v>
      </c>
    </row>
    <row r="2253" spans="1:3" hidden="1" x14ac:dyDescent="0.2">
      <c r="A2253" s="71"/>
      <c r="B2253" s="2"/>
      <c r="C2253" t="s">
        <v>67750</v>
      </c>
    </row>
    <row r="2254" spans="1:3" hidden="1" x14ac:dyDescent="0.2">
      <c r="A2254" s="71"/>
      <c r="B2254" s="2"/>
      <c r="C2254" t="s">
        <v>67751</v>
      </c>
    </row>
    <row r="2255" spans="1:3" hidden="1" x14ac:dyDescent="0.2">
      <c r="A2255" s="71"/>
      <c r="B2255" s="2"/>
      <c r="C2255" t="s">
        <v>67752</v>
      </c>
    </row>
    <row r="2256" spans="1:3" hidden="1" x14ac:dyDescent="0.2">
      <c r="A2256" s="71"/>
      <c r="B2256" s="2"/>
      <c r="C2256" t="s">
        <v>67753</v>
      </c>
    </row>
    <row r="2257" spans="1:3" hidden="1" x14ac:dyDescent="0.2">
      <c r="A2257" s="71"/>
      <c r="B2257" s="2"/>
      <c r="C2257" t="s">
        <v>67754</v>
      </c>
    </row>
    <row r="2258" spans="1:3" hidden="1" x14ac:dyDescent="0.2">
      <c r="A2258" s="71"/>
      <c r="B2258" s="2"/>
      <c r="C2258" t="s">
        <v>67755</v>
      </c>
    </row>
    <row r="2259" spans="1:3" hidden="1" x14ac:dyDescent="0.2">
      <c r="A2259" s="71"/>
      <c r="B2259" s="2"/>
      <c r="C2259" t="s">
        <v>67756</v>
      </c>
    </row>
    <row r="2260" spans="1:3" hidden="1" x14ac:dyDescent="0.2">
      <c r="A2260" s="71"/>
      <c r="B2260" s="2"/>
      <c r="C2260" t="s">
        <v>67757</v>
      </c>
    </row>
    <row r="2261" spans="1:3" hidden="1" x14ac:dyDescent="0.2">
      <c r="A2261" s="71"/>
      <c r="B2261" s="2"/>
      <c r="C2261" t="s">
        <v>67758</v>
      </c>
    </row>
    <row r="2262" spans="1:3" hidden="1" x14ac:dyDescent="0.2">
      <c r="A2262" s="71"/>
      <c r="B2262" s="2"/>
      <c r="C2262" t="s">
        <v>67759</v>
      </c>
    </row>
    <row r="2263" spans="1:3" hidden="1" x14ac:dyDescent="0.2">
      <c r="A2263" s="71"/>
      <c r="B2263" s="2"/>
      <c r="C2263" t="s">
        <v>67760</v>
      </c>
    </row>
    <row r="2264" spans="1:3" hidden="1" x14ac:dyDescent="0.2">
      <c r="A2264" s="71"/>
      <c r="B2264" s="2"/>
      <c r="C2264" t="s">
        <v>67761</v>
      </c>
    </row>
    <row r="2265" spans="1:3" hidden="1" x14ac:dyDescent="0.2">
      <c r="A2265" s="71"/>
      <c r="B2265" s="2"/>
      <c r="C2265" t="s">
        <v>67762</v>
      </c>
    </row>
    <row r="2266" spans="1:3" hidden="1" x14ac:dyDescent="0.2">
      <c r="A2266" s="71"/>
      <c r="B2266" s="2"/>
      <c r="C2266" t="s">
        <v>67763</v>
      </c>
    </row>
    <row r="2267" spans="1:3" hidden="1" x14ac:dyDescent="0.2">
      <c r="A2267" s="71"/>
      <c r="B2267" s="2"/>
      <c r="C2267" t="s">
        <v>67764</v>
      </c>
    </row>
    <row r="2268" spans="1:3" hidden="1" x14ac:dyDescent="0.2">
      <c r="A2268" s="71"/>
      <c r="B2268" s="2"/>
      <c r="C2268" t="s">
        <v>67765</v>
      </c>
    </row>
    <row r="2269" spans="1:3" hidden="1" x14ac:dyDescent="0.2">
      <c r="A2269" s="71"/>
      <c r="B2269" s="2"/>
      <c r="C2269" t="s">
        <v>67766</v>
      </c>
    </row>
    <row r="2270" spans="1:3" hidden="1" x14ac:dyDescent="0.2">
      <c r="A2270" s="71"/>
      <c r="B2270" s="2"/>
      <c r="C2270" t="s">
        <v>67767</v>
      </c>
    </row>
    <row r="2271" spans="1:3" hidden="1" x14ac:dyDescent="0.2">
      <c r="A2271" s="71"/>
      <c r="B2271" s="2"/>
      <c r="C2271" t="s">
        <v>67768</v>
      </c>
    </row>
    <row r="2272" spans="1:3" hidden="1" x14ac:dyDescent="0.2">
      <c r="A2272" s="71"/>
      <c r="B2272" s="2"/>
      <c r="C2272" t="s">
        <v>67769</v>
      </c>
    </row>
    <row r="2273" spans="1:3" hidden="1" x14ac:dyDescent="0.2">
      <c r="A2273" s="71"/>
      <c r="B2273" s="2"/>
      <c r="C2273" t="s">
        <v>67770</v>
      </c>
    </row>
    <row r="2274" spans="1:3" hidden="1" x14ac:dyDescent="0.2">
      <c r="A2274" s="71"/>
      <c r="B2274" s="2"/>
      <c r="C2274" t="s">
        <v>67771</v>
      </c>
    </row>
    <row r="2275" spans="1:3" hidden="1" x14ac:dyDescent="0.2">
      <c r="A2275" s="71"/>
      <c r="B2275" s="2"/>
      <c r="C2275" t="s">
        <v>67772</v>
      </c>
    </row>
    <row r="2276" spans="1:3" hidden="1" x14ac:dyDescent="0.2">
      <c r="A2276" s="71"/>
      <c r="B2276" s="2"/>
      <c r="C2276" t="s">
        <v>67773</v>
      </c>
    </row>
    <row r="2277" spans="1:3" hidden="1" x14ac:dyDescent="0.2">
      <c r="A2277" s="71"/>
      <c r="B2277" s="2"/>
      <c r="C2277" t="s">
        <v>67774</v>
      </c>
    </row>
    <row r="2278" spans="1:3" hidden="1" x14ac:dyDescent="0.2">
      <c r="A2278" s="71"/>
      <c r="B2278" s="2"/>
      <c r="C2278" t="s">
        <v>67775</v>
      </c>
    </row>
    <row r="2279" spans="1:3" hidden="1" x14ac:dyDescent="0.2">
      <c r="A2279" s="71"/>
      <c r="B2279" s="2"/>
      <c r="C2279" t="s">
        <v>67776</v>
      </c>
    </row>
    <row r="2280" spans="1:3" hidden="1" x14ac:dyDescent="0.2">
      <c r="A2280" s="71"/>
      <c r="B2280" s="2"/>
      <c r="C2280" t="s">
        <v>71618</v>
      </c>
    </row>
    <row r="2281" spans="1:3" hidden="1" x14ac:dyDescent="0.2">
      <c r="A2281" s="71"/>
      <c r="B2281" s="2"/>
      <c r="C2281" t="s">
        <v>72596</v>
      </c>
    </row>
    <row r="2282" spans="1:3" hidden="1" x14ac:dyDescent="0.2">
      <c r="A2282" s="71"/>
      <c r="B2282" s="2"/>
      <c r="C2282" t="s">
        <v>72597</v>
      </c>
    </row>
    <row r="2283" spans="1:3" hidden="1" x14ac:dyDescent="0.2">
      <c r="A2283" s="71"/>
      <c r="B2283" s="2"/>
      <c r="C2283" t="s">
        <v>72598</v>
      </c>
    </row>
    <row r="2284" spans="1:3" hidden="1" x14ac:dyDescent="0.2">
      <c r="A2284" s="71"/>
      <c r="B2284" s="2"/>
      <c r="C2284" t="s">
        <v>72599</v>
      </c>
    </row>
    <row r="2285" spans="1:3" hidden="1" x14ac:dyDescent="0.2">
      <c r="A2285" s="71"/>
      <c r="B2285" s="2"/>
      <c r="C2285" t="s">
        <v>72600</v>
      </c>
    </row>
    <row r="2286" spans="1:3" hidden="1" x14ac:dyDescent="0.2">
      <c r="A2286" s="71"/>
      <c r="B2286" s="2"/>
      <c r="C2286" t="s">
        <v>72601</v>
      </c>
    </row>
    <row r="2287" spans="1:3" hidden="1" x14ac:dyDescent="0.2">
      <c r="A2287" s="71"/>
      <c r="B2287" s="2"/>
      <c r="C2287" t="s">
        <v>72602</v>
      </c>
    </row>
    <row r="2288" spans="1:3" hidden="1" x14ac:dyDescent="0.2">
      <c r="A2288" s="71"/>
      <c r="B2288" s="2"/>
      <c r="C2288" t="s">
        <v>72603</v>
      </c>
    </row>
    <row r="2289" spans="1:3" hidden="1" x14ac:dyDescent="0.2">
      <c r="A2289" s="71"/>
      <c r="B2289" s="2"/>
      <c r="C2289" t="s">
        <v>72604</v>
      </c>
    </row>
    <row r="2290" spans="1:3" hidden="1" x14ac:dyDescent="0.2">
      <c r="A2290" s="71"/>
      <c r="B2290" s="2"/>
      <c r="C2290" t="s">
        <v>72605</v>
      </c>
    </row>
    <row r="2291" spans="1:3" hidden="1" x14ac:dyDescent="0.2">
      <c r="A2291" s="71"/>
      <c r="B2291" s="2"/>
      <c r="C2291" t="s">
        <v>72606</v>
      </c>
    </row>
    <row r="2292" spans="1:3" hidden="1" x14ac:dyDescent="0.2">
      <c r="A2292" s="71"/>
      <c r="B2292" s="2"/>
      <c r="C2292" t="s">
        <v>72607</v>
      </c>
    </row>
    <row r="2293" spans="1:3" hidden="1" x14ac:dyDescent="0.2">
      <c r="A2293" s="71"/>
      <c r="B2293" s="2"/>
      <c r="C2293" t="s">
        <v>72608</v>
      </c>
    </row>
    <row r="2294" spans="1:3" hidden="1" x14ac:dyDescent="0.2">
      <c r="A2294" s="71"/>
      <c r="B2294" s="2"/>
      <c r="C2294" t="s">
        <v>72609</v>
      </c>
    </row>
    <row r="2295" spans="1:3" hidden="1" x14ac:dyDescent="0.2">
      <c r="A2295" s="71"/>
      <c r="B2295" s="2"/>
      <c r="C2295" t="s">
        <v>72610</v>
      </c>
    </row>
    <row r="2296" spans="1:3" hidden="1" x14ac:dyDescent="0.2">
      <c r="A2296" s="71"/>
      <c r="B2296" s="2"/>
      <c r="C2296" t="s">
        <v>72611</v>
      </c>
    </row>
    <row r="2297" spans="1:3" hidden="1" x14ac:dyDescent="0.2">
      <c r="A2297" s="71"/>
      <c r="B2297" s="2"/>
      <c r="C2297" t="s">
        <v>72612</v>
      </c>
    </row>
    <row r="2298" spans="1:3" hidden="1" x14ac:dyDescent="0.2">
      <c r="A2298" s="71"/>
      <c r="B2298" s="2"/>
      <c r="C2298" t="s">
        <v>72613</v>
      </c>
    </row>
    <row r="2299" spans="1:3" hidden="1" x14ac:dyDescent="0.2">
      <c r="A2299" s="71"/>
      <c r="B2299" s="2"/>
      <c r="C2299" t="s">
        <v>72614</v>
      </c>
    </row>
    <row r="2300" spans="1:3" hidden="1" x14ac:dyDescent="0.2">
      <c r="A2300" s="71"/>
      <c r="B2300" s="2"/>
      <c r="C2300" t="s">
        <v>72615</v>
      </c>
    </row>
    <row r="2301" spans="1:3" hidden="1" x14ac:dyDescent="0.2">
      <c r="A2301" s="71"/>
      <c r="B2301" s="2"/>
      <c r="C2301" t="s">
        <v>72616</v>
      </c>
    </row>
    <row r="2302" spans="1:3" hidden="1" x14ac:dyDescent="0.2">
      <c r="A2302" s="71"/>
      <c r="B2302" s="2"/>
      <c r="C2302" t="s">
        <v>72617</v>
      </c>
    </row>
    <row r="2303" spans="1:3" hidden="1" x14ac:dyDescent="0.2">
      <c r="A2303" s="71"/>
      <c r="B2303" s="2"/>
      <c r="C2303" t="s">
        <v>71619</v>
      </c>
    </row>
    <row r="2304" spans="1:3" hidden="1" x14ac:dyDescent="0.2">
      <c r="A2304" s="71"/>
      <c r="B2304" s="2"/>
      <c r="C2304" t="s">
        <v>71620</v>
      </c>
    </row>
    <row r="2305" spans="1:3" hidden="1" x14ac:dyDescent="0.2">
      <c r="A2305" s="71"/>
      <c r="B2305" s="2"/>
      <c r="C2305" t="s">
        <v>71621</v>
      </c>
    </row>
    <row r="2306" spans="1:3" hidden="1" x14ac:dyDescent="0.2">
      <c r="A2306" s="71"/>
      <c r="B2306" s="2"/>
      <c r="C2306" t="s">
        <v>71622</v>
      </c>
    </row>
    <row r="2307" spans="1:3" hidden="1" x14ac:dyDescent="0.2">
      <c r="A2307" s="71"/>
      <c r="B2307" s="2"/>
      <c r="C2307" t="s">
        <v>71623</v>
      </c>
    </row>
    <row r="2308" spans="1:3" hidden="1" x14ac:dyDescent="0.2">
      <c r="A2308" s="71"/>
      <c r="B2308" s="2"/>
      <c r="C2308" t="s">
        <v>71624</v>
      </c>
    </row>
    <row r="2309" spans="1:3" hidden="1" x14ac:dyDescent="0.2">
      <c r="A2309" s="71"/>
      <c r="B2309" s="2"/>
      <c r="C2309" t="s">
        <v>71625</v>
      </c>
    </row>
    <row r="2310" spans="1:3" hidden="1" x14ac:dyDescent="0.2">
      <c r="A2310" s="71"/>
      <c r="B2310" s="2"/>
      <c r="C2310" t="s">
        <v>71626</v>
      </c>
    </row>
    <row r="2311" spans="1:3" hidden="1" x14ac:dyDescent="0.2">
      <c r="A2311" s="71"/>
      <c r="B2311" s="2"/>
      <c r="C2311" t="s">
        <v>71627</v>
      </c>
    </row>
    <row r="2312" spans="1:3" hidden="1" x14ac:dyDescent="0.2">
      <c r="A2312" s="71"/>
      <c r="B2312" s="2"/>
      <c r="C2312" t="s">
        <v>71628</v>
      </c>
    </row>
    <row r="2313" spans="1:3" hidden="1" x14ac:dyDescent="0.2">
      <c r="A2313" s="71"/>
      <c r="B2313" s="2"/>
      <c r="C2313" t="s">
        <v>71629</v>
      </c>
    </row>
    <row r="2314" spans="1:3" hidden="1" x14ac:dyDescent="0.2">
      <c r="A2314" s="71"/>
      <c r="B2314" s="2"/>
      <c r="C2314" t="s">
        <v>71630</v>
      </c>
    </row>
    <row r="2315" spans="1:3" hidden="1" x14ac:dyDescent="0.2">
      <c r="A2315" s="71"/>
      <c r="B2315" s="2"/>
      <c r="C2315" t="s">
        <v>71631</v>
      </c>
    </row>
    <row r="2316" spans="1:3" hidden="1" x14ac:dyDescent="0.2">
      <c r="A2316" s="71"/>
      <c r="B2316" s="2"/>
      <c r="C2316" t="s">
        <v>71632</v>
      </c>
    </row>
    <row r="2317" spans="1:3" hidden="1" x14ac:dyDescent="0.2">
      <c r="A2317" s="71"/>
      <c r="B2317" s="2"/>
      <c r="C2317" t="s">
        <v>71633</v>
      </c>
    </row>
    <row r="2318" spans="1:3" hidden="1" x14ac:dyDescent="0.2">
      <c r="A2318" s="71"/>
      <c r="B2318" s="2"/>
      <c r="C2318" t="s">
        <v>71634</v>
      </c>
    </row>
    <row r="2319" spans="1:3" hidden="1" x14ac:dyDescent="0.2">
      <c r="A2319" s="71"/>
      <c r="B2319" s="2"/>
      <c r="C2319" t="s">
        <v>71635</v>
      </c>
    </row>
    <row r="2320" spans="1:3" hidden="1" x14ac:dyDescent="0.2">
      <c r="A2320" s="71"/>
      <c r="B2320" s="2"/>
      <c r="C2320" t="s">
        <v>71636</v>
      </c>
    </row>
    <row r="2321" spans="1:3" hidden="1" x14ac:dyDescent="0.2">
      <c r="A2321" s="71"/>
      <c r="B2321" s="2"/>
      <c r="C2321" t="s">
        <v>71478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71527</v>
      </c>
    </row>
    <row r="2324" spans="1:3" hidden="1" x14ac:dyDescent="0.2">
      <c r="A2324" s="71"/>
      <c r="B2324" s="2"/>
      <c r="C2324" t="s">
        <v>71529</v>
      </c>
    </row>
    <row r="2325" spans="1:3" hidden="1" x14ac:dyDescent="0.2">
      <c r="A2325" s="71"/>
      <c r="B2325" s="2"/>
      <c r="C2325" t="s">
        <v>71530</v>
      </c>
    </row>
    <row r="2326" spans="1:3" hidden="1" x14ac:dyDescent="0.2">
      <c r="A2326" s="71"/>
      <c r="B2326" s="2"/>
      <c r="C2326" t="s">
        <v>74637</v>
      </c>
    </row>
    <row r="2327" spans="1:3" hidden="1" x14ac:dyDescent="0.2">
      <c r="A2327" s="71"/>
      <c r="B2327" s="2"/>
      <c r="C2327" t="s">
        <v>71606</v>
      </c>
    </row>
    <row r="2328" spans="1:3" hidden="1" x14ac:dyDescent="0.2">
      <c r="A2328" s="71"/>
      <c r="B2328" s="2"/>
      <c r="C2328" t="s">
        <v>71565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76758</v>
      </c>
    </row>
    <row r="2332" spans="1:3" hidden="1" x14ac:dyDescent="0.2">
      <c r="A2332" s="71"/>
      <c r="B2332" s="2"/>
      <c r="C2332" t="s">
        <v>76759</v>
      </c>
    </row>
    <row r="2333" spans="1:3" hidden="1" x14ac:dyDescent="0.2">
      <c r="A2333" s="71"/>
      <c r="B2333" s="2"/>
      <c r="C2333" t="s">
        <v>76760</v>
      </c>
    </row>
    <row r="2334" spans="1:3" hidden="1" x14ac:dyDescent="0.2">
      <c r="A2334" s="71"/>
      <c r="B2334" s="2"/>
      <c r="C2334" t="s">
        <v>76761</v>
      </c>
    </row>
    <row r="2335" spans="1:3" hidden="1" x14ac:dyDescent="0.2">
      <c r="A2335" s="71"/>
      <c r="B2335" s="2"/>
      <c r="C2335" t="s">
        <v>77048</v>
      </c>
    </row>
    <row r="2336" spans="1:3" hidden="1" x14ac:dyDescent="0.2">
      <c r="A2336" s="71"/>
      <c r="B2336" s="2"/>
      <c r="C2336" t="s">
        <v>76762</v>
      </c>
    </row>
    <row r="2337" spans="1:3" hidden="1" x14ac:dyDescent="0.2">
      <c r="A2337" s="71"/>
      <c r="B2337" s="2"/>
      <c r="C2337" t="s">
        <v>76763</v>
      </c>
    </row>
    <row r="2338" spans="1:3" hidden="1" x14ac:dyDescent="0.2">
      <c r="A2338" s="71"/>
      <c r="B2338" s="2"/>
      <c r="C2338" t="s">
        <v>76764</v>
      </c>
    </row>
    <row r="2339" spans="1:3" hidden="1" x14ac:dyDescent="0.2">
      <c r="A2339" s="71"/>
      <c r="B2339" s="2"/>
      <c r="C2339" t="s">
        <v>76765</v>
      </c>
    </row>
    <row r="2340" spans="1:3" hidden="1" x14ac:dyDescent="0.2">
      <c r="A2340" s="71"/>
      <c r="B2340" s="2"/>
      <c r="C2340" t="s">
        <v>76766</v>
      </c>
    </row>
    <row r="2341" spans="1:3" hidden="1" x14ac:dyDescent="0.2">
      <c r="A2341" s="71"/>
      <c r="B2341" s="2"/>
      <c r="C2341" t="s">
        <v>76812</v>
      </c>
    </row>
    <row r="2342" spans="1:3" hidden="1" x14ac:dyDescent="0.2">
      <c r="A2342" s="71"/>
      <c r="B2342" s="2"/>
      <c r="C2342" t="s">
        <v>76813</v>
      </c>
    </row>
    <row r="2343" spans="1:3" hidden="1" x14ac:dyDescent="0.2">
      <c r="A2343" s="71"/>
      <c r="B2343" s="2"/>
      <c r="C2343" t="s">
        <v>76814</v>
      </c>
    </row>
    <row r="2344" spans="1:3" hidden="1" x14ac:dyDescent="0.2">
      <c r="A2344" s="71"/>
      <c r="B2344" s="2"/>
      <c r="C2344" t="s">
        <v>76815</v>
      </c>
    </row>
    <row r="2345" spans="1:3" hidden="1" x14ac:dyDescent="0.2">
      <c r="A2345" s="71"/>
      <c r="B2345" s="2"/>
      <c r="C2345" t="s">
        <v>76816</v>
      </c>
    </row>
    <row r="2346" spans="1:3" hidden="1" x14ac:dyDescent="0.2">
      <c r="A2346" s="71"/>
      <c r="B2346" s="2"/>
      <c r="C2346" t="s">
        <v>76817</v>
      </c>
    </row>
    <row r="2347" spans="1:3" hidden="1" x14ac:dyDescent="0.2">
      <c r="A2347" s="71"/>
      <c r="B2347" s="2"/>
      <c r="C2347" t="s">
        <v>76818</v>
      </c>
    </row>
    <row r="2348" spans="1:3" hidden="1" x14ac:dyDescent="0.2">
      <c r="A2348" s="71"/>
      <c r="B2348" s="2"/>
      <c r="C2348" t="s">
        <v>76819</v>
      </c>
    </row>
    <row r="2349" spans="1:3" hidden="1" x14ac:dyDescent="0.2">
      <c r="A2349" s="71"/>
      <c r="B2349" s="2"/>
      <c r="C2349" t="s">
        <v>76820</v>
      </c>
    </row>
    <row r="2350" spans="1:3" hidden="1" x14ac:dyDescent="0.2">
      <c r="A2350" s="71"/>
      <c r="B2350" s="2"/>
      <c r="C2350" t="s">
        <v>76821</v>
      </c>
    </row>
    <row r="2351" spans="1:3" hidden="1" x14ac:dyDescent="0.2">
      <c r="A2351" s="71"/>
      <c r="B2351" s="2"/>
      <c r="C2351" t="s">
        <v>76822</v>
      </c>
    </row>
    <row r="2352" spans="1:3" hidden="1" x14ac:dyDescent="0.2">
      <c r="A2352" s="71"/>
      <c r="B2352" s="2"/>
      <c r="C2352" t="s">
        <v>76823</v>
      </c>
    </row>
    <row r="2353" spans="1:3" hidden="1" x14ac:dyDescent="0.2">
      <c r="A2353" s="71"/>
      <c r="B2353" s="2"/>
      <c r="C2353" t="s">
        <v>76824</v>
      </c>
    </row>
    <row r="2354" spans="1:3" hidden="1" x14ac:dyDescent="0.2">
      <c r="A2354" s="71"/>
      <c r="B2354" s="2"/>
      <c r="C2354" t="s">
        <v>76825</v>
      </c>
    </row>
    <row r="2355" spans="1:3" hidden="1" x14ac:dyDescent="0.2">
      <c r="A2355" s="71"/>
      <c r="B2355" s="2"/>
      <c r="C2355" t="s">
        <v>76826</v>
      </c>
    </row>
    <row r="2356" spans="1:3" hidden="1" x14ac:dyDescent="0.2">
      <c r="A2356" s="71"/>
      <c r="B2356" s="2"/>
      <c r="C2356" t="s">
        <v>76827</v>
      </c>
    </row>
    <row r="2357" spans="1:3" hidden="1" x14ac:dyDescent="0.2">
      <c r="A2357" s="71"/>
      <c r="B2357" s="2"/>
      <c r="C2357" t="s">
        <v>76828</v>
      </c>
    </row>
    <row r="2358" spans="1:3" hidden="1" x14ac:dyDescent="0.2">
      <c r="A2358" s="71"/>
      <c r="B2358" s="2"/>
      <c r="C2358" t="s">
        <v>76829</v>
      </c>
    </row>
    <row r="2359" spans="1:3" hidden="1" x14ac:dyDescent="0.2">
      <c r="A2359" s="71"/>
      <c r="B2359" s="2"/>
      <c r="C2359" t="s">
        <v>76830</v>
      </c>
    </row>
    <row r="2360" spans="1:3" hidden="1" x14ac:dyDescent="0.2">
      <c r="A2360" s="71"/>
      <c r="B2360" s="2"/>
      <c r="C2360" t="s">
        <v>76831</v>
      </c>
    </row>
    <row r="2361" spans="1:3" hidden="1" x14ac:dyDescent="0.2">
      <c r="A2361" s="71"/>
      <c r="B2361" s="2"/>
      <c r="C2361" t="s">
        <v>76832</v>
      </c>
    </row>
    <row r="2362" spans="1:3" hidden="1" x14ac:dyDescent="0.2">
      <c r="A2362" s="71"/>
      <c r="B2362" s="2"/>
      <c r="C2362" t="s">
        <v>76833</v>
      </c>
    </row>
    <row r="2363" spans="1:3" hidden="1" x14ac:dyDescent="0.2">
      <c r="A2363" s="71"/>
      <c r="B2363" s="2"/>
      <c r="C2363" t="s">
        <v>76834</v>
      </c>
    </row>
    <row r="2364" spans="1:3" hidden="1" x14ac:dyDescent="0.2">
      <c r="A2364" s="71"/>
      <c r="B2364" s="2"/>
      <c r="C2364" t="s">
        <v>76835</v>
      </c>
    </row>
    <row r="2365" spans="1:3" hidden="1" x14ac:dyDescent="0.2">
      <c r="A2365" s="71"/>
      <c r="B2365" s="2"/>
      <c r="C2365" t="s">
        <v>76836</v>
      </c>
    </row>
    <row r="2366" spans="1:3" hidden="1" x14ac:dyDescent="0.2">
      <c r="A2366" s="71"/>
      <c r="B2366" s="2"/>
      <c r="C2366" t="s">
        <v>76837</v>
      </c>
    </row>
    <row r="2367" spans="1:3" hidden="1" x14ac:dyDescent="0.2">
      <c r="A2367" s="71"/>
      <c r="B2367" s="2"/>
      <c r="C2367" t="s">
        <v>76767</v>
      </c>
    </row>
    <row r="2368" spans="1:3" hidden="1" x14ac:dyDescent="0.2">
      <c r="A2368" s="71"/>
      <c r="B2368" s="2"/>
      <c r="C2368" t="s">
        <v>76768</v>
      </c>
    </row>
    <row r="2369" spans="1:3" hidden="1" x14ac:dyDescent="0.2">
      <c r="A2369" s="71"/>
      <c r="B2369" s="2"/>
      <c r="C2369" t="s">
        <v>76769</v>
      </c>
    </row>
    <row r="2370" spans="1:3" hidden="1" x14ac:dyDescent="0.2">
      <c r="A2370" s="71"/>
      <c r="B2370" s="2"/>
      <c r="C2370" t="s">
        <v>76770</v>
      </c>
    </row>
    <row r="2371" spans="1:3" hidden="1" x14ac:dyDescent="0.2">
      <c r="A2371" s="71"/>
      <c r="B2371" s="2"/>
      <c r="C2371" t="s">
        <v>76771</v>
      </c>
    </row>
    <row r="2372" spans="1:3" hidden="1" x14ac:dyDescent="0.2">
      <c r="A2372" s="71"/>
      <c r="B2372" s="2"/>
      <c r="C2372" t="s">
        <v>76772</v>
      </c>
    </row>
    <row r="2373" spans="1:3" hidden="1" x14ac:dyDescent="0.2">
      <c r="A2373" s="71"/>
      <c r="B2373" s="2"/>
      <c r="C2373" t="s">
        <v>76773</v>
      </c>
    </row>
    <row r="2374" spans="1:3" hidden="1" x14ac:dyDescent="0.2">
      <c r="A2374" s="71"/>
      <c r="B2374" s="2"/>
      <c r="C2374" t="s">
        <v>76774</v>
      </c>
    </row>
    <row r="2375" spans="1:3" hidden="1" x14ac:dyDescent="0.2">
      <c r="A2375" s="71"/>
      <c r="B2375" s="2"/>
      <c r="C2375" t="s">
        <v>76775</v>
      </c>
    </row>
    <row r="2376" spans="1:3" hidden="1" x14ac:dyDescent="0.2">
      <c r="A2376" s="71"/>
      <c r="B2376" s="2"/>
      <c r="C2376" t="s">
        <v>76776</v>
      </c>
    </row>
    <row r="2377" spans="1:3" hidden="1" x14ac:dyDescent="0.2">
      <c r="A2377" s="71"/>
      <c r="B2377" s="2"/>
      <c r="C2377" t="s">
        <v>76777</v>
      </c>
    </row>
    <row r="2378" spans="1:3" hidden="1" x14ac:dyDescent="0.2">
      <c r="A2378" s="71"/>
      <c r="B2378" s="2"/>
      <c r="C2378" t="s">
        <v>76778</v>
      </c>
    </row>
    <row r="2379" spans="1:3" hidden="1" x14ac:dyDescent="0.2">
      <c r="A2379" s="71"/>
      <c r="B2379" s="2"/>
      <c r="C2379" t="s">
        <v>76779</v>
      </c>
    </row>
    <row r="2380" spans="1:3" hidden="1" x14ac:dyDescent="0.2">
      <c r="A2380" s="71"/>
      <c r="B2380" s="2"/>
      <c r="C2380" t="s">
        <v>76780</v>
      </c>
    </row>
    <row r="2381" spans="1:3" hidden="1" x14ac:dyDescent="0.2">
      <c r="A2381" s="71"/>
      <c r="B2381" s="2"/>
      <c r="C2381" t="s">
        <v>76781</v>
      </c>
    </row>
    <row r="2382" spans="1:3" hidden="1" x14ac:dyDescent="0.2">
      <c r="A2382" s="71"/>
      <c r="B2382" s="2"/>
      <c r="C2382" t="s">
        <v>76782</v>
      </c>
    </row>
    <row r="2383" spans="1:3" hidden="1" x14ac:dyDescent="0.2">
      <c r="A2383" s="71"/>
      <c r="B2383" s="2"/>
      <c r="C2383" t="s">
        <v>76783</v>
      </c>
    </row>
    <row r="2384" spans="1:3" hidden="1" x14ac:dyDescent="0.2">
      <c r="A2384" s="71"/>
      <c r="B2384" s="2"/>
      <c r="C2384" t="s">
        <v>76784</v>
      </c>
    </row>
    <row r="2385" spans="1:3" hidden="1" x14ac:dyDescent="0.2">
      <c r="A2385" s="71"/>
      <c r="B2385" s="2"/>
      <c r="C2385" t="s">
        <v>76785</v>
      </c>
    </row>
    <row r="2386" spans="1:3" hidden="1" x14ac:dyDescent="0.2">
      <c r="A2386" s="71"/>
      <c r="B2386" s="2"/>
      <c r="C2386" t="s">
        <v>76786</v>
      </c>
    </row>
    <row r="2387" spans="1:3" hidden="1" x14ac:dyDescent="0.2">
      <c r="A2387" s="71"/>
      <c r="B2387" s="2"/>
      <c r="C2387" t="s">
        <v>76787</v>
      </c>
    </row>
    <row r="2388" spans="1:3" hidden="1" x14ac:dyDescent="0.2">
      <c r="A2388" s="71"/>
      <c r="B2388" s="2"/>
      <c r="C2388" t="s">
        <v>76788</v>
      </c>
    </row>
    <row r="2389" spans="1:3" hidden="1" x14ac:dyDescent="0.2">
      <c r="A2389" s="71"/>
      <c r="B2389" s="2"/>
      <c r="C2389" t="s">
        <v>76789</v>
      </c>
    </row>
    <row r="2390" spans="1:3" hidden="1" x14ac:dyDescent="0.2">
      <c r="A2390" s="71"/>
      <c r="B2390" s="2"/>
      <c r="C2390" t="s">
        <v>76790</v>
      </c>
    </row>
    <row r="2391" spans="1:3" hidden="1" x14ac:dyDescent="0.2">
      <c r="A2391" s="71"/>
      <c r="B2391" s="2"/>
      <c r="C2391" t="s">
        <v>76791</v>
      </c>
    </row>
    <row r="2392" spans="1:3" hidden="1" x14ac:dyDescent="0.2">
      <c r="A2392" s="71"/>
      <c r="B2392" s="2"/>
      <c r="C2392" t="s">
        <v>76792</v>
      </c>
    </row>
    <row r="2393" spans="1:3" hidden="1" x14ac:dyDescent="0.2">
      <c r="A2393" s="71"/>
      <c r="B2393" s="2"/>
      <c r="C2393" t="s">
        <v>76793</v>
      </c>
    </row>
    <row r="2394" spans="1:3" hidden="1" x14ac:dyDescent="0.2">
      <c r="A2394" s="71"/>
      <c r="B2394" s="2"/>
      <c r="C2394" t="s">
        <v>76794</v>
      </c>
    </row>
    <row r="2395" spans="1:3" hidden="1" x14ac:dyDescent="0.2">
      <c r="A2395" s="71"/>
      <c r="B2395" s="2"/>
      <c r="C2395" t="s">
        <v>76795</v>
      </c>
    </row>
    <row r="2396" spans="1:3" hidden="1" x14ac:dyDescent="0.2">
      <c r="A2396" s="71"/>
      <c r="B2396" s="2"/>
      <c r="C2396" t="s">
        <v>76796</v>
      </c>
    </row>
    <row r="2397" spans="1:3" hidden="1" x14ac:dyDescent="0.2">
      <c r="A2397" s="71"/>
      <c r="B2397" s="2"/>
      <c r="C2397" t="s">
        <v>76797</v>
      </c>
    </row>
    <row r="2398" spans="1:3" hidden="1" x14ac:dyDescent="0.2">
      <c r="A2398" s="71"/>
      <c r="B2398" s="2"/>
      <c r="C2398" t="s">
        <v>76798</v>
      </c>
    </row>
    <row r="2399" spans="1:3" hidden="1" x14ac:dyDescent="0.2">
      <c r="A2399" s="71"/>
      <c r="B2399" s="2"/>
      <c r="C2399" t="s">
        <v>76799</v>
      </c>
    </row>
    <row r="2400" spans="1:3" hidden="1" x14ac:dyDescent="0.2">
      <c r="A2400" s="71"/>
      <c r="B2400" s="2"/>
      <c r="C2400" t="s">
        <v>76800</v>
      </c>
    </row>
    <row r="2401" spans="1:3" hidden="1" x14ac:dyDescent="0.2">
      <c r="A2401" s="71"/>
      <c r="B2401" s="2"/>
      <c r="C2401" t="s">
        <v>76801</v>
      </c>
    </row>
    <row r="2402" spans="1:3" hidden="1" x14ac:dyDescent="0.2">
      <c r="A2402" s="71"/>
      <c r="B2402" s="2"/>
      <c r="C2402" t="s">
        <v>76802</v>
      </c>
    </row>
    <row r="2403" spans="1:3" hidden="1" x14ac:dyDescent="0.2">
      <c r="A2403" s="71"/>
      <c r="B2403" s="2"/>
      <c r="C2403" t="s">
        <v>76803</v>
      </c>
    </row>
    <row r="2404" spans="1:3" hidden="1" x14ac:dyDescent="0.2">
      <c r="A2404" s="71"/>
      <c r="B2404" s="2"/>
      <c r="C2404" t="s">
        <v>76804</v>
      </c>
    </row>
    <row r="2405" spans="1:3" hidden="1" x14ac:dyDescent="0.2">
      <c r="A2405" s="71"/>
      <c r="B2405" s="2"/>
      <c r="C2405" t="s">
        <v>76805</v>
      </c>
    </row>
    <row r="2406" spans="1:3" hidden="1" x14ac:dyDescent="0.2">
      <c r="A2406" s="71"/>
      <c r="B2406" s="2"/>
      <c r="C2406" t="s">
        <v>76806</v>
      </c>
    </row>
    <row r="2407" spans="1:3" hidden="1" x14ac:dyDescent="0.2">
      <c r="A2407" s="71"/>
      <c r="B2407" s="2"/>
      <c r="C2407" t="s">
        <v>76807</v>
      </c>
    </row>
    <row r="2408" spans="1:3" hidden="1" x14ac:dyDescent="0.2">
      <c r="A2408" s="71"/>
      <c r="B2408" s="2"/>
      <c r="C2408" t="s">
        <v>76808</v>
      </c>
    </row>
    <row r="2409" spans="1:3" hidden="1" x14ac:dyDescent="0.2">
      <c r="A2409" s="71"/>
      <c r="B2409" s="2"/>
      <c r="C2409" t="s">
        <v>76809</v>
      </c>
    </row>
    <row r="2410" spans="1:3" hidden="1" x14ac:dyDescent="0.2">
      <c r="A2410" s="71"/>
      <c r="B2410" s="2"/>
      <c r="C2410" t="s">
        <v>76810</v>
      </c>
    </row>
    <row r="2411" spans="1:3" hidden="1" x14ac:dyDescent="0.2">
      <c r="A2411" s="71"/>
      <c r="B2411" s="2"/>
      <c r="C2411" t="s">
        <v>77049</v>
      </c>
    </row>
    <row r="2412" spans="1:3" hidden="1" x14ac:dyDescent="0.2">
      <c r="A2412" s="71"/>
      <c r="B2412" s="2"/>
      <c r="C2412" t="s">
        <v>77050</v>
      </c>
    </row>
    <row r="2413" spans="1:3" hidden="1" x14ac:dyDescent="0.2">
      <c r="A2413" s="71"/>
      <c r="B2413" s="2"/>
      <c r="C2413" t="s">
        <v>77051</v>
      </c>
    </row>
    <row r="2414" spans="1:3" hidden="1" x14ac:dyDescent="0.2">
      <c r="A2414" s="71"/>
      <c r="B2414" s="2"/>
      <c r="C2414" t="s">
        <v>77052</v>
      </c>
    </row>
    <row r="2415" spans="1:3" hidden="1" x14ac:dyDescent="0.2">
      <c r="A2415" s="71"/>
      <c r="B2415" s="2"/>
      <c r="C2415" t="s">
        <v>77053</v>
      </c>
    </row>
    <row r="2416" spans="1:3" hidden="1" x14ac:dyDescent="0.2">
      <c r="A2416" s="71"/>
      <c r="B2416" s="2"/>
      <c r="C2416" t="s">
        <v>76838</v>
      </c>
    </row>
    <row r="2417" spans="1:3" hidden="1" x14ac:dyDescent="0.2">
      <c r="A2417" s="71"/>
      <c r="B2417" s="2"/>
      <c r="C2417" t="s">
        <v>76839</v>
      </c>
    </row>
    <row r="2418" spans="1:3" hidden="1" x14ac:dyDescent="0.2">
      <c r="A2418" s="71"/>
      <c r="B2418" s="2"/>
      <c r="C2418" t="s">
        <v>76840</v>
      </c>
    </row>
    <row r="2419" spans="1:3" hidden="1" x14ac:dyDescent="0.2">
      <c r="A2419" s="71"/>
      <c r="B2419" s="2"/>
      <c r="C2419" t="s">
        <v>76841</v>
      </c>
    </row>
    <row r="2420" spans="1:3" hidden="1" x14ac:dyDescent="0.2">
      <c r="A2420" s="71"/>
      <c r="B2420" s="2"/>
      <c r="C2420" t="s">
        <v>76842</v>
      </c>
    </row>
    <row r="2421" spans="1:3" hidden="1" x14ac:dyDescent="0.2">
      <c r="A2421" s="71"/>
      <c r="B2421" s="2"/>
      <c r="C2421" t="s">
        <v>76843</v>
      </c>
    </row>
    <row r="2422" spans="1:3" hidden="1" x14ac:dyDescent="0.2">
      <c r="A2422" s="71"/>
      <c r="B2422" s="2"/>
      <c r="C2422" t="s">
        <v>76844</v>
      </c>
    </row>
    <row r="2423" spans="1:3" hidden="1" x14ac:dyDescent="0.2">
      <c r="A2423" s="71"/>
      <c r="B2423" s="2"/>
      <c r="C2423" t="s">
        <v>76845</v>
      </c>
    </row>
    <row r="2424" spans="1:3" hidden="1" x14ac:dyDescent="0.2">
      <c r="A2424" s="71"/>
      <c r="B2424" s="2"/>
      <c r="C2424" t="s">
        <v>76846</v>
      </c>
    </row>
    <row r="2425" spans="1:3" hidden="1" x14ac:dyDescent="0.2">
      <c r="A2425" s="71"/>
      <c r="B2425" s="2"/>
      <c r="C2425" t="s">
        <v>76847</v>
      </c>
    </row>
    <row r="2426" spans="1:3" hidden="1" x14ac:dyDescent="0.2">
      <c r="A2426" s="71"/>
      <c r="B2426" s="2"/>
      <c r="C2426" t="s">
        <v>76848</v>
      </c>
    </row>
    <row r="2427" spans="1:3" hidden="1" x14ac:dyDescent="0.2">
      <c r="A2427" s="71"/>
      <c r="B2427" s="2"/>
      <c r="C2427" t="s">
        <v>76849</v>
      </c>
    </row>
    <row r="2428" spans="1:3" hidden="1" x14ac:dyDescent="0.2">
      <c r="A2428" s="71"/>
      <c r="B2428" s="2"/>
      <c r="C2428" t="s">
        <v>76850</v>
      </c>
    </row>
    <row r="2429" spans="1:3" hidden="1" x14ac:dyDescent="0.2">
      <c r="A2429" s="71"/>
      <c r="B2429" s="2"/>
      <c r="C2429" t="s">
        <v>76851</v>
      </c>
    </row>
    <row r="2430" spans="1:3" hidden="1" x14ac:dyDescent="0.2">
      <c r="A2430" s="71"/>
      <c r="B2430" s="2"/>
      <c r="C2430" t="s">
        <v>76852</v>
      </c>
    </row>
    <row r="2431" spans="1:3" hidden="1" x14ac:dyDescent="0.2">
      <c r="A2431" s="71"/>
      <c r="B2431" s="2"/>
      <c r="C2431" t="s">
        <v>76853</v>
      </c>
    </row>
    <row r="2432" spans="1:3" hidden="1" x14ac:dyDescent="0.2">
      <c r="A2432" s="71"/>
      <c r="B2432" s="2"/>
      <c r="C2432" t="s">
        <v>76854</v>
      </c>
    </row>
    <row r="2433" spans="1:3" hidden="1" x14ac:dyDescent="0.2">
      <c r="A2433" s="71"/>
      <c r="B2433" s="2"/>
      <c r="C2433" t="s">
        <v>76855</v>
      </c>
    </row>
    <row r="2434" spans="1:3" hidden="1" x14ac:dyDescent="0.2">
      <c r="A2434" s="71"/>
      <c r="B2434" s="2"/>
      <c r="C2434" t="s">
        <v>76856</v>
      </c>
    </row>
    <row r="2435" spans="1:3" hidden="1" x14ac:dyDescent="0.2">
      <c r="A2435" s="71"/>
      <c r="B2435" s="2"/>
      <c r="C2435" t="s">
        <v>76857</v>
      </c>
    </row>
    <row r="2436" spans="1:3" hidden="1" x14ac:dyDescent="0.2">
      <c r="A2436" s="71"/>
      <c r="B2436" s="2"/>
      <c r="C2436" t="s">
        <v>76858</v>
      </c>
    </row>
    <row r="2437" spans="1:3" hidden="1" x14ac:dyDescent="0.2">
      <c r="A2437" s="71"/>
      <c r="B2437" s="2"/>
      <c r="C2437" t="s">
        <v>76859</v>
      </c>
    </row>
    <row r="2438" spans="1:3" hidden="1" x14ac:dyDescent="0.2">
      <c r="A2438" s="71"/>
      <c r="B2438" s="2"/>
      <c r="C2438" t="s">
        <v>76860</v>
      </c>
    </row>
    <row r="2439" spans="1:3" hidden="1" x14ac:dyDescent="0.2">
      <c r="A2439" s="71"/>
      <c r="B2439" s="2"/>
      <c r="C2439" t="s">
        <v>76861</v>
      </c>
    </row>
    <row r="2440" spans="1:3" hidden="1" x14ac:dyDescent="0.2">
      <c r="A2440" s="71"/>
      <c r="B2440" s="2"/>
      <c r="C2440" t="s">
        <v>76811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76758</v>
      </c>
    </row>
    <row r="2444" spans="1:3" hidden="1" x14ac:dyDescent="0.2">
      <c r="A2444" s="71"/>
      <c r="B2444" s="2"/>
      <c r="C2444" t="s">
        <v>76759</v>
      </c>
    </row>
    <row r="2445" spans="1:3" hidden="1" x14ac:dyDescent="0.2">
      <c r="A2445" s="71"/>
      <c r="B2445" s="2"/>
      <c r="C2445" t="s">
        <v>76760</v>
      </c>
    </row>
    <row r="2446" spans="1:3" hidden="1" x14ac:dyDescent="0.2">
      <c r="A2446" s="71"/>
      <c r="B2446" s="2"/>
      <c r="C2446" t="s">
        <v>76761</v>
      </c>
    </row>
    <row r="2447" spans="1:3" hidden="1" x14ac:dyDescent="0.2">
      <c r="A2447" s="71"/>
      <c r="B2447" s="2"/>
      <c r="C2447" t="s">
        <v>77048</v>
      </c>
    </row>
    <row r="2448" spans="1:3" hidden="1" x14ac:dyDescent="0.2">
      <c r="A2448" s="71"/>
      <c r="B2448" s="2"/>
      <c r="C2448" t="s">
        <v>76762</v>
      </c>
    </row>
    <row r="2449" spans="1:3" hidden="1" x14ac:dyDescent="0.2">
      <c r="A2449" s="71"/>
      <c r="B2449" s="2"/>
      <c r="C2449" t="s">
        <v>76763</v>
      </c>
    </row>
    <row r="2450" spans="1:3" hidden="1" x14ac:dyDescent="0.2">
      <c r="A2450" s="71"/>
      <c r="B2450" s="2"/>
      <c r="C2450" t="s">
        <v>76764</v>
      </c>
    </row>
    <row r="2451" spans="1:3" hidden="1" x14ac:dyDescent="0.2">
      <c r="A2451" s="71"/>
      <c r="B2451" s="2"/>
      <c r="C2451" t="s">
        <v>76765</v>
      </c>
    </row>
    <row r="2452" spans="1:3" hidden="1" x14ac:dyDescent="0.2">
      <c r="A2452" s="71"/>
      <c r="B2452" s="2"/>
      <c r="C2452" t="s">
        <v>76766</v>
      </c>
    </row>
    <row r="2453" spans="1:3" hidden="1" x14ac:dyDescent="0.2">
      <c r="A2453" s="71"/>
      <c r="B2453" s="2"/>
      <c r="C2453" t="s">
        <v>77054</v>
      </c>
    </row>
    <row r="2454" spans="1:3" hidden="1" x14ac:dyDescent="0.2">
      <c r="A2454" s="71"/>
      <c r="B2454" s="2"/>
      <c r="C2454" t="s">
        <v>77055</v>
      </c>
    </row>
    <row r="2455" spans="1:3" hidden="1" x14ac:dyDescent="0.2">
      <c r="A2455" s="71"/>
      <c r="B2455" s="2"/>
      <c r="C2455" t="s">
        <v>77056</v>
      </c>
    </row>
    <row r="2456" spans="1:3" hidden="1" x14ac:dyDescent="0.2">
      <c r="A2456" s="71"/>
      <c r="B2456" s="2"/>
      <c r="C2456" t="s">
        <v>77057</v>
      </c>
    </row>
    <row r="2457" spans="1:3" hidden="1" x14ac:dyDescent="0.2">
      <c r="A2457" s="71"/>
      <c r="B2457" s="2"/>
      <c r="C2457" t="s">
        <v>77058</v>
      </c>
    </row>
    <row r="2458" spans="1:3" hidden="1" x14ac:dyDescent="0.2">
      <c r="A2458" s="71"/>
      <c r="B2458" s="2"/>
      <c r="C2458" t="s">
        <v>77059</v>
      </c>
    </row>
    <row r="2459" spans="1:3" hidden="1" x14ac:dyDescent="0.2">
      <c r="A2459" s="71"/>
      <c r="B2459" s="2"/>
      <c r="C2459" t="s">
        <v>77060</v>
      </c>
    </row>
    <row r="2460" spans="1:3" hidden="1" x14ac:dyDescent="0.2">
      <c r="A2460" s="71"/>
      <c r="B2460" s="2"/>
      <c r="C2460" t="s">
        <v>77061</v>
      </c>
    </row>
    <row r="2461" spans="1:3" hidden="1" x14ac:dyDescent="0.2">
      <c r="A2461" s="71"/>
      <c r="B2461" s="2"/>
      <c r="C2461" t="s">
        <v>77062</v>
      </c>
    </row>
    <row r="2462" spans="1:3" hidden="1" x14ac:dyDescent="0.2">
      <c r="A2462" s="71"/>
      <c r="B2462" s="2"/>
      <c r="C2462" t="s">
        <v>77063</v>
      </c>
    </row>
    <row r="2463" spans="1:3" hidden="1" x14ac:dyDescent="0.2">
      <c r="A2463" s="71"/>
      <c r="B2463" s="2"/>
      <c r="C2463" t="s">
        <v>77064</v>
      </c>
    </row>
    <row r="2464" spans="1:3" hidden="1" x14ac:dyDescent="0.2">
      <c r="A2464" s="71"/>
      <c r="B2464" s="2"/>
      <c r="C2464" t="s">
        <v>77065</v>
      </c>
    </row>
    <row r="2465" spans="1:3" hidden="1" x14ac:dyDescent="0.2">
      <c r="A2465" s="71"/>
      <c r="B2465" s="2"/>
      <c r="C2465" t="s">
        <v>77066</v>
      </c>
    </row>
    <row r="2466" spans="1:3" hidden="1" x14ac:dyDescent="0.2">
      <c r="A2466" s="71"/>
      <c r="B2466" s="2"/>
      <c r="C2466" t="s">
        <v>77067</v>
      </c>
    </row>
    <row r="2467" spans="1:3" hidden="1" x14ac:dyDescent="0.2">
      <c r="A2467" s="71"/>
      <c r="B2467" s="2"/>
      <c r="C2467" t="s">
        <v>77068</v>
      </c>
    </row>
    <row r="2468" spans="1:3" hidden="1" x14ac:dyDescent="0.2">
      <c r="A2468" s="71"/>
      <c r="B2468" s="2"/>
      <c r="C2468" t="s">
        <v>77069</v>
      </c>
    </row>
    <row r="2469" spans="1:3" hidden="1" x14ac:dyDescent="0.2">
      <c r="A2469" s="71"/>
      <c r="B2469" s="2"/>
      <c r="C2469" t="s">
        <v>77070</v>
      </c>
    </row>
    <row r="2470" spans="1:3" hidden="1" x14ac:dyDescent="0.2">
      <c r="A2470" s="71"/>
      <c r="B2470" s="2"/>
      <c r="C2470" t="s">
        <v>77071</v>
      </c>
    </row>
    <row r="2471" spans="1:3" hidden="1" x14ac:dyDescent="0.2">
      <c r="A2471" s="71"/>
      <c r="B2471" s="2"/>
      <c r="C2471" t="s">
        <v>77072</v>
      </c>
    </row>
    <row r="2472" spans="1:3" hidden="1" x14ac:dyDescent="0.2">
      <c r="A2472" s="71"/>
      <c r="B2472" s="2"/>
      <c r="C2472" t="s">
        <v>77073</v>
      </c>
    </row>
    <row r="2473" spans="1:3" hidden="1" x14ac:dyDescent="0.2">
      <c r="A2473" s="71"/>
      <c r="B2473" s="2"/>
      <c r="C2473" t="s">
        <v>77074</v>
      </c>
    </row>
    <row r="2474" spans="1:3" hidden="1" x14ac:dyDescent="0.2">
      <c r="A2474" s="71"/>
      <c r="B2474" s="2"/>
      <c r="C2474" t="s">
        <v>77075</v>
      </c>
    </row>
    <row r="2475" spans="1:3" hidden="1" x14ac:dyDescent="0.2">
      <c r="A2475" s="71"/>
      <c r="B2475" s="2"/>
      <c r="C2475" t="s">
        <v>77076</v>
      </c>
    </row>
    <row r="2476" spans="1:3" hidden="1" x14ac:dyDescent="0.2">
      <c r="A2476" s="71"/>
      <c r="B2476" s="2"/>
      <c r="C2476" t="s">
        <v>77077</v>
      </c>
    </row>
    <row r="2477" spans="1:3" hidden="1" x14ac:dyDescent="0.2">
      <c r="A2477" s="71"/>
      <c r="B2477" s="2"/>
      <c r="C2477" t="s">
        <v>77078</v>
      </c>
    </row>
    <row r="2478" spans="1:3" hidden="1" x14ac:dyDescent="0.2">
      <c r="A2478" s="71"/>
      <c r="B2478" s="2"/>
      <c r="C2478" t="s">
        <v>77079</v>
      </c>
    </row>
    <row r="2479" spans="1:3" hidden="1" x14ac:dyDescent="0.2">
      <c r="A2479" s="71"/>
      <c r="B2479" s="2"/>
      <c r="C2479" t="s">
        <v>77080</v>
      </c>
    </row>
    <row r="2480" spans="1:3" hidden="1" x14ac:dyDescent="0.2">
      <c r="A2480" s="71"/>
      <c r="B2480" s="2"/>
      <c r="C2480" t="s">
        <v>77081</v>
      </c>
    </row>
    <row r="2481" spans="1:3" hidden="1" x14ac:dyDescent="0.2">
      <c r="A2481" s="71"/>
      <c r="B2481" s="2"/>
      <c r="C2481" t="s">
        <v>77082</v>
      </c>
    </row>
    <row r="2482" spans="1:3" hidden="1" x14ac:dyDescent="0.2">
      <c r="A2482" s="71"/>
      <c r="B2482" s="2"/>
      <c r="C2482" t="s">
        <v>77083</v>
      </c>
    </row>
    <row r="2483" spans="1:3" hidden="1" x14ac:dyDescent="0.2">
      <c r="A2483" s="71"/>
      <c r="B2483" s="2"/>
      <c r="C2483" t="s">
        <v>77084</v>
      </c>
    </row>
    <row r="2484" spans="1:3" hidden="1" x14ac:dyDescent="0.2">
      <c r="A2484" s="71"/>
      <c r="B2484" s="2"/>
      <c r="C2484" t="s">
        <v>77085</v>
      </c>
    </row>
    <row r="2485" spans="1:3" hidden="1" x14ac:dyDescent="0.2">
      <c r="A2485" s="71"/>
      <c r="B2485" s="2"/>
      <c r="C2485" t="s">
        <v>77086</v>
      </c>
    </row>
    <row r="2486" spans="1:3" hidden="1" x14ac:dyDescent="0.2">
      <c r="A2486" s="71"/>
      <c r="B2486" s="2"/>
      <c r="C2486" t="s">
        <v>77053</v>
      </c>
    </row>
    <row r="2487" spans="1:3" hidden="1" x14ac:dyDescent="0.2">
      <c r="A2487" s="71"/>
      <c r="B2487" s="2"/>
      <c r="C2487" t="s">
        <v>76811</v>
      </c>
    </row>
    <row r="2488" spans="1:3" hidden="1" x14ac:dyDescent="0.2">
      <c r="A2488" s="71"/>
      <c r="B2488" s="2"/>
      <c r="C2488" t="s">
        <v>72532</v>
      </c>
    </row>
    <row r="2489" spans="1:3" hidden="1" x14ac:dyDescent="0.2">
      <c r="A2489" s="71"/>
      <c r="B2489" s="2"/>
      <c r="C2489" t="s">
        <v>72533</v>
      </c>
    </row>
    <row r="2490" spans="1:3" hidden="1" x14ac:dyDescent="0.2">
      <c r="A2490" s="71"/>
      <c r="B2490" s="2"/>
      <c r="C2490" t="s">
        <v>72534</v>
      </c>
    </row>
    <row r="2491" spans="1:3" hidden="1" x14ac:dyDescent="0.2">
      <c r="A2491" s="71"/>
      <c r="B2491" s="2"/>
      <c r="C2491" t="s">
        <v>72535</v>
      </c>
    </row>
    <row r="2492" spans="1:3" hidden="1" x14ac:dyDescent="0.2">
      <c r="A2492" s="71"/>
      <c r="B2492" s="2"/>
      <c r="C2492" t="s">
        <v>72536</v>
      </c>
    </row>
    <row r="2493" spans="1:3" hidden="1" x14ac:dyDescent="0.2">
      <c r="A2493" s="71"/>
      <c r="B2493" s="2"/>
      <c r="C2493" t="s">
        <v>72537</v>
      </c>
    </row>
    <row r="2494" spans="1:3" hidden="1" x14ac:dyDescent="0.2">
      <c r="A2494" s="71"/>
      <c r="B2494" s="2"/>
      <c r="C2494" t="s">
        <v>72538</v>
      </c>
    </row>
    <row r="2495" spans="1:3" hidden="1" x14ac:dyDescent="0.2">
      <c r="A2495" s="71"/>
      <c r="B2495" s="2"/>
      <c r="C2495" t="s">
        <v>72718</v>
      </c>
    </row>
    <row r="2496" spans="1:3" hidden="1" x14ac:dyDescent="0.2">
      <c r="A2496" s="71"/>
      <c r="B2496" s="2"/>
      <c r="C2496" t="s">
        <v>72719</v>
      </c>
    </row>
    <row r="2497" spans="1:3" hidden="1" x14ac:dyDescent="0.2">
      <c r="A2497" s="71"/>
      <c r="B2497" s="2"/>
      <c r="C2497" t="s">
        <v>72720</v>
      </c>
    </row>
    <row r="2498" spans="1:3" hidden="1" x14ac:dyDescent="0.2">
      <c r="A2498" s="71"/>
      <c r="B2498" s="2"/>
      <c r="C2498" t="s">
        <v>72721</v>
      </c>
    </row>
    <row r="2499" spans="1:3" hidden="1" x14ac:dyDescent="0.2">
      <c r="A2499" s="71"/>
      <c r="B2499" s="2"/>
      <c r="C2499" t="s">
        <v>72722</v>
      </c>
    </row>
    <row r="2500" spans="1:3" hidden="1" x14ac:dyDescent="0.2">
      <c r="A2500" s="71"/>
      <c r="B2500" s="2"/>
      <c r="C2500" t="s">
        <v>72723</v>
      </c>
    </row>
    <row r="2501" spans="1:3" hidden="1" x14ac:dyDescent="0.2">
      <c r="A2501" s="71"/>
      <c r="B2501" s="2"/>
      <c r="C2501" t="s">
        <v>72724</v>
      </c>
    </row>
    <row r="2502" spans="1:3" hidden="1" x14ac:dyDescent="0.2">
      <c r="A2502" s="71"/>
      <c r="B2502" s="2"/>
      <c r="C2502" t="s">
        <v>72725</v>
      </c>
    </row>
    <row r="2503" spans="1:3" hidden="1" x14ac:dyDescent="0.2">
      <c r="A2503" s="71"/>
      <c r="B2503" s="2"/>
      <c r="C2503" t="s">
        <v>72726</v>
      </c>
    </row>
    <row r="2504" spans="1:3" hidden="1" x14ac:dyDescent="0.2">
      <c r="A2504" s="71"/>
      <c r="B2504" s="2"/>
      <c r="C2504" t="s">
        <v>72727</v>
      </c>
    </row>
    <row r="2505" spans="1:3" hidden="1" x14ac:dyDescent="0.2">
      <c r="A2505" s="71"/>
      <c r="B2505" s="2"/>
      <c r="C2505" t="s">
        <v>72728</v>
      </c>
    </row>
    <row r="2506" spans="1:3" hidden="1" x14ac:dyDescent="0.2">
      <c r="A2506" s="71"/>
      <c r="B2506" s="2"/>
      <c r="C2506" t="s">
        <v>72729</v>
      </c>
    </row>
    <row r="2507" spans="1:3" hidden="1" x14ac:dyDescent="0.2">
      <c r="A2507" s="71"/>
      <c r="B2507" s="2"/>
      <c r="C2507" t="s">
        <v>72730</v>
      </c>
    </row>
    <row r="2508" spans="1:3" hidden="1" x14ac:dyDescent="0.2">
      <c r="A2508" s="71"/>
      <c r="B2508" s="2"/>
      <c r="C2508" t="s">
        <v>72731</v>
      </c>
    </row>
    <row r="2509" spans="1:3" hidden="1" x14ac:dyDescent="0.2">
      <c r="A2509" s="71"/>
      <c r="B2509" s="2"/>
      <c r="C2509" t="s">
        <v>72732</v>
      </c>
    </row>
    <row r="2510" spans="1:3" hidden="1" x14ac:dyDescent="0.2">
      <c r="A2510" s="71"/>
      <c r="B2510" s="2"/>
      <c r="C2510" t="s">
        <v>72733</v>
      </c>
    </row>
    <row r="2511" spans="1:3" hidden="1" x14ac:dyDescent="0.2">
      <c r="A2511" s="71"/>
      <c r="B2511" s="2"/>
      <c r="C2511" t="s">
        <v>72734</v>
      </c>
    </row>
    <row r="2512" spans="1:3" hidden="1" x14ac:dyDescent="0.2">
      <c r="A2512" s="71"/>
      <c r="B2512" s="2"/>
      <c r="C2512" t="s">
        <v>72735</v>
      </c>
    </row>
    <row r="2513" spans="1:3" hidden="1" x14ac:dyDescent="0.2">
      <c r="A2513" s="71"/>
      <c r="B2513" s="2"/>
      <c r="C2513" t="s">
        <v>72736</v>
      </c>
    </row>
    <row r="2514" spans="1:3" hidden="1" x14ac:dyDescent="0.2">
      <c r="A2514" s="71"/>
      <c r="B2514" s="2"/>
      <c r="C2514" t="s">
        <v>72737</v>
      </c>
    </row>
    <row r="2515" spans="1:3" hidden="1" x14ac:dyDescent="0.2">
      <c r="A2515" s="71"/>
      <c r="B2515" s="2"/>
      <c r="C2515" t="s">
        <v>72738</v>
      </c>
    </row>
    <row r="2516" spans="1:3" hidden="1" x14ac:dyDescent="0.2">
      <c r="A2516" s="71"/>
      <c r="B2516" s="2"/>
      <c r="C2516" t="s">
        <v>72739</v>
      </c>
    </row>
    <row r="2517" spans="1:3" hidden="1" x14ac:dyDescent="0.2">
      <c r="A2517" s="71"/>
      <c r="B2517" s="2"/>
      <c r="C2517" t="s">
        <v>72740</v>
      </c>
    </row>
    <row r="2518" spans="1:3" hidden="1" x14ac:dyDescent="0.2">
      <c r="A2518" s="71"/>
      <c r="B2518" s="2"/>
      <c r="C2518" t="s">
        <v>72741</v>
      </c>
    </row>
    <row r="2519" spans="1:3" hidden="1" x14ac:dyDescent="0.2">
      <c r="A2519" s="71"/>
      <c r="B2519" s="2"/>
      <c r="C2519" t="s">
        <v>72742</v>
      </c>
    </row>
    <row r="2520" spans="1:3" hidden="1" x14ac:dyDescent="0.2">
      <c r="A2520" s="71"/>
      <c r="B2520" s="2"/>
      <c r="C2520" t="s">
        <v>72743</v>
      </c>
    </row>
    <row r="2521" spans="1:3" hidden="1" x14ac:dyDescent="0.2">
      <c r="A2521" s="71"/>
      <c r="B2521" s="2"/>
      <c r="C2521" t="s">
        <v>72744</v>
      </c>
    </row>
    <row r="2522" spans="1:3" hidden="1" x14ac:dyDescent="0.2">
      <c r="A2522" s="71"/>
      <c r="B2522" s="2"/>
      <c r="C2522" t="s">
        <v>72672</v>
      </c>
    </row>
    <row r="2523" spans="1:3" hidden="1" x14ac:dyDescent="0.2">
      <c r="A2523" s="71"/>
      <c r="B2523" s="2"/>
      <c r="C2523" t="s">
        <v>72706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66026</v>
      </c>
    </row>
    <row r="2527" spans="1:3" hidden="1" x14ac:dyDescent="0.2">
      <c r="A2527" s="71"/>
      <c r="B2527" s="2"/>
      <c r="C2527" t="s">
        <v>66027</v>
      </c>
    </row>
    <row r="2528" spans="1:3" hidden="1" x14ac:dyDescent="0.2">
      <c r="A2528" s="71"/>
      <c r="B2528" s="2"/>
      <c r="C2528" t="s">
        <v>66028</v>
      </c>
    </row>
    <row r="2529" spans="1:3" hidden="1" x14ac:dyDescent="0.2">
      <c r="A2529" s="71"/>
      <c r="B2529" s="2"/>
      <c r="C2529" t="s">
        <v>66029</v>
      </c>
    </row>
    <row r="2530" spans="1:3" hidden="1" x14ac:dyDescent="0.2">
      <c r="A2530" s="71"/>
      <c r="B2530" s="2"/>
      <c r="C2530" t="s">
        <v>66030</v>
      </c>
    </row>
    <row r="2531" spans="1:3" hidden="1" x14ac:dyDescent="0.2">
      <c r="A2531" s="71"/>
      <c r="B2531" s="2"/>
      <c r="C2531" t="s">
        <v>66031</v>
      </c>
    </row>
    <row r="2532" spans="1:3" hidden="1" x14ac:dyDescent="0.2">
      <c r="A2532" s="71"/>
      <c r="B2532" s="2"/>
      <c r="C2532" t="s">
        <v>66032</v>
      </c>
    </row>
    <row r="2533" spans="1:3" hidden="1" x14ac:dyDescent="0.2">
      <c r="A2533" s="71"/>
      <c r="B2533" s="2"/>
      <c r="C2533" t="s">
        <v>66033</v>
      </c>
    </row>
    <row r="2534" spans="1:3" hidden="1" x14ac:dyDescent="0.2">
      <c r="A2534" s="71"/>
      <c r="B2534" s="2"/>
      <c r="C2534" t="s">
        <v>66034</v>
      </c>
    </row>
    <row r="2535" spans="1:3" hidden="1" x14ac:dyDescent="0.2">
      <c r="A2535" s="71"/>
      <c r="B2535" s="2"/>
      <c r="C2535" t="s">
        <v>66035</v>
      </c>
    </row>
    <row r="2536" spans="1:3" hidden="1" x14ac:dyDescent="0.2">
      <c r="A2536" s="71"/>
      <c r="B2536" s="2"/>
      <c r="C2536" t="s">
        <v>66036</v>
      </c>
    </row>
    <row r="2537" spans="1:3" hidden="1" x14ac:dyDescent="0.2">
      <c r="A2537" s="71"/>
      <c r="C2537" t="s">
        <v>66037</v>
      </c>
    </row>
    <row r="2538" spans="1:3" hidden="1" x14ac:dyDescent="0.2">
      <c r="A2538" s="71"/>
      <c r="C2538" t="s">
        <v>66038</v>
      </c>
    </row>
    <row r="2539" spans="1:3" hidden="1" x14ac:dyDescent="0.2">
      <c r="A2539" s="71"/>
      <c r="C2539" t="s">
        <v>66039</v>
      </c>
    </row>
    <row r="2540" spans="1:3" hidden="1" x14ac:dyDescent="0.2">
      <c r="A2540" s="71"/>
      <c r="C2540" t="s">
        <v>66040</v>
      </c>
    </row>
    <row r="2541" spans="1:3" hidden="1" x14ac:dyDescent="0.2">
      <c r="A2541" s="71"/>
      <c r="C2541" t="s">
        <v>66041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66049</v>
      </c>
    </row>
    <row r="2546" spans="1:3" hidden="1" x14ac:dyDescent="0.2">
      <c r="A2546" s="71"/>
      <c r="C2546" t="s">
        <v>66050</v>
      </c>
    </row>
    <row r="2547" spans="1:3" hidden="1" x14ac:dyDescent="0.2">
      <c r="A2547" s="71"/>
      <c r="C2547" t="s">
        <v>66051</v>
      </c>
    </row>
    <row r="2548" spans="1:3" hidden="1" x14ac:dyDescent="0.2">
      <c r="A2548" s="71"/>
      <c r="C2548" t="s">
        <v>66052</v>
      </c>
    </row>
    <row r="2549" spans="1:3" hidden="1" x14ac:dyDescent="0.2">
      <c r="A2549" s="71"/>
      <c r="C2549" t="s">
        <v>66053</v>
      </c>
    </row>
    <row r="2550" spans="1:3" hidden="1" x14ac:dyDescent="0.2">
      <c r="A2550" s="71"/>
      <c r="C2550" t="s">
        <v>66054</v>
      </c>
    </row>
    <row r="2551" spans="1:3" hidden="1" x14ac:dyDescent="0.2">
      <c r="A2551" s="71"/>
      <c r="C2551" t="s">
        <v>66055</v>
      </c>
    </row>
    <row r="2552" spans="1:3" hidden="1" x14ac:dyDescent="0.2">
      <c r="A2552" s="71"/>
      <c r="C2552" t="s">
        <v>66057</v>
      </c>
    </row>
    <row r="2553" spans="1:3" hidden="1" x14ac:dyDescent="0.2">
      <c r="A2553" s="71"/>
      <c r="C2553" t="s">
        <v>66058</v>
      </c>
    </row>
    <row r="2554" spans="1:3" hidden="1" x14ac:dyDescent="0.2">
      <c r="A2554" s="71"/>
      <c r="C2554" t="s">
        <v>66059</v>
      </c>
    </row>
    <row r="2555" spans="1:3" hidden="1" x14ac:dyDescent="0.2">
      <c r="A2555" s="71"/>
      <c r="C2555" t="s">
        <v>66062</v>
      </c>
    </row>
    <row r="2556" spans="1:3" hidden="1" x14ac:dyDescent="0.2">
      <c r="A2556" s="71"/>
      <c r="C2556" t="s">
        <v>66125</v>
      </c>
    </row>
    <row r="2557" spans="1:3" hidden="1" x14ac:dyDescent="0.2">
      <c r="A2557" s="71"/>
      <c r="C2557" t="s">
        <v>66126</v>
      </c>
    </row>
    <row r="2558" spans="1:3" hidden="1" x14ac:dyDescent="0.2">
      <c r="A2558" s="71"/>
      <c r="C2558" t="s">
        <v>66127</v>
      </c>
    </row>
    <row r="2559" spans="1:3" hidden="1" x14ac:dyDescent="0.2">
      <c r="A2559" s="71"/>
      <c r="C2559" t="s">
        <v>66128</v>
      </c>
    </row>
    <row r="2560" spans="1:3" hidden="1" x14ac:dyDescent="0.2">
      <c r="A2560" s="71"/>
      <c r="C2560" t="s">
        <v>66129</v>
      </c>
    </row>
    <row r="2561" spans="1:3" hidden="1" x14ac:dyDescent="0.2">
      <c r="A2561" s="71"/>
      <c r="C2561" t="s">
        <v>66130</v>
      </c>
    </row>
    <row r="2562" spans="1:3" hidden="1" x14ac:dyDescent="0.2">
      <c r="A2562" s="71"/>
      <c r="C2562" t="s">
        <v>66131</v>
      </c>
    </row>
    <row r="2563" spans="1:3" hidden="1" x14ac:dyDescent="0.2">
      <c r="A2563" s="71"/>
      <c r="C2563" t="s">
        <v>66132</v>
      </c>
    </row>
    <row r="2564" spans="1:3" hidden="1" x14ac:dyDescent="0.2">
      <c r="A2564" s="71"/>
      <c r="C2564" t="s">
        <v>66133</v>
      </c>
    </row>
    <row r="2565" spans="1:3" hidden="1" x14ac:dyDescent="0.2">
      <c r="A2565" s="71"/>
      <c r="C2565" t="s">
        <v>66134</v>
      </c>
    </row>
    <row r="2566" spans="1:3" hidden="1" x14ac:dyDescent="0.2">
      <c r="A2566" s="71"/>
      <c r="C2566" t="s">
        <v>66135</v>
      </c>
    </row>
    <row r="2567" spans="1:3" hidden="1" x14ac:dyDescent="0.2">
      <c r="A2567" s="71"/>
      <c r="C2567" t="s">
        <v>66136</v>
      </c>
    </row>
    <row r="2568" spans="1:3" hidden="1" x14ac:dyDescent="0.2">
      <c r="A2568" s="71"/>
      <c r="C2568" t="s">
        <v>66137</v>
      </c>
    </row>
    <row r="2569" spans="1:3" hidden="1" x14ac:dyDescent="0.2">
      <c r="A2569" s="71"/>
      <c r="C2569" t="s">
        <v>66138</v>
      </c>
    </row>
    <row r="2570" spans="1:3" hidden="1" x14ac:dyDescent="0.2">
      <c r="A2570" s="71"/>
      <c r="C2570" t="s">
        <v>66139</v>
      </c>
    </row>
    <row r="2571" spans="1:3" hidden="1" x14ac:dyDescent="0.2">
      <c r="A2571" s="71"/>
      <c r="C2571" t="s">
        <v>66140</v>
      </c>
    </row>
    <row r="2572" spans="1:3" hidden="1" x14ac:dyDescent="0.2">
      <c r="A2572" s="71"/>
      <c r="C2572" t="s">
        <v>66141</v>
      </c>
    </row>
    <row r="2573" spans="1:3" hidden="1" x14ac:dyDescent="0.2">
      <c r="A2573" s="71"/>
      <c r="C2573" t="s">
        <v>66142</v>
      </c>
    </row>
    <row r="2574" spans="1:3" hidden="1" x14ac:dyDescent="0.2">
      <c r="A2574" s="71"/>
      <c r="C2574" t="s">
        <v>66143</v>
      </c>
    </row>
    <row r="2575" spans="1:3" hidden="1" x14ac:dyDescent="0.2">
      <c r="A2575" s="71"/>
      <c r="C2575" t="s">
        <v>66144</v>
      </c>
    </row>
    <row r="2576" spans="1:3" hidden="1" x14ac:dyDescent="0.2">
      <c r="A2576" s="71"/>
      <c r="C2576" t="s">
        <v>66145</v>
      </c>
    </row>
    <row r="2577" spans="1:3" hidden="1" x14ac:dyDescent="0.2">
      <c r="A2577" s="71"/>
      <c r="C2577" t="s">
        <v>66146</v>
      </c>
    </row>
    <row r="2578" spans="1:3" hidden="1" x14ac:dyDescent="0.2">
      <c r="A2578" s="71"/>
      <c r="C2578" t="s">
        <v>66147</v>
      </c>
    </row>
    <row r="2579" spans="1:3" hidden="1" x14ac:dyDescent="0.2">
      <c r="A2579" s="71"/>
      <c r="C2579" t="s">
        <v>66148</v>
      </c>
    </row>
    <row r="2580" spans="1:3" hidden="1" x14ac:dyDescent="0.2">
      <c r="A2580" s="71"/>
      <c r="C2580" t="s">
        <v>66149</v>
      </c>
    </row>
    <row r="2581" spans="1:3" hidden="1" x14ac:dyDescent="0.2">
      <c r="A2581" s="71"/>
      <c r="C2581" t="s">
        <v>66150</v>
      </c>
    </row>
    <row r="2582" spans="1:3" hidden="1" x14ac:dyDescent="0.2">
      <c r="A2582" s="71"/>
      <c r="C2582" t="s">
        <v>66151</v>
      </c>
    </row>
    <row r="2583" spans="1:3" hidden="1" x14ac:dyDescent="0.2">
      <c r="A2583" s="71"/>
      <c r="C2583" t="s">
        <v>75283</v>
      </c>
    </row>
    <row r="2584" spans="1:3" hidden="1" x14ac:dyDescent="0.2">
      <c r="A2584" s="71"/>
      <c r="C2584" t="s">
        <v>75284</v>
      </c>
    </row>
    <row r="2585" spans="1:3" hidden="1" x14ac:dyDescent="0.2">
      <c r="A2585" s="71"/>
      <c r="C2585" t="s">
        <v>66152</v>
      </c>
    </row>
    <row r="2586" spans="1:3" hidden="1" x14ac:dyDescent="0.2">
      <c r="A2586" s="71"/>
      <c r="C2586" t="s">
        <v>66153</v>
      </c>
    </row>
    <row r="2587" spans="1:3" hidden="1" x14ac:dyDescent="0.2">
      <c r="A2587" s="71"/>
      <c r="C2587" t="s">
        <v>66154</v>
      </c>
    </row>
    <row r="2588" spans="1:3" hidden="1" x14ac:dyDescent="0.2">
      <c r="A2588" s="71"/>
      <c r="C2588" t="s">
        <v>66155</v>
      </c>
    </row>
    <row r="2589" spans="1:3" hidden="1" x14ac:dyDescent="0.2">
      <c r="A2589" s="71"/>
      <c r="C2589" t="s">
        <v>66156</v>
      </c>
    </row>
    <row r="2590" spans="1:3" hidden="1" x14ac:dyDescent="0.2">
      <c r="A2590" s="71"/>
      <c r="C2590" t="s">
        <v>66157</v>
      </c>
    </row>
    <row r="2591" spans="1:3" hidden="1" x14ac:dyDescent="0.2">
      <c r="A2591" s="71"/>
      <c r="C2591" t="s">
        <v>66158</v>
      </c>
    </row>
    <row r="2592" spans="1:3" hidden="1" x14ac:dyDescent="0.2">
      <c r="A2592" s="71"/>
      <c r="C2592" t="s">
        <v>66159</v>
      </c>
    </row>
    <row r="2593" spans="1:3" hidden="1" x14ac:dyDescent="0.2">
      <c r="A2593" s="71"/>
      <c r="C2593" t="s">
        <v>66160</v>
      </c>
    </row>
    <row r="2594" spans="1:3" hidden="1" x14ac:dyDescent="0.2">
      <c r="A2594" s="71"/>
      <c r="C2594" t="s">
        <v>66161</v>
      </c>
    </row>
    <row r="2595" spans="1:3" hidden="1" x14ac:dyDescent="0.2">
      <c r="A2595" s="71"/>
      <c r="C2595" t="s">
        <v>66162</v>
      </c>
    </row>
    <row r="2596" spans="1:3" hidden="1" x14ac:dyDescent="0.2">
      <c r="A2596" s="71"/>
      <c r="C2596" t="s">
        <v>66163</v>
      </c>
    </row>
    <row r="2597" spans="1:3" hidden="1" x14ac:dyDescent="0.2">
      <c r="A2597" s="71"/>
      <c r="C2597" t="s">
        <v>66164</v>
      </c>
    </row>
    <row r="2598" spans="1:3" hidden="1" x14ac:dyDescent="0.2">
      <c r="A2598" s="71"/>
      <c r="C2598" t="s">
        <v>66165</v>
      </c>
    </row>
    <row r="2599" spans="1:3" hidden="1" x14ac:dyDescent="0.2">
      <c r="A2599" s="71"/>
      <c r="C2599" t="s">
        <v>66166</v>
      </c>
    </row>
    <row r="2600" spans="1:3" hidden="1" x14ac:dyDescent="0.2">
      <c r="A2600" s="71"/>
      <c r="C2600" t="s">
        <v>66167</v>
      </c>
    </row>
    <row r="2601" spans="1:3" hidden="1" x14ac:dyDescent="0.2">
      <c r="A2601" s="71"/>
      <c r="C2601" t="s">
        <v>66168</v>
      </c>
    </row>
    <row r="2602" spans="1:3" hidden="1" x14ac:dyDescent="0.2">
      <c r="A2602" s="71"/>
      <c r="C2602" t="s">
        <v>66169</v>
      </c>
    </row>
    <row r="2603" spans="1:3" hidden="1" x14ac:dyDescent="0.2">
      <c r="A2603" s="71"/>
      <c r="C2603" t="s">
        <v>66170</v>
      </c>
    </row>
    <row r="2604" spans="1:3" hidden="1" x14ac:dyDescent="0.2">
      <c r="A2604" s="71"/>
      <c r="C2604" t="s">
        <v>66171</v>
      </c>
    </row>
    <row r="2605" spans="1:3" hidden="1" x14ac:dyDescent="0.2">
      <c r="A2605" s="71"/>
      <c r="C2605" t="s">
        <v>66172</v>
      </c>
    </row>
    <row r="2606" spans="1:3" hidden="1" x14ac:dyDescent="0.2">
      <c r="A2606" s="71"/>
      <c r="C2606" t="s">
        <v>66173</v>
      </c>
    </row>
    <row r="2607" spans="1:3" hidden="1" x14ac:dyDescent="0.2">
      <c r="A2607" s="71"/>
      <c r="C2607" t="s">
        <v>66174</v>
      </c>
    </row>
    <row r="2608" spans="1:3" hidden="1" x14ac:dyDescent="0.2">
      <c r="A2608" s="71"/>
      <c r="C2608" t="s">
        <v>66175</v>
      </c>
    </row>
    <row r="2609" spans="1:3" hidden="1" x14ac:dyDescent="0.2">
      <c r="A2609" s="71"/>
      <c r="C2609" t="s">
        <v>66176</v>
      </c>
    </row>
    <row r="2610" spans="1:3" hidden="1" x14ac:dyDescent="0.2">
      <c r="A2610" s="71"/>
      <c r="C2610" t="s">
        <v>66177</v>
      </c>
    </row>
    <row r="2611" spans="1:3" hidden="1" x14ac:dyDescent="0.2">
      <c r="A2611" s="71"/>
      <c r="C2611" t="s">
        <v>66178</v>
      </c>
    </row>
    <row r="2612" spans="1:3" hidden="1" x14ac:dyDescent="0.2">
      <c r="A2612" s="71"/>
      <c r="C2612" t="s">
        <v>66179</v>
      </c>
    </row>
    <row r="2613" spans="1:3" hidden="1" x14ac:dyDescent="0.2">
      <c r="A2613" s="71"/>
      <c r="C2613" t="s">
        <v>66320</v>
      </c>
    </row>
    <row r="2614" spans="1:3" hidden="1" x14ac:dyDescent="0.2">
      <c r="A2614" s="71"/>
      <c r="C2614" t="s">
        <v>66321</v>
      </c>
    </row>
    <row r="2615" spans="1:3" hidden="1" x14ac:dyDescent="0.2">
      <c r="A2615" s="71"/>
      <c r="C2615" t="s">
        <v>66322</v>
      </c>
    </row>
    <row r="2616" spans="1:3" hidden="1" x14ac:dyDescent="0.2">
      <c r="A2616" s="71"/>
      <c r="C2616" t="s">
        <v>66323</v>
      </c>
    </row>
    <row r="2617" spans="1:3" hidden="1" x14ac:dyDescent="0.2">
      <c r="A2617" s="71"/>
      <c r="C2617" t="s">
        <v>66324</v>
      </c>
    </row>
    <row r="2618" spans="1:3" hidden="1" x14ac:dyDescent="0.2">
      <c r="A2618" s="71"/>
      <c r="C2618" t="s">
        <v>66325</v>
      </c>
    </row>
    <row r="2619" spans="1:3" hidden="1" x14ac:dyDescent="0.2">
      <c r="A2619" s="71"/>
      <c r="C2619" t="s">
        <v>66326</v>
      </c>
    </row>
    <row r="2620" spans="1:3" hidden="1" x14ac:dyDescent="0.2">
      <c r="A2620" s="71"/>
      <c r="C2620" t="s">
        <v>66327</v>
      </c>
    </row>
    <row r="2621" spans="1:3" hidden="1" x14ac:dyDescent="0.2">
      <c r="A2621" s="71"/>
      <c r="C2621" t="s">
        <v>66328</v>
      </c>
    </row>
    <row r="2622" spans="1:3" hidden="1" x14ac:dyDescent="0.2">
      <c r="A2622" s="71"/>
      <c r="C2622" t="s">
        <v>66329</v>
      </c>
    </row>
    <row r="2623" spans="1:3" hidden="1" x14ac:dyDescent="0.2">
      <c r="A2623" s="71"/>
      <c r="C2623" t="s">
        <v>66330</v>
      </c>
    </row>
    <row r="2624" spans="1:3" hidden="1" x14ac:dyDescent="0.2">
      <c r="A2624" s="71"/>
      <c r="C2624" t="s">
        <v>66331</v>
      </c>
    </row>
    <row r="2625" spans="1:3" hidden="1" x14ac:dyDescent="0.2">
      <c r="A2625" s="71"/>
      <c r="C2625" t="s">
        <v>66332</v>
      </c>
    </row>
    <row r="2626" spans="1:3" hidden="1" x14ac:dyDescent="0.2">
      <c r="A2626" s="71"/>
      <c r="C2626" t="s">
        <v>66202</v>
      </c>
    </row>
    <row r="2627" spans="1:3" hidden="1" x14ac:dyDescent="0.2">
      <c r="A2627" s="71"/>
      <c r="C2627" t="s">
        <v>66203</v>
      </c>
    </row>
    <row r="2628" spans="1:3" hidden="1" x14ac:dyDescent="0.2">
      <c r="A2628" s="71"/>
      <c r="C2628" t="s">
        <v>66204</v>
      </c>
    </row>
    <row r="2629" spans="1:3" hidden="1" x14ac:dyDescent="0.2">
      <c r="A2629" s="71"/>
      <c r="C2629" t="s">
        <v>66205</v>
      </c>
    </row>
    <row r="2630" spans="1:3" hidden="1" x14ac:dyDescent="0.2">
      <c r="A2630" s="71"/>
      <c r="C2630" t="s">
        <v>66206</v>
      </c>
    </row>
    <row r="2631" spans="1:3" hidden="1" x14ac:dyDescent="0.2">
      <c r="A2631" s="71"/>
      <c r="C2631" t="s">
        <v>66207</v>
      </c>
    </row>
    <row r="2632" spans="1:3" hidden="1" x14ac:dyDescent="0.2">
      <c r="A2632" s="71"/>
      <c r="C2632" t="s">
        <v>66208</v>
      </c>
    </row>
    <row r="2633" spans="1:3" hidden="1" x14ac:dyDescent="0.2">
      <c r="A2633" s="71"/>
      <c r="C2633" t="s">
        <v>66209</v>
      </c>
    </row>
    <row r="2634" spans="1:3" hidden="1" x14ac:dyDescent="0.2">
      <c r="A2634" s="71"/>
      <c r="C2634" t="s">
        <v>66210</v>
      </c>
    </row>
    <row r="2635" spans="1:3" hidden="1" x14ac:dyDescent="0.2">
      <c r="A2635" s="71"/>
      <c r="C2635" t="s">
        <v>66211</v>
      </c>
    </row>
    <row r="2636" spans="1:3" hidden="1" x14ac:dyDescent="0.2">
      <c r="A2636" s="71"/>
      <c r="C2636" t="s">
        <v>66212</v>
      </c>
    </row>
    <row r="2637" spans="1:3" hidden="1" x14ac:dyDescent="0.2">
      <c r="A2637" s="71"/>
      <c r="C2637" t="s">
        <v>66180</v>
      </c>
    </row>
    <row r="2638" spans="1:3" hidden="1" x14ac:dyDescent="0.2">
      <c r="A2638" s="71"/>
      <c r="C2638" t="s">
        <v>66181</v>
      </c>
    </row>
    <row r="2639" spans="1:3" hidden="1" x14ac:dyDescent="0.2">
      <c r="A2639" s="71"/>
      <c r="C2639" t="s">
        <v>66182</v>
      </c>
    </row>
    <row r="2640" spans="1:3" hidden="1" x14ac:dyDescent="0.2">
      <c r="A2640" s="71"/>
      <c r="C2640" t="s">
        <v>66183</v>
      </c>
    </row>
    <row r="2641" spans="1:3" hidden="1" x14ac:dyDescent="0.2">
      <c r="A2641" s="71"/>
      <c r="C2641" t="s">
        <v>66184</v>
      </c>
    </row>
    <row r="2642" spans="1:3" hidden="1" x14ac:dyDescent="0.2">
      <c r="A2642" s="71"/>
      <c r="C2642" t="s">
        <v>66185</v>
      </c>
    </row>
    <row r="2643" spans="1:3" hidden="1" x14ac:dyDescent="0.2">
      <c r="A2643" s="71"/>
      <c r="C2643" t="s">
        <v>66186</v>
      </c>
    </row>
    <row r="2644" spans="1:3" hidden="1" x14ac:dyDescent="0.2">
      <c r="A2644" s="71"/>
      <c r="C2644" t="s">
        <v>66187</v>
      </c>
    </row>
    <row r="2645" spans="1:3" hidden="1" x14ac:dyDescent="0.2">
      <c r="A2645" s="71"/>
      <c r="C2645" t="s">
        <v>66188</v>
      </c>
    </row>
    <row r="2646" spans="1:3" hidden="1" x14ac:dyDescent="0.2">
      <c r="A2646" s="71"/>
      <c r="C2646" t="s">
        <v>66189</v>
      </c>
    </row>
    <row r="2647" spans="1:3" hidden="1" x14ac:dyDescent="0.2">
      <c r="A2647" s="71"/>
      <c r="C2647" t="s">
        <v>66190</v>
      </c>
    </row>
    <row r="2648" spans="1:3" hidden="1" x14ac:dyDescent="0.2">
      <c r="A2648" s="71"/>
      <c r="C2648" t="s">
        <v>66191</v>
      </c>
    </row>
    <row r="2649" spans="1:3" hidden="1" x14ac:dyDescent="0.2">
      <c r="A2649" s="71"/>
      <c r="C2649" t="s">
        <v>66192</v>
      </c>
    </row>
    <row r="2650" spans="1:3" hidden="1" x14ac:dyDescent="0.2">
      <c r="A2650" s="71"/>
      <c r="C2650" t="s">
        <v>66091</v>
      </c>
    </row>
    <row r="2651" spans="1:3" hidden="1" x14ac:dyDescent="0.2">
      <c r="A2651" s="71"/>
      <c r="C2651" t="s">
        <v>66092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66049</v>
      </c>
    </row>
    <row r="2655" spans="1:3" hidden="1" x14ac:dyDescent="0.2">
      <c r="A2655" s="71"/>
      <c r="C2655" t="s">
        <v>66050</v>
      </c>
    </row>
    <row r="2656" spans="1:3" hidden="1" x14ac:dyDescent="0.2">
      <c r="A2656" s="71"/>
      <c r="C2656" t="s">
        <v>66051</v>
      </c>
    </row>
    <row r="2657" spans="1:3" hidden="1" x14ac:dyDescent="0.2">
      <c r="A2657" s="71"/>
      <c r="C2657" t="s">
        <v>66052</v>
      </c>
    </row>
    <row r="2658" spans="1:3" hidden="1" x14ac:dyDescent="0.2">
      <c r="A2658" s="71"/>
      <c r="C2658" t="s">
        <v>66053</v>
      </c>
    </row>
    <row r="2659" spans="1:3" hidden="1" x14ac:dyDescent="0.2">
      <c r="A2659" s="71"/>
      <c r="C2659" t="s">
        <v>66054</v>
      </c>
    </row>
    <row r="2660" spans="1:3" hidden="1" x14ac:dyDescent="0.2">
      <c r="A2660" s="71"/>
      <c r="C2660" t="s">
        <v>66055</v>
      </c>
    </row>
    <row r="2661" spans="1:3" hidden="1" x14ac:dyDescent="0.2">
      <c r="A2661" s="71"/>
      <c r="C2661" t="s">
        <v>66056</v>
      </c>
    </row>
    <row r="2662" spans="1:3" hidden="1" x14ac:dyDescent="0.2">
      <c r="A2662" s="71"/>
      <c r="C2662" t="s">
        <v>66057</v>
      </c>
    </row>
    <row r="2663" spans="1:3" hidden="1" x14ac:dyDescent="0.2">
      <c r="A2663" s="71"/>
      <c r="C2663" t="s">
        <v>66058</v>
      </c>
    </row>
    <row r="2664" spans="1:3" hidden="1" x14ac:dyDescent="0.2">
      <c r="A2664" s="71"/>
      <c r="C2664" t="s">
        <v>66059</v>
      </c>
    </row>
    <row r="2665" spans="1:3" hidden="1" x14ac:dyDescent="0.2">
      <c r="A2665" s="71"/>
      <c r="C2665" t="s">
        <v>66060</v>
      </c>
    </row>
    <row r="2666" spans="1:3" hidden="1" x14ac:dyDescent="0.2">
      <c r="A2666" s="71"/>
      <c r="C2666" t="s">
        <v>66213</v>
      </c>
    </row>
    <row r="2667" spans="1:3" hidden="1" x14ac:dyDescent="0.2">
      <c r="A2667" s="71"/>
      <c r="C2667" t="s">
        <v>66061</v>
      </c>
    </row>
    <row r="2668" spans="1:3" hidden="1" x14ac:dyDescent="0.2">
      <c r="A2668" s="71"/>
      <c r="C2668" t="s">
        <v>66062</v>
      </c>
    </row>
    <row r="2669" spans="1:3" hidden="1" x14ac:dyDescent="0.2">
      <c r="A2669" s="71"/>
      <c r="C2669" t="s">
        <v>67667</v>
      </c>
    </row>
    <row r="2670" spans="1:3" hidden="1" x14ac:dyDescent="0.2">
      <c r="A2670" s="71"/>
      <c r="C2670" t="s">
        <v>67668</v>
      </c>
    </row>
    <row r="2671" spans="1:3" hidden="1" x14ac:dyDescent="0.2">
      <c r="A2671" s="71"/>
      <c r="C2671" t="s">
        <v>67669</v>
      </c>
    </row>
    <row r="2672" spans="1:3" hidden="1" x14ac:dyDescent="0.2">
      <c r="A2672" s="71"/>
      <c r="C2672" t="s">
        <v>67670</v>
      </c>
    </row>
    <row r="2673" spans="1:3" hidden="1" x14ac:dyDescent="0.2">
      <c r="A2673" s="71"/>
      <c r="C2673" t="s">
        <v>67671</v>
      </c>
    </row>
    <row r="2674" spans="1:3" hidden="1" x14ac:dyDescent="0.2">
      <c r="A2674" s="71"/>
      <c r="C2674" t="s">
        <v>67672</v>
      </c>
    </row>
    <row r="2675" spans="1:3" hidden="1" x14ac:dyDescent="0.2">
      <c r="A2675" s="71"/>
      <c r="C2675" t="s">
        <v>67673</v>
      </c>
    </row>
    <row r="2676" spans="1:3" hidden="1" x14ac:dyDescent="0.2">
      <c r="A2676" s="71"/>
      <c r="C2676" t="s">
        <v>67674</v>
      </c>
    </row>
    <row r="2677" spans="1:3" hidden="1" x14ac:dyDescent="0.2">
      <c r="A2677" s="71"/>
      <c r="C2677" t="s">
        <v>67675</v>
      </c>
    </row>
    <row r="2678" spans="1:3" hidden="1" x14ac:dyDescent="0.2">
      <c r="A2678" s="71"/>
      <c r="C2678" t="s">
        <v>67676</v>
      </c>
    </row>
    <row r="2679" spans="1:3" hidden="1" x14ac:dyDescent="0.2">
      <c r="A2679" s="71"/>
      <c r="C2679" t="s">
        <v>67677</v>
      </c>
    </row>
    <row r="2680" spans="1:3" hidden="1" x14ac:dyDescent="0.2">
      <c r="A2680" s="71"/>
      <c r="C2680" t="s">
        <v>67678</v>
      </c>
    </row>
    <row r="2681" spans="1:3" hidden="1" x14ac:dyDescent="0.2">
      <c r="A2681" s="71"/>
      <c r="C2681" t="s">
        <v>67679</v>
      </c>
    </row>
    <row r="2682" spans="1:3" hidden="1" x14ac:dyDescent="0.2">
      <c r="A2682" s="71"/>
      <c r="C2682" t="s">
        <v>67680</v>
      </c>
    </row>
    <row r="2683" spans="1:3" hidden="1" x14ac:dyDescent="0.2">
      <c r="A2683" s="71"/>
      <c r="C2683" t="s">
        <v>67681</v>
      </c>
    </row>
    <row r="2684" spans="1:3" hidden="1" x14ac:dyDescent="0.2">
      <c r="A2684" s="71"/>
      <c r="C2684" t="s">
        <v>67682</v>
      </c>
    </row>
    <row r="2685" spans="1:3" hidden="1" x14ac:dyDescent="0.2">
      <c r="A2685" s="71"/>
      <c r="C2685" t="s">
        <v>67683</v>
      </c>
    </row>
    <row r="2686" spans="1:3" hidden="1" x14ac:dyDescent="0.2">
      <c r="A2686" s="71"/>
      <c r="C2686" t="s">
        <v>67684</v>
      </c>
    </row>
    <row r="2687" spans="1:3" hidden="1" x14ac:dyDescent="0.2">
      <c r="A2687" s="71"/>
      <c r="C2687" t="s">
        <v>67685</v>
      </c>
    </row>
    <row r="2688" spans="1:3" hidden="1" x14ac:dyDescent="0.2">
      <c r="A2688" s="71"/>
      <c r="C2688" t="s">
        <v>67686</v>
      </c>
    </row>
    <row r="2689" spans="1:3" hidden="1" x14ac:dyDescent="0.2">
      <c r="A2689" s="71"/>
      <c r="C2689" t="s">
        <v>67687</v>
      </c>
    </row>
    <row r="2690" spans="1:3" hidden="1" x14ac:dyDescent="0.2">
      <c r="A2690" s="71"/>
      <c r="C2690" t="s">
        <v>67688</v>
      </c>
    </row>
    <row r="2691" spans="1:3" hidden="1" x14ac:dyDescent="0.2">
      <c r="A2691" s="71"/>
      <c r="C2691" t="s">
        <v>67689</v>
      </c>
    </row>
    <row r="2692" spans="1:3" hidden="1" x14ac:dyDescent="0.2">
      <c r="A2692" s="71"/>
      <c r="C2692" t="s">
        <v>67658</v>
      </c>
    </row>
    <row r="2693" spans="1:3" hidden="1" x14ac:dyDescent="0.2">
      <c r="A2693" s="71"/>
      <c r="C2693" t="s">
        <v>67659</v>
      </c>
    </row>
    <row r="2694" spans="1:3" hidden="1" x14ac:dyDescent="0.2">
      <c r="A2694" s="71"/>
      <c r="C2694" t="s">
        <v>67660</v>
      </c>
    </row>
    <row r="2695" spans="1:3" hidden="1" x14ac:dyDescent="0.2">
      <c r="A2695" s="71"/>
      <c r="C2695" t="s">
        <v>67661</v>
      </c>
    </row>
    <row r="2696" spans="1:3" hidden="1" x14ac:dyDescent="0.2">
      <c r="A2696" s="71"/>
      <c r="C2696" t="s">
        <v>67662</v>
      </c>
    </row>
    <row r="2697" spans="1:3" hidden="1" x14ac:dyDescent="0.2">
      <c r="A2697" s="71"/>
      <c r="C2697" t="s">
        <v>67663</v>
      </c>
    </row>
    <row r="2698" spans="1:3" hidden="1" x14ac:dyDescent="0.2">
      <c r="A2698" s="71"/>
      <c r="C2698" t="s">
        <v>66664</v>
      </c>
    </row>
    <row r="2699" spans="1:3" hidden="1" x14ac:dyDescent="0.2">
      <c r="A2699" s="71"/>
      <c r="C2699" t="s">
        <v>66665</v>
      </c>
    </row>
    <row r="2700" spans="1:3" hidden="1" x14ac:dyDescent="0.2">
      <c r="A2700" s="71"/>
      <c r="C2700" t="s">
        <v>66666</v>
      </c>
    </row>
    <row r="2701" spans="1:3" hidden="1" x14ac:dyDescent="0.2">
      <c r="A2701" s="71"/>
      <c r="C2701" t="s">
        <v>66183</v>
      </c>
    </row>
    <row r="2702" spans="1:3" hidden="1" x14ac:dyDescent="0.2">
      <c r="A2702" s="71"/>
      <c r="C2702" t="s">
        <v>66184</v>
      </c>
    </row>
    <row r="2703" spans="1:3" hidden="1" x14ac:dyDescent="0.2">
      <c r="A2703" s="71"/>
      <c r="C2703" t="s">
        <v>66185</v>
      </c>
    </row>
    <row r="2704" spans="1:3" hidden="1" x14ac:dyDescent="0.2">
      <c r="A2704" s="71"/>
      <c r="C2704" t="s">
        <v>66186</v>
      </c>
    </row>
    <row r="2705" spans="1:3" hidden="1" x14ac:dyDescent="0.2">
      <c r="A2705" s="71"/>
      <c r="C2705" t="s">
        <v>66187</v>
      </c>
    </row>
    <row r="2706" spans="1:3" hidden="1" x14ac:dyDescent="0.2">
      <c r="A2706" s="71"/>
      <c r="C2706" t="s">
        <v>66188</v>
      </c>
    </row>
    <row r="2707" spans="1:3" hidden="1" x14ac:dyDescent="0.2">
      <c r="A2707" s="71"/>
      <c r="C2707" t="s">
        <v>66189</v>
      </c>
    </row>
    <row r="2708" spans="1:3" hidden="1" x14ac:dyDescent="0.2">
      <c r="A2708" s="71"/>
      <c r="C2708" t="s">
        <v>66190</v>
      </c>
    </row>
    <row r="2709" spans="1:3" hidden="1" x14ac:dyDescent="0.2">
      <c r="A2709" s="71"/>
      <c r="C2709" t="s">
        <v>66191</v>
      </c>
    </row>
    <row r="2710" spans="1:3" hidden="1" x14ac:dyDescent="0.2">
      <c r="A2710" s="71"/>
      <c r="C2710" t="s">
        <v>66192</v>
      </c>
    </row>
    <row r="2711" spans="1:3" hidden="1" x14ac:dyDescent="0.2">
      <c r="A2711" s="71"/>
      <c r="C2711" t="s">
        <v>66193</v>
      </c>
    </row>
    <row r="2712" spans="1:3" hidden="1" x14ac:dyDescent="0.2">
      <c r="A2712" s="71"/>
      <c r="C2712" t="s">
        <v>66194</v>
      </c>
    </row>
    <row r="2713" spans="1:3" hidden="1" x14ac:dyDescent="0.2">
      <c r="A2713" s="71"/>
      <c r="C2713" t="s">
        <v>66195</v>
      </c>
    </row>
    <row r="2714" spans="1:3" hidden="1" x14ac:dyDescent="0.2">
      <c r="A2714" s="71"/>
      <c r="C2714" t="s">
        <v>66196</v>
      </c>
    </row>
    <row r="2715" spans="1:3" hidden="1" x14ac:dyDescent="0.2">
      <c r="A2715" s="71"/>
      <c r="C2715" t="s">
        <v>66197</v>
      </c>
    </row>
    <row r="2716" spans="1:3" hidden="1" x14ac:dyDescent="0.2">
      <c r="A2716" s="71"/>
      <c r="C2716" t="s">
        <v>66198</v>
      </c>
    </row>
    <row r="2717" spans="1:3" hidden="1" x14ac:dyDescent="0.2">
      <c r="A2717" s="71"/>
      <c r="C2717" t="s">
        <v>66199</v>
      </c>
    </row>
    <row r="2718" spans="1:3" hidden="1" x14ac:dyDescent="0.2">
      <c r="A2718" s="71"/>
      <c r="C2718" t="s">
        <v>66200</v>
      </c>
    </row>
    <row r="2719" spans="1:3" hidden="1" x14ac:dyDescent="0.2">
      <c r="A2719" s="71"/>
      <c r="C2719" t="s">
        <v>66063</v>
      </c>
    </row>
    <row r="2720" spans="1:3" hidden="1" x14ac:dyDescent="0.2">
      <c r="A2720" s="71"/>
      <c r="C2720" t="s">
        <v>66064</v>
      </c>
    </row>
    <row r="2721" spans="1:3" hidden="1" x14ac:dyDescent="0.2">
      <c r="A2721" s="71"/>
      <c r="C2721" t="s">
        <v>66065</v>
      </c>
    </row>
    <row r="2722" spans="1:3" hidden="1" x14ac:dyDescent="0.2">
      <c r="A2722" s="71"/>
      <c r="C2722" t="s">
        <v>66066</v>
      </c>
    </row>
    <row r="2723" spans="1:3" hidden="1" x14ac:dyDescent="0.2">
      <c r="A2723" s="71"/>
      <c r="C2723" t="s">
        <v>66067</v>
      </c>
    </row>
    <row r="2724" spans="1:3" hidden="1" x14ac:dyDescent="0.2">
      <c r="A2724" s="71"/>
      <c r="C2724" t="s">
        <v>66068</v>
      </c>
    </row>
    <row r="2725" spans="1:3" hidden="1" x14ac:dyDescent="0.2">
      <c r="A2725" s="71"/>
      <c r="C2725" t="s">
        <v>66069</v>
      </c>
    </row>
    <row r="2726" spans="1:3" hidden="1" x14ac:dyDescent="0.2">
      <c r="A2726" s="71"/>
      <c r="C2726" t="s">
        <v>66070</v>
      </c>
    </row>
    <row r="2727" spans="1:3" hidden="1" x14ac:dyDescent="0.2">
      <c r="A2727" s="71"/>
      <c r="C2727" t="s">
        <v>66071</v>
      </c>
    </row>
    <row r="2728" spans="1:3" hidden="1" x14ac:dyDescent="0.2">
      <c r="A2728" s="71"/>
      <c r="C2728" t="s">
        <v>66072</v>
      </c>
    </row>
    <row r="2729" spans="1:3" hidden="1" x14ac:dyDescent="0.2">
      <c r="A2729" s="71"/>
      <c r="C2729" t="s">
        <v>66073</v>
      </c>
    </row>
    <row r="2730" spans="1:3" hidden="1" x14ac:dyDescent="0.2">
      <c r="A2730" s="71"/>
      <c r="C2730" t="s">
        <v>66074</v>
      </c>
    </row>
    <row r="2731" spans="1:3" hidden="1" x14ac:dyDescent="0.2">
      <c r="A2731" s="71"/>
      <c r="C2731" t="s">
        <v>66075</v>
      </c>
    </row>
    <row r="2732" spans="1:3" hidden="1" x14ac:dyDescent="0.2">
      <c r="A2732" s="71"/>
      <c r="C2732" t="s">
        <v>66076</v>
      </c>
    </row>
    <row r="2733" spans="1:3" hidden="1" x14ac:dyDescent="0.2">
      <c r="A2733" s="71"/>
      <c r="C2733" t="s">
        <v>66077</v>
      </c>
    </row>
    <row r="2734" spans="1:3" hidden="1" x14ac:dyDescent="0.2">
      <c r="A2734" s="71"/>
      <c r="C2734" t="s">
        <v>66078</v>
      </c>
    </row>
    <row r="2735" spans="1:3" hidden="1" x14ac:dyDescent="0.2">
      <c r="A2735" s="71"/>
      <c r="C2735" t="s">
        <v>66079</v>
      </c>
    </row>
    <row r="2736" spans="1:3" hidden="1" x14ac:dyDescent="0.2">
      <c r="A2736" s="71"/>
      <c r="C2736" t="s">
        <v>66080</v>
      </c>
    </row>
    <row r="2737" spans="1:3" hidden="1" x14ac:dyDescent="0.2">
      <c r="A2737" s="71"/>
      <c r="C2737" t="s">
        <v>66081</v>
      </c>
    </row>
    <row r="2738" spans="1:3" hidden="1" x14ac:dyDescent="0.2">
      <c r="A2738" s="71"/>
      <c r="C2738" t="s">
        <v>66082</v>
      </c>
    </row>
    <row r="2739" spans="1:3" hidden="1" x14ac:dyDescent="0.2">
      <c r="A2739" s="71"/>
      <c r="C2739" t="s">
        <v>66083</v>
      </c>
    </row>
    <row r="2740" spans="1:3" hidden="1" x14ac:dyDescent="0.2">
      <c r="A2740" s="71"/>
      <c r="C2740" t="s">
        <v>66084</v>
      </c>
    </row>
    <row r="2741" spans="1:3" hidden="1" x14ac:dyDescent="0.2">
      <c r="A2741" s="71"/>
      <c r="C2741" t="s">
        <v>66085</v>
      </c>
    </row>
    <row r="2742" spans="1:3" hidden="1" x14ac:dyDescent="0.2">
      <c r="A2742" s="71"/>
      <c r="C2742" t="s">
        <v>66086</v>
      </c>
    </row>
    <row r="2743" spans="1:3" hidden="1" x14ac:dyDescent="0.2">
      <c r="A2743" s="71"/>
      <c r="C2743" t="s">
        <v>66087</v>
      </c>
    </row>
    <row r="2744" spans="1:3" hidden="1" x14ac:dyDescent="0.2">
      <c r="A2744" s="71"/>
      <c r="C2744" t="s">
        <v>66088</v>
      </c>
    </row>
    <row r="2745" spans="1:3" hidden="1" x14ac:dyDescent="0.2">
      <c r="A2745" s="71"/>
      <c r="C2745" t="s">
        <v>66089</v>
      </c>
    </row>
    <row r="2746" spans="1:3" hidden="1" x14ac:dyDescent="0.2">
      <c r="A2746" s="71"/>
      <c r="C2746" t="s">
        <v>66090</v>
      </c>
    </row>
    <row r="2747" spans="1:3" hidden="1" x14ac:dyDescent="0.2">
      <c r="A2747" s="71"/>
      <c r="C2747" t="s">
        <v>66091</v>
      </c>
    </row>
    <row r="2748" spans="1:3" hidden="1" x14ac:dyDescent="0.2">
      <c r="A2748" s="71"/>
      <c r="C2748" t="s">
        <v>66092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66049</v>
      </c>
    </row>
    <row r="2752" spans="1:3" hidden="1" x14ac:dyDescent="0.2">
      <c r="A2752" s="71"/>
      <c r="C2752" t="s">
        <v>66050</v>
      </c>
    </row>
    <row r="2753" spans="1:3" hidden="1" x14ac:dyDescent="0.2">
      <c r="A2753" s="71"/>
      <c r="C2753" t="s">
        <v>66051</v>
      </c>
    </row>
    <row r="2754" spans="1:3" hidden="1" x14ac:dyDescent="0.2">
      <c r="A2754" s="71"/>
      <c r="C2754" t="s">
        <v>66052</v>
      </c>
    </row>
    <row r="2755" spans="1:3" hidden="1" x14ac:dyDescent="0.2">
      <c r="A2755" s="71"/>
      <c r="C2755" t="s">
        <v>66053</v>
      </c>
    </row>
    <row r="2756" spans="1:3" hidden="1" x14ac:dyDescent="0.2">
      <c r="A2756" s="71"/>
      <c r="C2756" t="s">
        <v>66054</v>
      </c>
    </row>
    <row r="2757" spans="1:3" hidden="1" x14ac:dyDescent="0.2">
      <c r="A2757" s="71"/>
      <c r="C2757" t="s">
        <v>66055</v>
      </c>
    </row>
    <row r="2758" spans="1:3" hidden="1" x14ac:dyDescent="0.2">
      <c r="A2758" s="71"/>
      <c r="C2758" t="s">
        <v>67261</v>
      </c>
    </row>
    <row r="2759" spans="1:3" hidden="1" x14ac:dyDescent="0.2">
      <c r="A2759" s="71"/>
      <c r="C2759" t="s">
        <v>66056</v>
      </c>
    </row>
    <row r="2760" spans="1:3" hidden="1" x14ac:dyDescent="0.2">
      <c r="A2760" s="71"/>
      <c r="C2760" t="s">
        <v>66057</v>
      </c>
    </row>
    <row r="2761" spans="1:3" hidden="1" x14ac:dyDescent="0.2">
      <c r="A2761" s="71"/>
      <c r="C2761" t="s">
        <v>66058</v>
      </c>
    </row>
    <row r="2762" spans="1:3" hidden="1" x14ac:dyDescent="0.2">
      <c r="A2762" s="71"/>
      <c r="C2762" t="s">
        <v>66059</v>
      </c>
    </row>
    <row r="2763" spans="1:3" hidden="1" x14ac:dyDescent="0.2">
      <c r="A2763" s="71"/>
      <c r="C2763" t="s">
        <v>66060</v>
      </c>
    </row>
    <row r="2764" spans="1:3" hidden="1" x14ac:dyDescent="0.2">
      <c r="A2764" s="71"/>
      <c r="C2764" t="s">
        <v>66061</v>
      </c>
    </row>
    <row r="2765" spans="1:3" hidden="1" x14ac:dyDescent="0.2">
      <c r="A2765" s="71"/>
      <c r="C2765" t="s">
        <v>67618</v>
      </c>
    </row>
    <row r="2766" spans="1:3" hidden="1" x14ac:dyDescent="0.2">
      <c r="A2766" s="71"/>
      <c r="C2766" t="s">
        <v>67619</v>
      </c>
    </row>
    <row r="2767" spans="1:3" hidden="1" x14ac:dyDescent="0.2">
      <c r="A2767" s="71"/>
      <c r="C2767" t="s">
        <v>67620</v>
      </c>
    </row>
    <row r="2768" spans="1:3" hidden="1" x14ac:dyDescent="0.2">
      <c r="A2768" s="71"/>
      <c r="C2768" t="s">
        <v>67621</v>
      </c>
    </row>
    <row r="2769" spans="1:3" hidden="1" x14ac:dyDescent="0.2">
      <c r="A2769" s="71"/>
      <c r="C2769" t="s">
        <v>67622</v>
      </c>
    </row>
    <row r="2770" spans="1:3" hidden="1" x14ac:dyDescent="0.2">
      <c r="A2770" s="71"/>
      <c r="C2770" t="s">
        <v>67623</v>
      </c>
    </row>
    <row r="2771" spans="1:3" hidden="1" x14ac:dyDescent="0.2">
      <c r="A2771" s="71"/>
      <c r="C2771" t="s">
        <v>67624</v>
      </c>
    </row>
    <row r="2772" spans="1:3" hidden="1" x14ac:dyDescent="0.2">
      <c r="A2772" s="71"/>
      <c r="C2772" t="s">
        <v>67625</v>
      </c>
    </row>
    <row r="2773" spans="1:3" hidden="1" x14ac:dyDescent="0.2">
      <c r="A2773" s="71"/>
      <c r="C2773" t="s">
        <v>67626</v>
      </c>
    </row>
    <row r="2774" spans="1:3" hidden="1" x14ac:dyDescent="0.2">
      <c r="A2774" s="71"/>
      <c r="C2774" t="s">
        <v>67627</v>
      </c>
    </row>
    <row r="2775" spans="1:3" hidden="1" x14ac:dyDescent="0.2">
      <c r="A2775" s="71"/>
      <c r="C2775" t="s">
        <v>67628</v>
      </c>
    </row>
    <row r="2776" spans="1:3" hidden="1" x14ac:dyDescent="0.2">
      <c r="A2776" s="71"/>
      <c r="C2776" t="s">
        <v>67629</v>
      </c>
    </row>
    <row r="2777" spans="1:3" hidden="1" x14ac:dyDescent="0.2">
      <c r="A2777" s="71"/>
      <c r="C2777" t="s">
        <v>67630</v>
      </c>
    </row>
    <row r="2778" spans="1:3" hidden="1" x14ac:dyDescent="0.2">
      <c r="A2778" s="71"/>
      <c r="C2778" t="s">
        <v>67631</v>
      </c>
    </row>
    <row r="2779" spans="1:3" hidden="1" x14ac:dyDescent="0.2">
      <c r="A2779" s="71"/>
      <c r="C2779" t="s">
        <v>67632</v>
      </c>
    </row>
    <row r="2780" spans="1:3" hidden="1" x14ac:dyDescent="0.2">
      <c r="A2780" s="71"/>
      <c r="C2780" t="s">
        <v>67633</v>
      </c>
    </row>
    <row r="2781" spans="1:3" hidden="1" x14ac:dyDescent="0.2">
      <c r="A2781" s="71"/>
      <c r="C2781" t="s">
        <v>67634</v>
      </c>
    </row>
    <row r="2782" spans="1:3" hidden="1" x14ac:dyDescent="0.2">
      <c r="A2782" s="71"/>
      <c r="C2782" t="s">
        <v>67635</v>
      </c>
    </row>
    <row r="2783" spans="1:3" hidden="1" x14ac:dyDescent="0.2">
      <c r="A2783" s="71"/>
      <c r="C2783" t="s">
        <v>67636</v>
      </c>
    </row>
    <row r="2784" spans="1:3" hidden="1" x14ac:dyDescent="0.2">
      <c r="A2784" s="71"/>
      <c r="C2784" t="s">
        <v>67637</v>
      </c>
    </row>
    <row r="2785" spans="1:3" hidden="1" x14ac:dyDescent="0.2">
      <c r="A2785" s="71"/>
      <c r="C2785" t="s">
        <v>67638</v>
      </c>
    </row>
    <row r="2786" spans="1:3" hidden="1" x14ac:dyDescent="0.2">
      <c r="A2786" s="71"/>
      <c r="C2786" t="s">
        <v>67639</v>
      </c>
    </row>
    <row r="2787" spans="1:3" hidden="1" x14ac:dyDescent="0.2">
      <c r="A2787" s="71"/>
      <c r="C2787" t="s">
        <v>67640</v>
      </c>
    </row>
    <row r="2788" spans="1:3" hidden="1" x14ac:dyDescent="0.2">
      <c r="A2788" s="71"/>
      <c r="C2788" t="s">
        <v>67641</v>
      </c>
    </row>
    <row r="2789" spans="1:3" hidden="1" x14ac:dyDescent="0.2">
      <c r="A2789" s="71"/>
      <c r="C2789" t="s">
        <v>67642</v>
      </c>
    </row>
    <row r="2790" spans="1:3" hidden="1" x14ac:dyDescent="0.2">
      <c r="A2790" s="71"/>
      <c r="C2790" t="s">
        <v>67643</v>
      </c>
    </row>
    <row r="2791" spans="1:3" hidden="1" x14ac:dyDescent="0.2">
      <c r="A2791" s="71"/>
      <c r="C2791" t="s">
        <v>67644</v>
      </c>
    </row>
    <row r="2792" spans="1:3" hidden="1" x14ac:dyDescent="0.2">
      <c r="A2792" s="71"/>
      <c r="C2792" t="s">
        <v>67645</v>
      </c>
    </row>
    <row r="2793" spans="1:3" hidden="1" x14ac:dyDescent="0.2">
      <c r="A2793" s="71"/>
      <c r="C2793" t="s">
        <v>67646</v>
      </c>
    </row>
    <row r="2794" spans="1:3" hidden="1" x14ac:dyDescent="0.2">
      <c r="A2794" s="71"/>
      <c r="C2794" t="s">
        <v>67647</v>
      </c>
    </row>
    <row r="2795" spans="1:3" hidden="1" x14ac:dyDescent="0.2">
      <c r="A2795" s="71"/>
      <c r="C2795" t="s">
        <v>67648</v>
      </c>
    </row>
    <row r="2796" spans="1:3" hidden="1" x14ac:dyDescent="0.2">
      <c r="A2796" s="71"/>
      <c r="C2796" t="s">
        <v>67649</v>
      </c>
    </row>
    <row r="2797" spans="1:3" hidden="1" x14ac:dyDescent="0.2">
      <c r="A2797" s="71"/>
      <c r="C2797" t="s">
        <v>67650</v>
      </c>
    </row>
    <row r="2798" spans="1:3" hidden="1" x14ac:dyDescent="0.2">
      <c r="A2798" s="71"/>
      <c r="C2798" t="s">
        <v>67653</v>
      </c>
    </row>
    <row r="2799" spans="1:3" hidden="1" x14ac:dyDescent="0.2">
      <c r="A2799" s="71"/>
      <c r="C2799" t="s">
        <v>67654</v>
      </c>
    </row>
    <row r="2800" spans="1:3" hidden="1" x14ac:dyDescent="0.2">
      <c r="A2800" s="71"/>
      <c r="C2800" t="s">
        <v>67655</v>
      </c>
    </row>
    <row r="2801" spans="1:3" hidden="1" x14ac:dyDescent="0.2">
      <c r="A2801" s="71"/>
      <c r="C2801" t="s">
        <v>67656</v>
      </c>
    </row>
    <row r="2802" spans="1:3" hidden="1" x14ac:dyDescent="0.2">
      <c r="A2802" s="71"/>
      <c r="C2802" t="s">
        <v>67657</v>
      </c>
    </row>
    <row r="2803" spans="1:3" hidden="1" x14ac:dyDescent="0.2">
      <c r="A2803" s="71"/>
      <c r="C2803" t="s">
        <v>67474</v>
      </c>
    </row>
    <row r="2804" spans="1:3" hidden="1" x14ac:dyDescent="0.2">
      <c r="A2804" s="71"/>
      <c r="C2804" t="s">
        <v>67475</v>
      </c>
    </row>
    <row r="2805" spans="1:3" hidden="1" x14ac:dyDescent="0.2">
      <c r="A2805" s="71"/>
      <c r="C2805" t="s">
        <v>67476</v>
      </c>
    </row>
    <row r="2806" spans="1:3" hidden="1" x14ac:dyDescent="0.2">
      <c r="A2806" s="71"/>
      <c r="C2806" t="s">
        <v>67477</v>
      </c>
    </row>
    <row r="2807" spans="1:3" hidden="1" x14ac:dyDescent="0.2">
      <c r="A2807" s="71"/>
      <c r="C2807" t="s">
        <v>67478</v>
      </c>
    </row>
    <row r="2808" spans="1:3" hidden="1" x14ac:dyDescent="0.2">
      <c r="A2808" s="71"/>
      <c r="C2808" t="s">
        <v>67479</v>
      </c>
    </row>
    <row r="2809" spans="1:3" hidden="1" x14ac:dyDescent="0.2">
      <c r="A2809" s="71"/>
      <c r="C2809" t="s">
        <v>67480</v>
      </c>
    </row>
    <row r="2810" spans="1:3" hidden="1" x14ac:dyDescent="0.2">
      <c r="A2810" s="71"/>
      <c r="C2810" t="s">
        <v>67481</v>
      </c>
    </row>
    <row r="2811" spans="1:3" hidden="1" x14ac:dyDescent="0.2">
      <c r="A2811" s="71"/>
      <c r="C2811" t="s">
        <v>67482</v>
      </c>
    </row>
    <row r="2812" spans="1:3" hidden="1" x14ac:dyDescent="0.2">
      <c r="A2812" s="71"/>
      <c r="C2812" t="s">
        <v>67483</v>
      </c>
    </row>
    <row r="2813" spans="1:3" hidden="1" x14ac:dyDescent="0.2">
      <c r="A2813" s="71"/>
      <c r="C2813" t="s">
        <v>67484</v>
      </c>
    </row>
    <row r="2814" spans="1:3" hidden="1" x14ac:dyDescent="0.2">
      <c r="A2814" s="71"/>
      <c r="C2814" t="s">
        <v>67485</v>
      </c>
    </row>
    <row r="2815" spans="1:3" hidden="1" x14ac:dyDescent="0.2">
      <c r="A2815" s="71"/>
      <c r="C2815" t="s">
        <v>67408</v>
      </c>
    </row>
    <row r="2816" spans="1:3" hidden="1" x14ac:dyDescent="0.2">
      <c r="A2816" s="71"/>
      <c r="C2816" t="s">
        <v>67409</v>
      </c>
    </row>
    <row r="2817" spans="1:3" hidden="1" x14ac:dyDescent="0.2">
      <c r="A2817" s="71"/>
      <c r="C2817" t="s">
        <v>67410</v>
      </c>
    </row>
    <row r="2818" spans="1:3" hidden="1" x14ac:dyDescent="0.2">
      <c r="A2818" s="71"/>
      <c r="C2818" t="s">
        <v>67411</v>
      </c>
    </row>
    <row r="2819" spans="1:3" hidden="1" x14ac:dyDescent="0.2">
      <c r="A2819" s="71"/>
      <c r="C2819" t="s">
        <v>67412</v>
      </c>
    </row>
    <row r="2820" spans="1:3" hidden="1" x14ac:dyDescent="0.2">
      <c r="A2820" s="71"/>
      <c r="C2820" t="s">
        <v>67413</v>
      </c>
    </row>
    <row r="2821" spans="1:3" hidden="1" x14ac:dyDescent="0.2">
      <c r="A2821" s="71"/>
      <c r="C2821" t="s">
        <v>67414</v>
      </c>
    </row>
    <row r="2822" spans="1:3" hidden="1" x14ac:dyDescent="0.2">
      <c r="A2822" s="71"/>
      <c r="C2822" t="s">
        <v>67415</v>
      </c>
    </row>
    <row r="2823" spans="1:3" hidden="1" x14ac:dyDescent="0.2">
      <c r="A2823" s="71"/>
      <c r="C2823" t="s">
        <v>67416</v>
      </c>
    </row>
    <row r="2824" spans="1:3" hidden="1" x14ac:dyDescent="0.2">
      <c r="A2824" s="71"/>
      <c r="C2824" t="s">
        <v>67417</v>
      </c>
    </row>
    <row r="2825" spans="1:3" hidden="1" x14ac:dyDescent="0.2">
      <c r="A2825" s="71"/>
      <c r="C2825" t="s">
        <v>67418</v>
      </c>
    </row>
    <row r="2826" spans="1:3" hidden="1" x14ac:dyDescent="0.2">
      <c r="A2826" s="71"/>
      <c r="C2826" t="s">
        <v>67419</v>
      </c>
    </row>
    <row r="2827" spans="1:3" hidden="1" x14ac:dyDescent="0.2">
      <c r="A2827" s="71"/>
      <c r="C2827" t="s">
        <v>67420</v>
      </c>
    </row>
    <row r="2828" spans="1:3" hidden="1" x14ac:dyDescent="0.2">
      <c r="A2828" s="71"/>
      <c r="C2828" t="s">
        <v>67421</v>
      </c>
    </row>
    <row r="2829" spans="1:3" hidden="1" x14ac:dyDescent="0.2">
      <c r="A2829" s="71"/>
      <c r="C2829" t="s">
        <v>67422</v>
      </c>
    </row>
    <row r="2830" spans="1:3" hidden="1" x14ac:dyDescent="0.2">
      <c r="A2830" s="71"/>
      <c r="C2830" t="s">
        <v>67423</v>
      </c>
    </row>
    <row r="2831" spans="1:3" hidden="1" x14ac:dyDescent="0.2">
      <c r="A2831" s="71"/>
      <c r="C2831" t="s">
        <v>67424</v>
      </c>
    </row>
    <row r="2832" spans="1:3" hidden="1" x14ac:dyDescent="0.2">
      <c r="A2832" s="71"/>
      <c r="C2832" t="s">
        <v>67425</v>
      </c>
    </row>
    <row r="2833" spans="1:3" hidden="1" x14ac:dyDescent="0.2">
      <c r="A2833" s="71"/>
      <c r="C2833" t="s">
        <v>67426</v>
      </c>
    </row>
    <row r="2834" spans="1:3" hidden="1" x14ac:dyDescent="0.2">
      <c r="A2834" s="71"/>
      <c r="C2834" t="s">
        <v>67427</v>
      </c>
    </row>
    <row r="2835" spans="1:3" hidden="1" x14ac:dyDescent="0.2">
      <c r="A2835" s="71"/>
      <c r="C2835" t="s">
        <v>67428</v>
      </c>
    </row>
    <row r="2836" spans="1:3" hidden="1" x14ac:dyDescent="0.2">
      <c r="A2836" s="71"/>
      <c r="C2836" t="s">
        <v>67429</v>
      </c>
    </row>
    <row r="2837" spans="1:3" hidden="1" x14ac:dyDescent="0.2">
      <c r="A2837" s="71"/>
      <c r="C2837" t="s">
        <v>67430</v>
      </c>
    </row>
    <row r="2838" spans="1:3" hidden="1" x14ac:dyDescent="0.2">
      <c r="A2838" s="71"/>
      <c r="C2838" t="s">
        <v>67431</v>
      </c>
    </row>
    <row r="2839" spans="1:3" hidden="1" x14ac:dyDescent="0.2">
      <c r="A2839" s="71"/>
      <c r="C2839" t="s">
        <v>67432</v>
      </c>
    </row>
    <row r="2840" spans="1:3" hidden="1" x14ac:dyDescent="0.2">
      <c r="A2840" s="71"/>
      <c r="C2840" t="s">
        <v>66092</v>
      </c>
    </row>
    <row r="2841" spans="1:3" hidden="1" x14ac:dyDescent="0.2">
      <c r="A2841" s="71"/>
      <c r="C2841" t="s">
        <v>67460</v>
      </c>
    </row>
    <row r="2842" spans="1:3" hidden="1" x14ac:dyDescent="0.2">
      <c r="A2842" s="71"/>
      <c r="C2842" t="s">
        <v>72054</v>
      </c>
    </row>
    <row r="2843" spans="1:3" hidden="1" x14ac:dyDescent="0.2">
      <c r="A2843" s="71"/>
      <c r="C2843" t="s">
        <v>72055</v>
      </c>
    </row>
    <row r="2844" spans="1:3" hidden="1" x14ac:dyDescent="0.2">
      <c r="A2844" s="71"/>
      <c r="C2844" t="s">
        <v>67461</v>
      </c>
    </row>
    <row r="2845" spans="1:3" hidden="1" x14ac:dyDescent="0.2">
      <c r="A2845" s="71"/>
      <c r="C2845" t="s">
        <v>67462</v>
      </c>
    </row>
    <row r="2846" spans="1:3" hidden="1" x14ac:dyDescent="0.2">
      <c r="A2846" s="71"/>
      <c r="C2846" t="s">
        <v>67463</v>
      </c>
    </row>
    <row r="2847" spans="1:3" hidden="1" x14ac:dyDescent="0.2">
      <c r="A2847" s="71"/>
      <c r="C2847" t="s">
        <v>67464</v>
      </c>
    </row>
    <row r="2848" spans="1:3" hidden="1" x14ac:dyDescent="0.2">
      <c r="A2848" s="71"/>
      <c r="C2848" t="s">
        <v>67465</v>
      </c>
    </row>
    <row r="2849" spans="1:3" hidden="1" x14ac:dyDescent="0.2">
      <c r="A2849" s="71"/>
      <c r="C2849" t="s">
        <v>67466</v>
      </c>
    </row>
    <row r="2850" spans="1:3" hidden="1" x14ac:dyDescent="0.2">
      <c r="A2850" s="71"/>
      <c r="C2850" t="s">
        <v>67467</v>
      </c>
    </row>
    <row r="2851" spans="1:3" hidden="1" x14ac:dyDescent="0.2">
      <c r="A2851" s="71"/>
      <c r="C2851" t="s">
        <v>67468</v>
      </c>
    </row>
    <row r="2852" spans="1:3" hidden="1" x14ac:dyDescent="0.2">
      <c r="A2852" s="71"/>
      <c r="C2852" t="s">
        <v>67469</v>
      </c>
    </row>
    <row r="2853" spans="1:3" hidden="1" x14ac:dyDescent="0.2">
      <c r="A2853" s="71"/>
      <c r="C2853" t="s">
        <v>67470</v>
      </c>
    </row>
    <row r="2854" spans="1:3" hidden="1" x14ac:dyDescent="0.2">
      <c r="A2854" s="71"/>
      <c r="C2854" t="s">
        <v>67471</v>
      </c>
    </row>
    <row r="2855" spans="1:3" hidden="1" x14ac:dyDescent="0.2">
      <c r="A2855" s="71"/>
      <c r="C2855" t="s">
        <v>67472</v>
      </c>
    </row>
    <row r="2856" spans="1:3" hidden="1" x14ac:dyDescent="0.2">
      <c r="A2856" s="71"/>
      <c r="C2856" t="s">
        <v>67473</v>
      </c>
    </row>
    <row r="2857" spans="1:3" hidden="1" x14ac:dyDescent="0.2">
      <c r="A2857" s="71"/>
      <c r="C2857" t="s">
        <v>72757</v>
      </c>
    </row>
    <row r="2858" spans="1:3" hidden="1" x14ac:dyDescent="0.2">
      <c r="A2858" s="71"/>
      <c r="C2858" t="s">
        <v>72758</v>
      </c>
    </row>
    <row r="2859" spans="1:3" hidden="1" x14ac:dyDescent="0.2">
      <c r="A2859" s="71"/>
      <c r="C2859" t="s">
        <v>65803</v>
      </c>
    </row>
    <row r="2860" spans="1:3" hidden="1" x14ac:dyDescent="0.2">
      <c r="A2860" s="71"/>
      <c r="C2860" t="s">
        <v>65804</v>
      </c>
    </row>
    <row r="2861" spans="1:3" hidden="1" x14ac:dyDescent="0.2">
      <c r="A2861" s="71"/>
      <c r="C2861" t="s">
        <v>65805</v>
      </c>
    </row>
    <row r="2862" spans="1:3" hidden="1" x14ac:dyDescent="0.2">
      <c r="A2862" s="71"/>
      <c r="C2862" t="s">
        <v>65806</v>
      </c>
    </row>
    <row r="2863" spans="1:3" hidden="1" x14ac:dyDescent="0.2">
      <c r="A2863" s="71"/>
      <c r="C2863" t="s">
        <v>65807</v>
      </c>
    </row>
    <row r="2864" spans="1:3" hidden="1" x14ac:dyDescent="0.2">
      <c r="A2864" s="71"/>
      <c r="C2864" t="s">
        <v>65808</v>
      </c>
    </row>
    <row r="2865" spans="1:3" hidden="1" x14ac:dyDescent="0.2">
      <c r="A2865" s="71"/>
      <c r="C2865" t="s">
        <v>65809</v>
      </c>
    </row>
    <row r="2866" spans="1:3" hidden="1" x14ac:dyDescent="0.2">
      <c r="A2866" s="71"/>
      <c r="C2866" t="s">
        <v>65810</v>
      </c>
    </row>
    <row r="2867" spans="1:3" hidden="1" x14ac:dyDescent="0.2">
      <c r="A2867" s="71"/>
      <c r="C2867" t="s">
        <v>65811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66049</v>
      </c>
    </row>
    <row r="2871" spans="1:3" hidden="1" x14ac:dyDescent="0.2">
      <c r="A2871" s="71"/>
      <c r="C2871" t="s">
        <v>66050</v>
      </c>
    </row>
    <row r="2872" spans="1:3" hidden="1" x14ac:dyDescent="0.2">
      <c r="A2872" s="71"/>
      <c r="C2872" t="s">
        <v>66051</v>
      </c>
    </row>
    <row r="2873" spans="1:3" hidden="1" x14ac:dyDescent="0.2">
      <c r="A2873" s="71"/>
      <c r="C2873" t="s">
        <v>66052</v>
      </c>
    </row>
    <row r="2874" spans="1:3" hidden="1" x14ac:dyDescent="0.2">
      <c r="A2874" s="71"/>
      <c r="C2874" t="s">
        <v>66053</v>
      </c>
    </row>
    <row r="2875" spans="1:3" hidden="1" x14ac:dyDescent="0.2">
      <c r="A2875" s="71"/>
      <c r="C2875" t="s">
        <v>66054</v>
      </c>
    </row>
    <row r="2876" spans="1:3" hidden="1" x14ac:dyDescent="0.2">
      <c r="A2876" s="71"/>
      <c r="C2876" t="s">
        <v>66055</v>
      </c>
    </row>
    <row r="2877" spans="1:3" hidden="1" x14ac:dyDescent="0.2">
      <c r="A2877" s="71"/>
      <c r="C2877" t="s">
        <v>66056</v>
      </c>
    </row>
    <row r="2878" spans="1:3" hidden="1" x14ac:dyDescent="0.2">
      <c r="A2878" s="71"/>
      <c r="C2878" t="s">
        <v>66057</v>
      </c>
    </row>
    <row r="2879" spans="1:3" hidden="1" x14ac:dyDescent="0.2">
      <c r="A2879" s="71"/>
      <c r="C2879" t="s">
        <v>66058</v>
      </c>
    </row>
    <row r="2880" spans="1:3" hidden="1" x14ac:dyDescent="0.2">
      <c r="A2880" s="71"/>
      <c r="C2880" t="s">
        <v>66059</v>
      </c>
    </row>
    <row r="2881" spans="1:3" hidden="1" x14ac:dyDescent="0.2">
      <c r="A2881" s="71"/>
      <c r="C2881" t="s">
        <v>66060</v>
      </c>
    </row>
    <row r="2882" spans="1:3" hidden="1" x14ac:dyDescent="0.2">
      <c r="A2882" s="71"/>
      <c r="C2882" t="s">
        <v>66061</v>
      </c>
    </row>
    <row r="2883" spans="1:3" hidden="1" x14ac:dyDescent="0.2">
      <c r="A2883" s="71"/>
      <c r="C2883" t="s">
        <v>67651</v>
      </c>
    </row>
    <row r="2884" spans="1:3" hidden="1" x14ac:dyDescent="0.2">
      <c r="A2884" s="71"/>
      <c r="C2884" t="s">
        <v>67535</v>
      </c>
    </row>
    <row r="2885" spans="1:3" hidden="1" x14ac:dyDescent="0.2">
      <c r="A2885" s="71"/>
      <c r="C2885" t="s">
        <v>67652</v>
      </c>
    </row>
    <row r="2886" spans="1:3" hidden="1" x14ac:dyDescent="0.2">
      <c r="A2886" s="71"/>
      <c r="C2886" t="s">
        <v>67536</v>
      </c>
    </row>
    <row r="2887" spans="1:3" hidden="1" x14ac:dyDescent="0.2">
      <c r="A2887" s="71"/>
      <c r="C2887" t="s">
        <v>67537</v>
      </c>
    </row>
    <row r="2888" spans="1:3" hidden="1" x14ac:dyDescent="0.2">
      <c r="A2888" s="71"/>
      <c r="C2888" t="s">
        <v>67538</v>
      </c>
    </row>
    <row r="2889" spans="1:3" hidden="1" x14ac:dyDescent="0.2">
      <c r="A2889" s="71"/>
      <c r="C2889" t="s">
        <v>67539</v>
      </c>
    </row>
    <row r="2890" spans="1:3" hidden="1" x14ac:dyDescent="0.2">
      <c r="A2890" s="71"/>
      <c r="C2890" t="s">
        <v>67540</v>
      </c>
    </row>
    <row r="2891" spans="1:3" hidden="1" x14ac:dyDescent="0.2">
      <c r="A2891" s="71"/>
      <c r="C2891" t="s">
        <v>67541</v>
      </c>
    </row>
    <row r="2892" spans="1:3" hidden="1" x14ac:dyDescent="0.2">
      <c r="A2892" s="71"/>
      <c r="C2892" t="s">
        <v>67542</v>
      </c>
    </row>
    <row r="2893" spans="1:3" hidden="1" x14ac:dyDescent="0.2">
      <c r="A2893" s="71"/>
      <c r="C2893" t="s">
        <v>67543</v>
      </c>
    </row>
    <row r="2894" spans="1:3" hidden="1" x14ac:dyDescent="0.2">
      <c r="A2894" s="71"/>
      <c r="C2894" t="s">
        <v>67544</v>
      </c>
    </row>
    <row r="2895" spans="1:3" hidden="1" x14ac:dyDescent="0.2">
      <c r="A2895" s="71"/>
      <c r="C2895" t="s">
        <v>67545</v>
      </c>
    </row>
    <row r="2896" spans="1:3" hidden="1" x14ac:dyDescent="0.2">
      <c r="A2896" s="71"/>
      <c r="C2896" t="s">
        <v>67546</v>
      </c>
    </row>
    <row r="2897" spans="1:3" hidden="1" x14ac:dyDescent="0.2">
      <c r="A2897" s="71"/>
      <c r="C2897" t="s">
        <v>67547</v>
      </c>
    </row>
    <row r="2898" spans="1:3" hidden="1" x14ac:dyDescent="0.2">
      <c r="A2898" s="71"/>
      <c r="C2898" t="s">
        <v>67548</v>
      </c>
    </row>
    <row r="2899" spans="1:3" hidden="1" x14ac:dyDescent="0.2">
      <c r="A2899" s="71"/>
      <c r="C2899" t="s">
        <v>67549</v>
      </c>
    </row>
    <row r="2900" spans="1:3" hidden="1" x14ac:dyDescent="0.2">
      <c r="A2900" s="71"/>
      <c r="C2900" t="s">
        <v>67550</v>
      </c>
    </row>
    <row r="2901" spans="1:3" hidden="1" x14ac:dyDescent="0.2">
      <c r="A2901" s="71"/>
      <c r="C2901" t="s">
        <v>67551</v>
      </c>
    </row>
    <row r="2902" spans="1:3" hidden="1" x14ac:dyDescent="0.2">
      <c r="A2902" s="71"/>
      <c r="C2902" t="s">
        <v>67552</v>
      </c>
    </row>
    <row r="2903" spans="1:3" hidden="1" x14ac:dyDescent="0.2">
      <c r="A2903" s="71"/>
      <c r="C2903" t="s">
        <v>67553</v>
      </c>
    </row>
    <row r="2904" spans="1:3" hidden="1" x14ac:dyDescent="0.2">
      <c r="A2904" s="71"/>
      <c r="C2904" t="s">
        <v>67554</v>
      </c>
    </row>
    <row r="2905" spans="1:3" hidden="1" x14ac:dyDescent="0.2">
      <c r="A2905" s="71"/>
      <c r="C2905" t="s">
        <v>67555</v>
      </c>
    </row>
    <row r="2906" spans="1:3" hidden="1" x14ac:dyDescent="0.2">
      <c r="A2906" s="71"/>
      <c r="C2906" t="s">
        <v>67556</v>
      </c>
    </row>
    <row r="2907" spans="1:3" hidden="1" x14ac:dyDescent="0.2">
      <c r="A2907" s="71"/>
      <c r="C2907" t="s">
        <v>67557</v>
      </c>
    </row>
    <row r="2908" spans="1:3" hidden="1" x14ac:dyDescent="0.2">
      <c r="A2908" s="71"/>
      <c r="C2908" t="s">
        <v>67558</v>
      </c>
    </row>
    <row r="2909" spans="1:3" hidden="1" x14ac:dyDescent="0.2">
      <c r="A2909" s="71"/>
      <c r="C2909" t="s">
        <v>67559</v>
      </c>
    </row>
    <row r="2910" spans="1:3" hidden="1" x14ac:dyDescent="0.2">
      <c r="A2910" s="71"/>
      <c r="C2910" t="s">
        <v>67560</v>
      </c>
    </row>
    <row r="2911" spans="1:3" hidden="1" x14ac:dyDescent="0.2">
      <c r="A2911" s="71"/>
      <c r="C2911" t="s">
        <v>67561</v>
      </c>
    </row>
    <row r="2912" spans="1:3" hidden="1" x14ac:dyDescent="0.2">
      <c r="A2912" s="71"/>
      <c r="C2912" t="s">
        <v>67562</v>
      </c>
    </row>
    <row r="2913" spans="1:3" hidden="1" x14ac:dyDescent="0.2">
      <c r="A2913" s="71"/>
      <c r="C2913" t="s">
        <v>67563</v>
      </c>
    </row>
    <row r="2914" spans="1:3" hidden="1" x14ac:dyDescent="0.2">
      <c r="A2914" s="71"/>
      <c r="C2914" t="s">
        <v>67564</v>
      </c>
    </row>
    <row r="2915" spans="1:3" hidden="1" x14ac:dyDescent="0.2">
      <c r="A2915" s="71"/>
      <c r="C2915" t="s">
        <v>67565</v>
      </c>
    </row>
    <row r="2916" spans="1:3" hidden="1" x14ac:dyDescent="0.2">
      <c r="A2916" s="71"/>
      <c r="C2916" t="s">
        <v>67566</v>
      </c>
    </row>
    <row r="2917" spans="1:3" hidden="1" x14ac:dyDescent="0.2">
      <c r="A2917" s="71"/>
      <c r="C2917" t="s">
        <v>67567</v>
      </c>
    </row>
    <row r="2918" spans="1:3" hidden="1" x14ac:dyDescent="0.2">
      <c r="A2918" s="71"/>
      <c r="C2918" t="s">
        <v>67568</v>
      </c>
    </row>
    <row r="2919" spans="1:3" hidden="1" x14ac:dyDescent="0.2">
      <c r="A2919" s="71"/>
      <c r="C2919" t="s">
        <v>67569</v>
      </c>
    </row>
    <row r="2920" spans="1:3" hidden="1" x14ac:dyDescent="0.2">
      <c r="A2920" s="71"/>
      <c r="C2920" t="s">
        <v>67486</v>
      </c>
    </row>
    <row r="2921" spans="1:3" hidden="1" x14ac:dyDescent="0.2">
      <c r="A2921" s="71"/>
      <c r="C2921" t="s">
        <v>67487</v>
      </c>
    </row>
    <row r="2922" spans="1:3" hidden="1" x14ac:dyDescent="0.2">
      <c r="A2922" s="71"/>
      <c r="C2922" t="s">
        <v>67488</v>
      </c>
    </row>
    <row r="2923" spans="1:3" hidden="1" x14ac:dyDescent="0.2">
      <c r="A2923" s="71"/>
      <c r="C2923" t="s">
        <v>67489</v>
      </c>
    </row>
    <row r="2924" spans="1:3" hidden="1" x14ac:dyDescent="0.2">
      <c r="A2924" s="71"/>
      <c r="C2924" t="s">
        <v>67490</v>
      </c>
    </row>
    <row r="2925" spans="1:3" hidden="1" x14ac:dyDescent="0.2">
      <c r="A2925" s="71"/>
      <c r="C2925" t="s">
        <v>67491</v>
      </c>
    </row>
    <row r="2926" spans="1:3" hidden="1" x14ac:dyDescent="0.2">
      <c r="A2926" s="71"/>
      <c r="C2926" t="s">
        <v>67492</v>
      </c>
    </row>
    <row r="2927" spans="1:3" hidden="1" x14ac:dyDescent="0.2">
      <c r="A2927" s="71"/>
      <c r="C2927" t="s">
        <v>67493</v>
      </c>
    </row>
    <row r="2928" spans="1:3" hidden="1" x14ac:dyDescent="0.2">
      <c r="A2928" s="71"/>
      <c r="C2928" t="s">
        <v>67494</v>
      </c>
    </row>
    <row r="2929" spans="1:3" hidden="1" x14ac:dyDescent="0.2">
      <c r="A2929" s="71"/>
      <c r="C2929" t="s">
        <v>67495</v>
      </c>
    </row>
    <row r="2930" spans="1:3" hidden="1" x14ac:dyDescent="0.2">
      <c r="A2930" s="71"/>
      <c r="C2930" t="s">
        <v>67496</v>
      </c>
    </row>
    <row r="2931" spans="1:3" hidden="1" x14ac:dyDescent="0.2">
      <c r="A2931" s="71"/>
      <c r="C2931" t="s">
        <v>67497</v>
      </c>
    </row>
    <row r="2932" spans="1:3" hidden="1" x14ac:dyDescent="0.2">
      <c r="A2932" s="71"/>
      <c r="C2932" t="s">
        <v>67498</v>
      </c>
    </row>
    <row r="2933" spans="1:3" hidden="1" x14ac:dyDescent="0.2">
      <c r="A2933" s="71"/>
      <c r="C2933" t="s">
        <v>66214</v>
      </c>
    </row>
    <row r="2934" spans="1:3" hidden="1" x14ac:dyDescent="0.2">
      <c r="A2934" s="71"/>
      <c r="C2934" t="s">
        <v>66215</v>
      </c>
    </row>
    <row r="2935" spans="1:3" hidden="1" x14ac:dyDescent="0.2">
      <c r="A2935" s="71"/>
      <c r="C2935" t="s">
        <v>66216</v>
      </c>
    </row>
    <row r="2936" spans="1:3" hidden="1" x14ac:dyDescent="0.2">
      <c r="A2936" s="71"/>
      <c r="C2936" t="s">
        <v>66217</v>
      </c>
    </row>
    <row r="2937" spans="1:3" hidden="1" x14ac:dyDescent="0.2">
      <c r="A2937" s="71"/>
      <c r="C2937" t="s">
        <v>66333</v>
      </c>
    </row>
    <row r="2938" spans="1:3" hidden="1" x14ac:dyDescent="0.2">
      <c r="A2938" s="71"/>
      <c r="C2938" t="s">
        <v>66334</v>
      </c>
    </row>
    <row r="2939" spans="1:3" hidden="1" x14ac:dyDescent="0.2">
      <c r="A2939" s="71"/>
      <c r="C2939" t="s">
        <v>66335</v>
      </c>
    </row>
    <row r="2940" spans="1:3" hidden="1" x14ac:dyDescent="0.2">
      <c r="A2940" s="71"/>
      <c r="C2940" t="s">
        <v>66336</v>
      </c>
    </row>
    <row r="2941" spans="1:3" hidden="1" x14ac:dyDescent="0.2">
      <c r="A2941" s="71"/>
      <c r="C2941" t="s">
        <v>67499</v>
      </c>
    </row>
    <row r="2942" spans="1:3" hidden="1" x14ac:dyDescent="0.2">
      <c r="A2942" s="71"/>
      <c r="C2942" t="s">
        <v>67500</v>
      </c>
    </row>
    <row r="2943" spans="1:3" hidden="1" x14ac:dyDescent="0.2">
      <c r="A2943" s="71"/>
      <c r="C2943" t="s">
        <v>67501</v>
      </c>
    </row>
    <row r="2944" spans="1:3" hidden="1" x14ac:dyDescent="0.2">
      <c r="A2944" s="71"/>
      <c r="C2944" t="s">
        <v>67502</v>
      </c>
    </row>
    <row r="2945" spans="1:3" hidden="1" x14ac:dyDescent="0.2">
      <c r="A2945" s="71"/>
      <c r="C2945" t="s">
        <v>67503</v>
      </c>
    </row>
    <row r="2946" spans="1:3" hidden="1" x14ac:dyDescent="0.2">
      <c r="A2946" s="71"/>
      <c r="C2946" t="s">
        <v>67504</v>
      </c>
    </row>
    <row r="2947" spans="1:3" hidden="1" x14ac:dyDescent="0.2">
      <c r="A2947" s="71"/>
      <c r="C2947" t="s">
        <v>67505</v>
      </c>
    </row>
    <row r="2948" spans="1:3" hidden="1" x14ac:dyDescent="0.2">
      <c r="A2948" s="71"/>
      <c r="C2948" t="s">
        <v>67506</v>
      </c>
    </row>
    <row r="2949" spans="1:3" hidden="1" x14ac:dyDescent="0.2">
      <c r="A2949" s="71"/>
      <c r="C2949" t="s">
        <v>66201</v>
      </c>
    </row>
    <row r="2950" spans="1:3" hidden="1" x14ac:dyDescent="0.2">
      <c r="A2950" s="71"/>
      <c r="C2950" t="s">
        <v>66092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66049</v>
      </c>
    </row>
    <row r="2954" spans="1:3" hidden="1" x14ac:dyDescent="0.2">
      <c r="A2954" s="71"/>
      <c r="C2954" t="s">
        <v>66050</v>
      </c>
    </row>
    <row r="2955" spans="1:3" hidden="1" x14ac:dyDescent="0.2">
      <c r="A2955" s="71"/>
      <c r="C2955" t="s">
        <v>66051</v>
      </c>
    </row>
    <row r="2956" spans="1:3" hidden="1" x14ac:dyDescent="0.2">
      <c r="A2956" s="71"/>
      <c r="C2956" t="s">
        <v>66052</v>
      </c>
    </row>
    <row r="2957" spans="1:3" hidden="1" x14ac:dyDescent="0.2">
      <c r="A2957" s="71"/>
      <c r="C2957" t="s">
        <v>66053</v>
      </c>
    </row>
    <row r="2958" spans="1:3" hidden="1" x14ac:dyDescent="0.2">
      <c r="A2958" s="71"/>
      <c r="C2958" t="s">
        <v>66054</v>
      </c>
    </row>
    <row r="2959" spans="1:3" hidden="1" x14ac:dyDescent="0.2">
      <c r="A2959" s="71"/>
      <c r="C2959" t="s">
        <v>66055</v>
      </c>
    </row>
    <row r="2960" spans="1:3" hidden="1" x14ac:dyDescent="0.2">
      <c r="A2960" s="71"/>
      <c r="C2960" t="s">
        <v>67261</v>
      </c>
    </row>
    <row r="2961" spans="1:3" hidden="1" x14ac:dyDescent="0.2">
      <c r="A2961" s="71"/>
      <c r="C2961" t="s">
        <v>66056</v>
      </c>
    </row>
    <row r="2962" spans="1:3" hidden="1" x14ac:dyDescent="0.2">
      <c r="A2962" s="71"/>
      <c r="C2962" t="s">
        <v>66057</v>
      </c>
    </row>
    <row r="2963" spans="1:3" hidden="1" x14ac:dyDescent="0.2">
      <c r="A2963" s="71"/>
      <c r="C2963" t="s">
        <v>66058</v>
      </c>
    </row>
    <row r="2964" spans="1:3" hidden="1" x14ac:dyDescent="0.2">
      <c r="A2964" s="71"/>
      <c r="C2964" t="s">
        <v>66059</v>
      </c>
    </row>
    <row r="2965" spans="1:3" hidden="1" x14ac:dyDescent="0.2">
      <c r="A2965" s="71"/>
      <c r="C2965" t="s">
        <v>66060</v>
      </c>
    </row>
    <row r="2966" spans="1:3" hidden="1" x14ac:dyDescent="0.2">
      <c r="A2966" s="71"/>
      <c r="C2966" t="s">
        <v>66213</v>
      </c>
    </row>
    <row r="2967" spans="1:3" hidden="1" x14ac:dyDescent="0.2">
      <c r="A2967" s="71"/>
      <c r="C2967" t="s">
        <v>66061</v>
      </c>
    </row>
    <row r="2968" spans="1:3" hidden="1" x14ac:dyDescent="0.2">
      <c r="A2968" s="71"/>
      <c r="C2968" t="s">
        <v>66062</v>
      </c>
    </row>
    <row r="2969" spans="1:3" hidden="1" x14ac:dyDescent="0.2">
      <c r="A2969" s="71"/>
      <c r="C2969" t="s">
        <v>67582</v>
      </c>
    </row>
    <row r="2970" spans="1:3" hidden="1" x14ac:dyDescent="0.2">
      <c r="A2970" s="71"/>
      <c r="C2970" t="s">
        <v>67583</v>
      </c>
    </row>
    <row r="2971" spans="1:3" hidden="1" x14ac:dyDescent="0.2">
      <c r="A2971" s="71"/>
      <c r="C2971" t="s">
        <v>67584</v>
      </c>
    </row>
    <row r="2972" spans="1:3" hidden="1" x14ac:dyDescent="0.2">
      <c r="A2972" s="71"/>
      <c r="C2972" t="s">
        <v>67585</v>
      </c>
    </row>
    <row r="2973" spans="1:3" hidden="1" x14ac:dyDescent="0.2">
      <c r="A2973" s="71"/>
      <c r="C2973" t="s">
        <v>67586</v>
      </c>
    </row>
    <row r="2974" spans="1:3" hidden="1" x14ac:dyDescent="0.2">
      <c r="A2974" s="71"/>
      <c r="C2974" t="s">
        <v>67587</v>
      </c>
    </row>
    <row r="2975" spans="1:3" hidden="1" x14ac:dyDescent="0.2">
      <c r="A2975" s="71"/>
      <c r="C2975" t="s">
        <v>67588</v>
      </c>
    </row>
    <row r="2976" spans="1:3" hidden="1" x14ac:dyDescent="0.2">
      <c r="A2976" s="71"/>
      <c r="C2976" t="s">
        <v>67589</v>
      </c>
    </row>
    <row r="2977" spans="1:3" hidden="1" x14ac:dyDescent="0.2">
      <c r="A2977" s="71"/>
      <c r="C2977" t="s">
        <v>67590</v>
      </c>
    </row>
    <row r="2978" spans="1:3" hidden="1" x14ac:dyDescent="0.2">
      <c r="A2978" s="71"/>
      <c r="C2978" t="s">
        <v>67591</v>
      </c>
    </row>
    <row r="2979" spans="1:3" hidden="1" x14ac:dyDescent="0.2">
      <c r="A2979" s="71"/>
      <c r="C2979" t="s">
        <v>67592</v>
      </c>
    </row>
    <row r="2980" spans="1:3" hidden="1" x14ac:dyDescent="0.2">
      <c r="A2980" s="71"/>
      <c r="C2980" t="s">
        <v>67593</v>
      </c>
    </row>
    <row r="2981" spans="1:3" hidden="1" x14ac:dyDescent="0.2">
      <c r="A2981" s="71"/>
      <c r="C2981" t="s">
        <v>67594</v>
      </c>
    </row>
    <row r="2982" spans="1:3" hidden="1" x14ac:dyDescent="0.2">
      <c r="A2982" s="71"/>
      <c r="C2982" t="s">
        <v>67595</v>
      </c>
    </row>
    <row r="2983" spans="1:3" hidden="1" x14ac:dyDescent="0.2">
      <c r="A2983" s="71"/>
      <c r="C2983" t="s">
        <v>67596</v>
      </c>
    </row>
    <row r="2984" spans="1:3" hidden="1" x14ac:dyDescent="0.2">
      <c r="A2984" s="71"/>
      <c r="C2984" t="s">
        <v>67597</v>
      </c>
    </row>
    <row r="2985" spans="1:3" hidden="1" x14ac:dyDescent="0.2">
      <c r="A2985" s="71"/>
      <c r="C2985" t="s">
        <v>67598</v>
      </c>
    </row>
    <row r="2986" spans="1:3" hidden="1" x14ac:dyDescent="0.2">
      <c r="A2986" s="71"/>
      <c r="C2986" t="s">
        <v>67599</v>
      </c>
    </row>
    <row r="2987" spans="1:3" hidden="1" x14ac:dyDescent="0.2">
      <c r="A2987" s="71"/>
      <c r="C2987" t="s">
        <v>67600</v>
      </c>
    </row>
    <row r="2988" spans="1:3" hidden="1" x14ac:dyDescent="0.2">
      <c r="A2988" s="71"/>
      <c r="C2988" t="s">
        <v>67601</v>
      </c>
    </row>
    <row r="2989" spans="1:3" hidden="1" x14ac:dyDescent="0.2">
      <c r="A2989" s="71"/>
      <c r="C2989" t="s">
        <v>67602</v>
      </c>
    </row>
    <row r="2990" spans="1:3" hidden="1" x14ac:dyDescent="0.2">
      <c r="A2990" s="71"/>
      <c r="C2990" t="s">
        <v>67603</v>
      </c>
    </row>
    <row r="2991" spans="1:3" hidden="1" x14ac:dyDescent="0.2">
      <c r="A2991" s="71"/>
      <c r="C2991" t="s">
        <v>67604</v>
      </c>
    </row>
    <row r="2992" spans="1:3" hidden="1" x14ac:dyDescent="0.2">
      <c r="A2992" s="71"/>
      <c r="C2992" t="s">
        <v>67605</v>
      </c>
    </row>
    <row r="2993" spans="1:3" hidden="1" x14ac:dyDescent="0.2">
      <c r="A2993" s="71"/>
      <c r="C2993" t="s">
        <v>67606</v>
      </c>
    </row>
    <row r="2994" spans="1:3" hidden="1" x14ac:dyDescent="0.2">
      <c r="A2994" s="71"/>
      <c r="C2994" t="s">
        <v>67607</v>
      </c>
    </row>
    <row r="2995" spans="1:3" hidden="1" x14ac:dyDescent="0.2">
      <c r="A2995" s="71"/>
      <c r="C2995" t="s">
        <v>67608</v>
      </c>
    </row>
    <row r="2996" spans="1:3" hidden="1" x14ac:dyDescent="0.2">
      <c r="A2996" s="71"/>
      <c r="C2996" t="s">
        <v>67609</v>
      </c>
    </row>
    <row r="2997" spans="1:3" hidden="1" x14ac:dyDescent="0.2">
      <c r="A2997" s="71"/>
      <c r="C2997" t="s">
        <v>67610</v>
      </c>
    </row>
    <row r="2998" spans="1:3" hidden="1" x14ac:dyDescent="0.2">
      <c r="A2998" s="71"/>
      <c r="C2998" t="s">
        <v>67611</v>
      </c>
    </row>
    <row r="2999" spans="1:3" hidden="1" x14ac:dyDescent="0.2">
      <c r="A2999" s="71"/>
      <c r="C2999" t="s">
        <v>67612</v>
      </c>
    </row>
    <row r="3000" spans="1:3" hidden="1" x14ac:dyDescent="0.2">
      <c r="A3000" s="71"/>
      <c r="C3000" t="s">
        <v>67613</v>
      </c>
    </row>
    <row r="3001" spans="1:3" hidden="1" x14ac:dyDescent="0.2">
      <c r="A3001" s="71"/>
      <c r="C3001" t="s">
        <v>67614</v>
      </c>
    </row>
    <row r="3002" spans="1:3" hidden="1" x14ac:dyDescent="0.2">
      <c r="A3002" s="71"/>
      <c r="C3002" t="s">
        <v>67615</v>
      </c>
    </row>
    <row r="3003" spans="1:3" hidden="1" x14ac:dyDescent="0.2">
      <c r="A3003" s="71"/>
      <c r="C3003" t="s">
        <v>67616</v>
      </c>
    </row>
    <row r="3004" spans="1:3" hidden="1" x14ac:dyDescent="0.2">
      <c r="A3004" s="71"/>
      <c r="C3004" t="s">
        <v>67617</v>
      </c>
    </row>
    <row r="3005" spans="1:3" hidden="1" x14ac:dyDescent="0.2">
      <c r="A3005" s="71"/>
      <c r="C3005" t="s">
        <v>67486</v>
      </c>
    </row>
    <row r="3006" spans="1:3" hidden="1" x14ac:dyDescent="0.2">
      <c r="A3006" s="71"/>
      <c r="C3006" t="s">
        <v>67487</v>
      </c>
    </row>
    <row r="3007" spans="1:3" hidden="1" x14ac:dyDescent="0.2">
      <c r="A3007" s="71"/>
      <c r="C3007" t="s">
        <v>67488</v>
      </c>
    </row>
    <row r="3008" spans="1:3" hidden="1" x14ac:dyDescent="0.2">
      <c r="A3008" s="71"/>
      <c r="C3008" t="s">
        <v>67489</v>
      </c>
    </row>
    <row r="3009" spans="1:3" hidden="1" x14ac:dyDescent="0.2">
      <c r="A3009" s="71"/>
      <c r="C3009" t="s">
        <v>67490</v>
      </c>
    </row>
    <row r="3010" spans="1:3" hidden="1" x14ac:dyDescent="0.2">
      <c r="A3010" s="71"/>
      <c r="C3010" t="s">
        <v>67491</v>
      </c>
    </row>
    <row r="3011" spans="1:3" hidden="1" x14ac:dyDescent="0.2">
      <c r="A3011" s="71"/>
      <c r="C3011" t="s">
        <v>67492</v>
      </c>
    </row>
    <row r="3012" spans="1:3" hidden="1" x14ac:dyDescent="0.2">
      <c r="A3012" s="71"/>
      <c r="C3012" t="s">
        <v>67493</v>
      </c>
    </row>
    <row r="3013" spans="1:3" hidden="1" x14ac:dyDescent="0.2">
      <c r="A3013" s="71"/>
      <c r="C3013" t="s">
        <v>67494</v>
      </c>
    </row>
    <row r="3014" spans="1:3" hidden="1" x14ac:dyDescent="0.2">
      <c r="A3014" s="71"/>
      <c r="C3014" t="s">
        <v>67495</v>
      </c>
    </row>
    <row r="3015" spans="1:3" hidden="1" x14ac:dyDescent="0.2">
      <c r="A3015" s="71"/>
      <c r="C3015" t="s">
        <v>67496</v>
      </c>
    </row>
    <row r="3016" spans="1:3" hidden="1" x14ac:dyDescent="0.2">
      <c r="A3016" s="71"/>
      <c r="C3016" t="s">
        <v>67497</v>
      </c>
    </row>
    <row r="3017" spans="1:3" hidden="1" x14ac:dyDescent="0.2">
      <c r="A3017" s="71"/>
      <c r="C3017" t="s">
        <v>67498</v>
      </c>
    </row>
    <row r="3018" spans="1:3" hidden="1" x14ac:dyDescent="0.2">
      <c r="A3018" s="71"/>
      <c r="C3018" t="s">
        <v>66214</v>
      </c>
    </row>
    <row r="3019" spans="1:3" hidden="1" x14ac:dyDescent="0.2">
      <c r="A3019" s="71"/>
      <c r="C3019" t="s">
        <v>66215</v>
      </c>
    </row>
    <row r="3020" spans="1:3" hidden="1" x14ac:dyDescent="0.2">
      <c r="A3020" s="71"/>
      <c r="C3020" t="s">
        <v>66216</v>
      </c>
    </row>
    <row r="3021" spans="1:3" hidden="1" x14ac:dyDescent="0.2">
      <c r="A3021" s="71"/>
      <c r="C3021" t="s">
        <v>66217</v>
      </c>
    </row>
    <row r="3022" spans="1:3" hidden="1" x14ac:dyDescent="0.2">
      <c r="A3022" s="71"/>
      <c r="C3022" t="s">
        <v>66333</v>
      </c>
    </row>
    <row r="3023" spans="1:3" hidden="1" x14ac:dyDescent="0.2">
      <c r="A3023" s="71"/>
      <c r="C3023" t="s">
        <v>66334</v>
      </c>
    </row>
    <row r="3024" spans="1:3" hidden="1" x14ac:dyDescent="0.2">
      <c r="A3024" s="71"/>
      <c r="C3024" t="s">
        <v>66335</v>
      </c>
    </row>
    <row r="3025" spans="1:3" hidden="1" x14ac:dyDescent="0.2">
      <c r="A3025" s="71"/>
      <c r="C3025" t="s">
        <v>66336</v>
      </c>
    </row>
    <row r="3026" spans="1:3" hidden="1" x14ac:dyDescent="0.2">
      <c r="A3026" s="71"/>
      <c r="C3026" t="s">
        <v>67499</v>
      </c>
    </row>
    <row r="3027" spans="1:3" hidden="1" x14ac:dyDescent="0.2">
      <c r="A3027" s="71"/>
      <c r="C3027" t="s">
        <v>67500</v>
      </c>
    </row>
    <row r="3028" spans="1:3" hidden="1" x14ac:dyDescent="0.2">
      <c r="A3028" s="71"/>
      <c r="C3028" t="s">
        <v>67501</v>
      </c>
    </row>
    <row r="3029" spans="1:3" hidden="1" x14ac:dyDescent="0.2">
      <c r="A3029" s="71"/>
      <c r="C3029" t="s">
        <v>67502</v>
      </c>
    </row>
    <row r="3030" spans="1:3" hidden="1" x14ac:dyDescent="0.2">
      <c r="A3030" s="71"/>
      <c r="C3030" t="s">
        <v>67503</v>
      </c>
    </row>
    <row r="3031" spans="1:3" hidden="1" x14ac:dyDescent="0.2">
      <c r="A3031" s="71"/>
      <c r="C3031" t="s">
        <v>67504</v>
      </c>
    </row>
    <row r="3032" spans="1:3" hidden="1" x14ac:dyDescent="0.2">
      <c r="A3032" s="71"/>
      <c r="C3032" t="s">
        <v>67505</v>
      </c>
    </row>
    <row r="3033" spans="1:3" hidden="1" x14ac:dyDescent="0.2">
      <c r="A3033" s="71"/>
      <c r="C3033" t="s">
        <v>67506</v>
      </c>
    </row>
    <row r="3034" spans="1:3" hidden="1" x14ac:dyDescent="0.2">
      <c r="A3034" s="71"/>
      <c r="C3034" t="s">
        <v>66201</v>
      </c>
    </row>
    <row r="3035" spans="1:3" hidden="1" x14ac:dyDescent="0.2">
      <c r="A3035" s="71"/>
      <c r="C3035" t="s">
        <v>67664</v>
      </c>
    </row>
    <row r="3036" spans="1:3" hidden="1" x14ac:dyDescent="0.2">
      <c r="A3036" s="71"/>
      <c r="C3036" t="s">
        <v>67665</v>
      </c>
    </row>
    <row r="3037" spans="1:3" hidden="1" x14ac:dyDescent="0.2">
      <c r="A3037" s="71"/>
      <c r="C3037" t="s">
        <v>67666</v>
      </c>
    </row>
    <row r="3038" spans="1:3" hidden="1" x14ac:dyDescent="0.2">
      <c r="A3038" s="71"/>
      <c r="C3038" t="s">
        <v>66318</v>
      </c>
    </row>
    <row r="3039" spans="1:3" hidden="1" x14ac:dyDescent="0.2">
      <c r="A3039" s="71"/>
      <c r="C3039" t="s">
        <v>66319</v>
      </c>
    </row>
    <row r="3040" spans="1:3" hidden="1" x14ac:dyDescent="0.2">
      <c r="A3040" s="71"/>
      <c r="C3040" t="s">
        <v>66182</v>
      </c>
    </row>
    <row r="3041" spans="1:3" hidden="1" x14ac:dyDescent="0.2">
      <c r="A3041" s="71"/>
      <c r="C3041" t="s">
        <v>66092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75285</v>
      </c>
    </row>
    <row r="3045" spans="1:3" hidden="1" x14ac:dyDescent="0.2">
      <c r="A3045" s="71"/>
      <c r="C3045" t="s">
        <v>75286</v>
      </c>
    </row>
    <row r="3046" spans="1:3" hidden="1" x14ac:dyDescent="0.2">
      <c r="A3046" s="71"/>
      <c r="C3046" t="s">
        <v>75287</v>
      </c>
    </row>
    <row r="3047" spans="1:3" hidden="1" x14ac:dyDescent="0.2">
      <c r="A3047" s="71"/>
      <c r="C3047" t="s">
        <v>67486</v>
      </c>
    </row>
    <row r="3048" spans="1:3" hidden="1" x14ac:dyDescent="0.2">
      <c r="A3048" s="71"/>
      <c r="C3048" t="s">
        <v>67487</v>
      </c>
    </row>
    <row r="3049" spans="1:3" hidden="1" x14ac:dyDescent="0.2">
      <c r="A3049" s="71"/>
      <c r="C3049" t="s">
        <v>67488</v>
      </c>
    </row>
    <row r="3050" spans="1:3" hidden="1" x14ac:dyDescent="0.2">
      <c r="A3050" s="71"/>
      <c r="C3050" t="s">
        <v>67489</v>
      </c>
    </row>
    <row r="3051" spans="1:3" hidden="1" x14ac:dyDescent="0.2">
      <c r="A3051" s="71"/>
      <c r="C3051" t="s">
        <v>67490</v>
      </c>
    </row>
    <row r="3052" spans="1:3" hidden="1" x14ac:dyDescent="0.2">
      <c r="A3052" s="71"/>
      <c r="C3052" t="s">
        <v>67491</v>
      </c>
    </row>
    <row r="3053" spans="1:3" hidden="1" x14ac:dyDescent="0.2">
      <c r="A3053" s="71"/>
      <c r="C3053" t="s">
        <v>67492</v>
      </c>
    </row>
    <row r="3054" spans="1:3" hidden="1" x14ac:dyDescent="0.2">
      <c r="A3054" s="71"/>
      <c r="C3054" t="s">
        <v>67493</v>
      </c>
    </row>
    <row r="3055" spans="1:3" hidden="1" x14ac:dyDescent="0.2">
      <c r="A3055" s="71"/>
      <c r="C3055" t="s">
        <v>67494</v>
      </c>
    </row>
    <row r="3056" spans="1:3" hidden="1" x14ac:dyDescent="0.2">
      <c r="A3056" s="71"/>
      <c r="C3056" t="s">
        <v>67495</v>
      </c>
    </row>
    <row r="3057" spans="1:3" hidden="1" x14ac:dyDescent="0.2">
      <c r="A3057" s="71"/>
      <c r="C3057" t="s">
        <v>67496</v>
      </c>
    </row>
    <row r="3058" spans="1:3" hidden="1" x14ac:dyDescent="0.2">
      <c r="A3058" s="71"/>
      <c r="C3058" t="s">
        <v>67497</v>
      </c>
    </row>
    <row r="3059" spans="1:3" hidden="1" x14ac:dyDescent="0.2">
      <c r="A3059" s="71"/>
      <c r="C3059" t="s">
        <v>67498</v>
      </c>
    </row>
    <row r="3060" spans="1:3" hidden="1" x14ac:dyDescent="0.2">
      <c r="A3060" s="71"/>
      <c r="C3060" t="s">
        <v>66214</v>
      </c>
    </row>
    <row r="3061" spans="1:3" hidden="1" x14ac:dyDescent="0.2">
      <c r="A3061" s="71"/>
      <c r="C3061" t="s">
        <v>66215</v>
      </c>
    </row>
    <row r="3062" spans="1:3" hidden="1" x14ac:dyDescent="0.2">
      <c r="A3062" s="71"/>
      <c r="C3062" t="s">
        <v>66216</v>
      </c>
    </row>
    <row r="3063" spans="1:3" hidden="1" x14ac:dyDescent="0.2">
      <c r="A3063" s="71"/>
      <c r="C3063" t="s">
        <v>66217</v>
      </c>
    </row>
    <row r="3064" spans="1:3" hidden="1" x14ac:dyDescent="0.2">
      <c r="A3064" s="71"/>
      <c r="C3064" t="s">
        <v>66333</v>
      </c>
    </row>
    <row r="3065" spans="1:3" hidden="1" x14ac:dyDescent="0.2">
      <c r="A3065" s="71"/>
      <c r="C3065" t="s">
        <v>66334</v>
      </c>
    </row>
    <row r="3066" spans="1:3" hidden="1" x14ac:dyDescent="0.2">
      <c r="A3066" s="71"/>
      <c r="C3066" t="s">
        <v>66335</v>
      </c>
    </row>
    <row r="3067" spans="1:3" hidden="1" x14ac:dyDescent="0.2">
      <c r="A3067" s="71"/>
      <c r="C3067" t="s">
        <v>66336</v>
      </c>
    </row>
    <row r="3068" spans="1:3" hidden="1" x14ac:dyDescent="0.2">
      <c r="A3068" s="71"/>
      <c r="C3068" t="s">
        <v>67499</v>
      </c>
    </row>
    <row r="3069" spans="1:3" hidden="1" x14ac:dyDescent="0.2">
      <c r="A3069" s="71"/>
      <c r="C3069" t="s">
        <v>67500</v>
      </c>
    </row>
    <row r="3070" spans="1:3" hidden="1" x14ac:dyDescent="0.2">
      <c r="A3070" s="71"/>
      <c r="C3070" t="s">
        <v>67501</v>
      </c>
    </row>
    <row r="3071" spans="1:3" hidden="1" x14ac:dyDescent="0.2">
      <c r="A3071" s="71"/>
      <c r="C3071" t="s">
        <v>67502</v>
      </c>
    </row>
    <row r="3072" spans="1:3" hidden="1" x14ac:dyDescent="0.2">
      <c r="A3072" s="71"/>
      <c r="C3072" t="s">
        <v>67503</v>
      </c>
    </row>
    <row r="3073" spans="1:3" hidden="1" x14ac:dyDescent="0.2">
      <c r="A3073" s="71"/>
      <c r="C3073" t="s">
        <v>67504</v>
      </c>
    </row>
    <row r="3074" spans="1:3" hidden="1" x14ac:dyDescent="0.2">
      <c r="A3074" s="71"/>
      <c r="C3074" t="s">
        <v>67505</v>
      </c>
    </row>
    <row r="3075" spans="1:3" hidden="1" x14ac:dyDescent="0.2">
      <c r="A3075" s="71"/>
      <c r="C3075" t="s">
        <v>67506</v>
      </c>
    </row>
    <row r="3076" spans="1:3" hidden="1" x14ac:dyDescent="0.2">
      <c r="A3076" s="71"/>
      <c r="C3076" t="s">
        <v>67570</v>
      </c>
    </row>
    <row r="3077" spans="1:3" hidden="1" x14ac:dyDescent="0.2">
      <c r="A3077" s="71"/>
      <c r="C3077" t="s">
        <v>67571</v>
      </c>
    </row>
    <row r="3078" spans="1:3" hidden="1" x14ac:dyDescent="0.2">
      <c r="A3078" s="71"/>
      <c r="C3078" t="s">
        <v>67572</v>
      </c>
    </row>
    <row r="3079" spans="1:3" hidden="1" x14ac:dyDescent="0.2">
      <c r="A3079" s="71"/>
      <c r="C3079" t="s">
        <v>67573</v>
      </c>
    </row>
    <row r="3080" spans="1:3" hidden="1" x14ac:dyDescent="0.2">
      <c r="A3080" s="71"/>
      <c r="C3080" t="s">
        <v>67574</v>
      </c>
    </row>
    <row r="3081" spans="1:3" hidden="1" x14ac:dyDescent="0.2">
      <c r="A3081" s="71"/>
      <c r="C3081" t="s">
        <v>67575</v>
      </c>
    </row>
    <row r="3082" spans="1:3" hidden="1" x14ac:dyDescent="0.2">
      <c r="A3082" s="71"/>
      <c r="C3082" t="s">
        <v>67576</v>
      </c>
    </row>
    <row r="3083" spans="1:3" hidden="1" x14ac:dyDescent="0.2">
      <c r="A3083" s="71"/>
      <c r="C3083" t="s">
        <v>67577</v>
      </c>
    </row>
    <row r="3084" spans="1:3" hidden="1" x14ac:dyDescent="0.2">
      <c r="A3084" s="71"/>
      <c r="C3084" t="s">
        <v>67578</v>
      </c>
    </row>
    <row r="3085" spans="1:3" hidden="1" x14ac:dyDescent="0.2">
      <c r="A3085" s="71"/>
      <c r="C3085" t="s">
        <v>67579</v>
      </c>
    </row>
    <row r="3086" spans="1:3" hidden="1" x14ac:dyDescent="0.2">
      <c r="A3086" s="71"/>
      <c r="C3086" t="s">
        <v>67580</v>
      </c>
    </row>
    <row r="3087" spans="1:3" hidden="1" x14ac:dyDescent="0.2">
      <c r="A3087" s="71"/>
      <c r="C3087" t="s">
        <v>67581</v>
      </c>
    </row>
    <row r="3088" spans="1:3" hidden="1" x14ac:dyDescent="0.2">
      <c r="A3088" s="71"/>
      <c r="C3088" t="s">
        <v>66201</v>
      </c>
    </row>
    <row r="3089" spans="1:3" hidden="1" x14ac:dyDescent="0.2">
      <c r="A3089" s="71"/>
      <c r="C3089" t="s">
        <v>67514</v>
      </c>
    </row>
    <row r="3090" spans="1:3" hidden="1" x14ac:dyDescent="0.2">
      <c r="A3090" s="71"/>
      <c r="C3090" t="s">
        <v>67515</v>
      </c>
    </row>
    <row r="3091" spans="1:3" hidden="1" x14ac:dyDescent="0.2">
      <c r="A3091" s="71"/>
      <c r="C3091" t="s">
        <v>67516</v>
      </c>
    </row>
    <row r="3092" spans="1:3" hidden="1" x14ac:dyDescent="0.2">
      <c r="A3092" s="71"/>
      <c r="C3092" t="s">
        <v>67517</v>
      </c>
    </row>
    <row r="3093" spans="1:3" hidden="1" x14ac:dyDescent="0.2">
      <c r="A3093" s="71"/>
      <c r="C3093" t="s">
        <v>67518</v>
      </c>
    </row>
    <row r="3094" spans="1:3" hidden="1" x14ac:dyDescent="0.2">
      <c r="A3094" s="71"/>
      <c r="C3094" t="s">
        <v>67519</v>
      </c>
    </row>
    <row r="3095" spans="1:3" hidden="1" x14ac:dyDescent="0.2">
      <c r="A3095" s="71"/>
      <c r="C3095" t="s">
        <v>67520</v>
      </c>
    </row>
    <row r="3096" spans="1:3" hidden="1" x14ac:dyDescent="0.2">
      <c r="A3096" s="71"/>
      <c r="C3096" t="s">
        <v>67521</v>
      </c>
    </row>
    <row r="3097" spans="1:3" hidden="1" x14ac:dyDescent="0.2">
      <c r="A3097" s="71"/>
      <c r="C3097" t="s">
        <v>67522</v>
      </c>
    </row>
    <row r="3098" spans="1:3" hidden="1" x14ac:dyDescent="0.2">
      <c r="A3098" s="71"/>
      <c r="C3098" t="s">
        <v>67523</v>
      </c>
    </row>
    <row r="3099" spans="1:3" hidden="1" x14ac:dyDescent="0.2">
      <c r="A3099" s="71"/>
      <c r="C3099" t="s">
        <v>67524</v>
      </c>
    </row>
    <row r="3100" spans="1:3" hidden="1" x14ac:dyDescent="0.2">
      <c r="A3100" s="71"/>
      <c r="C3100" t="s">
        <v>67525</v>
      </c>
    </row>
    <row r="3101" spans="1:3" hidden="1" x14ac:dyDescent="0.2">
      <c r="A3101" s="71"/>
      <c r="C3101" t="s">
        <v>67526</v>
      </c>
    </row>
    <row r="3102" spans="1:3" hidden="1" x14ac:dyDescent="0.2">
      <c r="A3102" s="71"/>
      <c r="C3102" t="s">
        <v>67527</v>
      </c>
    </row>
    <row r="3103" spans="1:3" hidden="1" x14ac:dyDescent="0.2">
      <c r="A3103" s="71"/>
      <c r="C3103" t="s">
        <v>67528</v>
      </c>
    </row>
    <row r="3104" spans="1:3" hidden="1" x14ac:dyDescent="0.2">
      <c r="A3104" s="71"/>
      <c r="C3104" t="s">
        <v>67529</v>
      </c>
    </row>
    <row r="3105" spans="1:3" hidden="1" x14ac:dyDescent="0.2">
      <c r="A3105" s="71"/>
      <c r="C3105" t="s">
        <v>67530</v>
      </c>
    </row>
    <row r="3106" spans="1:3" hidden="1" x14ac:dyDescent="0.2">
      <c r="A3106" s="71"/>
      <c r="C3106" t="s">
        <v>67531</v>
      </c>
    </row>
    <row r="3107" spans="1:3" hidden="1" x14ac:dyDescent="0.2">
      <c r="A3107" s="71"/>
      <c r="C3107" t="s">
        <v>67532</v>
      </c>
    </row>
    <row r="3108" spans="1:3" hidden="1" x14ac:dyDescent="0.2">
      <c r="A3108" s="71"/>
      <c r="C3108" t="s">
        <v>67533</v>
      </c>
    </row>
    <row r="3109" spans="1:3" hidden="1" x14ac:dyDescent="0.2">
      <c r="A3109" s="71"/>
      <c r="C3109" t="s">
        <v>67534</v>
      </c>
    </row>
    <row r="3110" spans="1:3" hidden="1" x14ac:dyDescent="0.2">
      <c r="A3110" s="71"/>
      <c r="C3110" t="s">
        <v>67664</v>
      </c>
    </row>
    <row r="3111" spans="1:3" hidden="1" x14ac:dyDescent="0.2">
      <c r="A3111" s="71"/>
      <c r="C3111" t="s">
        <v>67665</v>
      </c>
    </row>
    <row r="3112" spans="1:3" hidden="1" x14ac:dyDescent="0.2">
      <c r="A3112" s="71"/>
      <c r="C3112" t="s">
        <v>67666</v>
      </c>
    </row>
    <row r="3113" spans="1:3" hidden="1" x14ac:dyDescent="0.2">
      <c r="A3113" s="71"/>
      <c r="C3113" t="s">
        <v>66318</v>
      </c>
    </row>
    <row r="3114" spans="1:3" hidden="1" x14ac:dyDescent="0.2">
      <c r="A3114" s="71"/>
      <c r="C3114" t="s">
        <v>66319</v>
      </c>
    </row>
    <row r="3115" spans="1:3" hidden="1" x14ac:dyDescent="0.2">
      <c r="A3115" s="71"/>
      <c r="C3115" t="s">
        <v>66152</v>
      </c>
    </row>
    <row r="3116" spans="1:3" hidden="1" x14ac:dyDescent="0.2">
      <c r="A3116" s="71"/>
      <c r="C3116" t="s">
        <v>66153</v>
      </c>
    </row>
    <row r="3117" spans="1:3" hidden="1" x14ac:dyDescent="0.2">
      <c r="A3117" s="71"/>
      <c r="C3117" t="s">
        <v>66154</v>
      </c>
    </row>
    <row r="3118" spans="1:3" hidden="1" x14ac:dyDescent="0.2">
      <c r="A3118" s="71"/>
      <c r="C3118" t="s">
        <v>66155</v>
      </c>
    </row>
    <row r="3119" spans="1:3" hidden="1" x14ac:dyDescent="0.2">
      <c r="A3119" s="71"/>
      <c r="C3119" t="s">
        <v>67262</v>
      </c>
    </row>
    <row r="3120" spans="1:3" hidden="1" x14ac:dyDescent="0.2">
      <c r="A3120" s="71"/>
      <c r="C3120" t="s">
        <v>67263</v>
      </c>
    </row>
    <row r="3121" spans="1:3" hidden="1" x14ac:dyDescent="0.2">
      <c r="A3121" s="71"/>
      <c r="C3121" t="s">
        <v>66158</v>
      </c>
    </row>
    <row r="3122" spans="1:3" hidden="1" x14ac:dyDescent="0.2">
      <c r="A3122" s="71"/>
      <c r="C3122" t="s">
        <v>66182</v>
      </c>
    </row>
    <row r="3123" spans="1:3" hidden="1" x14ac:dyDescent="0.2">
      <c r="A3123" s="71"/>
      <c r="C3123" t="s">
        <v>66092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66218</v>
      </c>
    </row>
    <row r="3127" spans="1:3" hidden="1" x14ac:dyDescent="0.2">
      <c r="A3127" s="71"/>
      <c r="C3127" t="s">
        <v>66219</v>
      </c>
    </row>
    <row r="3128" spans="1:3" hidden="1" x14ac:dyDescent="0.2">
      <c r="A3128" s="71"/>
      <c r="C3128" t="s">
        <v>66220</v>
      </c>
    </row>
    <row r="3129" spans="1:3" hidden="1" x14ac:dyDescent="0.2">
      <c r="A3129" s="71"/>
      <c r="C3129" t="s">
        <v>67744</v>
      </c>
    </row>
    <row r="3130" spans="1:3" hidden="1" x14ac:dyDescent="0.2">
      <c r="A3130" s="71"/>
      <c r="C3130" t="s">
        <v>66221</v>
      </c>
    </row>
    <row r="3131" spans="1:3" hidden="1" x14ac:dyDescent="0.2">
      <c r="A3131" s="71"/>
      <c r="C3131" t="s">
        <v>66222</v>
      </c>
    </row>
    <row r="3132" spans="1:3" hidden="1" x14ac:dyDescent="0.2">
      <c r="A3132" s="71"/>
      <c r="C3132" t="s">
        <v>66223</v>
      </c>
    </row>
    <row r="3133" spans="1:3" hidden="1" x14ac:dyDescent="0.2">
      <c r="A3133" s="71"/>
      <c r="C3133" t="s">
        <v>71482</v>
      </c>
    </row>
    <row r="3134" spans="1:3" hidden="1" x14ac:dyDescent="0.2">
      <c r="A3134" s="71"/>
      <c r="C3134" t="s">
        <v>71483</v>
      </c>
    </row>
    <row r="3135" spans="1:3" hidden="1" x14ac:dyDescent="0.2">
      <c r="A3135" s="71"/>
      <c r="C3135" t="s">
        <v>71484</v>
      </c>
    </row>
    <row r="3136" spans="1:3" hidden="1" x14ac:dyDescent="0.2">
      <c r="A3136" s="71"/>
      <c r="C3136" t="s">
        <v>71485</v>
      </c>
    </row>
    <row r="3137" spans="1:3" hidden="1" x14ac:dyDescent="0.2">
      <c r="A3137" s="71"/>
      <c r="C3137" t="s">
        <v>71486</v>
      </c>
    </row>
    <row r="3138" spans="1:3" hidden="1" x14ac:dyDescent="0.2">
      <c r="A3138" s="71"/>
      <c r="C3138" t="s">
        <v>71487</v>
      </c>
    </row>
    <row r="3139" spans="1:3" hidden="1" x14ac:dyDescent="0.2">
      <c r="A3139" s="71"/>
      <c r="C3139" t="s">
        <v>71488</v>
      </c>
    </row>
    <row r="3140" spans="1:3" hidden="1" x14ac:dyDescent="0.2">
      <c r="A3140" s="71"/>
      <c r="C3140" t="s">
        <v>71489</v>
      </c>
    </row>
    <row r="3141" spans="1:3" hidden="1" x14ac:dyDescent="0.2">
      <c r="A3141" s="71"/>
      <c r="C3141" t="s">
        <v>71490</v>
      </c>
    </row>
    <row r="3142" spans="1:3" hidden="1" x14ac:dyDescent="0.2">
      <c r="A3142" s="71"/>
      <c r="C3142" t="s">
        <v>71491</v>
      </c>
    </row>
    <row r="3143" spans="1:3" hidden="1" x14ac:dyDescent="0.2">
      <c r="A3143" s="71"/>
      <c r="C3143" t="s">
        <v>71492</v>
      </c>
    </row>
    <row r="3144" spans="1:3" hidden="1" x14ac:dyDescent="0.2">
      <c r="A3144" s="71"/>
      <c r="C3144" t="s">
        <v>71493</v>
      </c>
    </row>
    <row r="3145" spans="1:3" hidden="1" x14ac:dyDescent="0.2">
      <c r="A3145" s="71"/>
      <c r="C3145" t="s">
        <v>71494</v>
      </c>
    </row>
    <row r="3146" spans="1:3" hidden="1" x14ac:dyDescent="0.2">
      <c r="A3146" s="71"/>
      <c r="C3146" t="s">
        <v>71495</v>
      </c>
    </row>
    <row r="3147" spans="1:3" hidden="1" x14ac:dyDescent="0.2">
      <c r="A3147" s="71"/>
      <c r="C3147" t="s">
        <v>71496</v>
      </c>
    </row>
    <row r="3148" spans="1:3" hidden="1" x14ac:dyDescent="0.2">
      <c r="A3148" s="71"/>
      <c r="C3148" t="s">
        <v>67777</v>
      </c>
    </row>
    <row r="3149" spans="1:3" hidden="1" x14ac:dyDescent="0.2">
      <c r="A3149" s="71"/>
      <c r="C3149" t="s">
        <v>67778</v>
      </c>
    </row>
    <row r="3150" spans="1:3" hidden="1" x14ac:dyDescent="0.2">
      <c r="A3150" s="71"/>
      <c r="C3150" t="s">
        <v>67779</v>
      </c>
    </row>
    <row r="3151" spans="1:3" hidden="1" x14ac:dyDescent="0.2">
      <c r="A3151" s="71"/>
      <c r="C3151" t="s">
        <v>67780</v>
      </c>
    </row>
    <row r="3152" spans="1:3" hidden="1" x14ac:dyDescent="0.2">
      <c r="A3152" s="71"/>
      <c r="C3152" t="s">
        <v>67781</v>
      </c>
    </row>
    <row r="3153" spans="1:3" hidden="1" x14ac:dyDescent="0.2">
      <c r="A3153" s="71"/>
      <c r="C3153" t="s">
        <v>67782</v>
      </c>
    </row>
    <row r="3154" spans="1:3" hidden="1" x14ac:dyDescent="0.2">
      <c r="A3154" s="71"/>
      <c r="C3154" t="s">
        <v>67783</v>
      </c>
    </row>
    <row r="3155" spans="1:3" hidden="1" x14ac:dyDescent="0.2">
      <c r="A3155" s="71"/>
      <c r="C3155" t="s">
        <v>67784</v>
      </c>
    </row>
    <row r="3156" spans="1:3" hidden="1" x14ac:dyDescent="0.2">
      <c r="A3156" s="71"/>
      <c r="C3156" t="s">
        <v>67785</v>
      </c>
    </row>
    <row r="3157" spans="1:3" hidden="1" x14ac:dyDescent="0.2">
      <c r="A3157" s="71"/>
      <c r="C3157" t="s">
        <v>67786</v>
      </c>
    </row>
    <row r="3158" spans="1:3" hidden="1" x14ac:dyDescent="0.2">
      <c r="A3158" s="71"/>
      <c r="C3158" t="s">
        <v>67787</v>
      </c>
    </row>
    <row r="3159" spans="1:3" hidden="1" x14ac:dyDescent="0.2">
      <c r="A3159" s="71"/>
      <c r="C3159" t="s">
        <v>67788</v>
      </c>
    </row>
    <row r="3160" spans="1:3" hidden="1" x14ac:dyDescent="0.2">
      <c r="A3160" s="71"/>
      <c r="C3160" t="s">
        <v>67789</v>
      </c>
    </row>
    <row r="3161" spans="1:3" hidden="1" x14ac:dyDescent="0.2">
      <c r="A3161" s="71"/>
      <c r="C3161" t="s">
        <v>67790</v>
      </c>
    </row>
    <row r="3162" spans="1:3" hidden="1" x14ac:dyDescent="0.2">
      <c r="A3162" s="71"/>
      <c r="C3162" t="s">
        <v>67791</v>
      </c>
    </row>
    <row r="3163" spans="1:3" hidden="1" x14ac:dyDescent="0.2">
      <c r="A3163" s="71"/>
      <c r="C3163" t="s">
        <v>67792</v>
      </c>
    </row>
    <row r="3164" spans="1:3" hidden="1" x14ac:dyDescent="0.2">
      <c r="A3164" s="71"/>
      <c r="C3164" t="s">
        <v>71227</v>
      </c>
    </row>
    <row r="3165" spans="1:3" hidden="1" x14ac:dyDescent="0.2">
      <c r="A3165" s="71"/>
      <c r="C3165" t="s">
        <v>71228</v>
      </c>
    </row>
    <row r="3166" spans="1:3" hidden="1" x14ac:dyDescent="0.2">
      <c r="A3166" s="71"/>
      <c r="C3166" t="s">
        <v>71522</v>
      </c>
    </row>
    <row r="3167" spans="1:3" hidden="1" x14ac:dyDescent="0.2">
      <c r="A3167" s="71"/>
      <c r="C3167" t="s">
        <v>71523</v>
      </c>
    </row>
    <row r="3168" spans="1:3" hidden="1" x14ac:dyDescent="0.2">
      <c r="A3168" s="71"/>
      <c r="C3168" t="s">
        <v>71524</v>
      </c>
    </row>
    <row r="3169" spans="1:3" hidden="1" x14ac:dyDescent="0.2">
      <c r="A3169" s="71"/>
      <c r="C3169" t="s">
        <v>71525</v>
      </c>
    </row>
    <row r="3170" spans="1:3" hidden="1" x14ac:dyDescent="0.2">
      <c r="A3170" s="71"/>
      <c r="C3170" t="s">
        <v>71526</v>
      </c>
    </row>
    <row r="3171" spans="1:3" hidden="1" x14ac:dyDescent="0.2">
      <c r="A3171" s="71"/>
      <c r="C3171" t="s">
        <v>71191</v>
      </c>
    </row>
    <row r="3172" spans="1:3" hidden="1" x14ac:dyDescent="0.2">
      <c r="A3172" s="71"/>
      <c r="C3172" t="s">
        <v>72587</v>
      </c>
    </row>
    <row r="3173" spans="1:3" hidden="1" x14ac:dyDescent="0.2">
      <c r="A3173" s="71"/>
      <c r="C3173" t="s">
        <v>72588</v>
      </c>
    </row>
    <row r="3174" spans="1:3" hidden="1" x14ac:dyDescent="0.2">
      <c r="A3174" s="71"/>
      <c r="C3174" t="s">
        <v>72589</v>
      </c>
    </row>
    <row r="3175" spans="1:3" hidden="1" x14ac:dyDescent="0.2">
      <c r="A3175" s="71"/>
      <c r="C3175" t="s">
        <v>72590</v>
      </c>
    </row>
    <row r="3176" spans="1:3" hidden="1" x14ac:dyDescent="0.2">
      <c r="A3176" s="71"/>
      <c r="C3176" t="s">
        <v>72591</v>
      </c>
    </row>
    <row r="3177" spans="1:3" hidden="1" x14ac:dyDescent="0.2">
      <c r="A3177" s="71"/>
      <c r="C3177" t="s">
        <v>72592</v>
      </c>
    </row>
    <row r="3178" spans="1:3" hidden="1" x14ac:dyDescent="0.2">
      <c r="A3178" s="71"/>
      <c r="C3178" t="s">
        <v>72593</v>
      </c>
    </row>
    <row r="3179" spans="1:3" hidden="1" x14ac:dyDescent="0.2">
      <c r="A3179" s="71"/>
      <c r="C3179" t="s">
        <v>72594</v>
      </c>
    </row>
    <row r="3180" spans="1:3" hidden="1" x14ac:dyDescent="0.2">
      <c r="A3180" s="71"/>
      <c r="C3180" t="s">
        <v>72595</v>
      </c>
    </row>
    <row r="3181" spans="1:3" hidden="1" x14ac:dyDescent="0.2">
      <c r="A3181" s="71"/>
      <c r="C3181" t="s">
        <v>67822</v>
      </c>
    </row>
    <row r="3182" spans="1:3" hidden="1" x14ac:dyDescent="0.2">
      <c r="A3182" s="71"/>
      <c r="C3182" t="s">
        <v>67823</v>
      </c>
    </row>
    <row r="3183" spans="1:3" hidden="1" x14ac:dyDescent="0.2">
      <c r="A3183" s="71"/>
      <c r="C3183" t="s">
        <v>67824</v>
      </c>
    </row>
    <row r="3184" spans="1:3" hidden="1" x14ac:dyDescent="0.2">
      <c r="A3184" s="71"/>
      <c r="C3184" t="s">
        <v>67825</v>
      </c>
    </row>
    <row r="3185" spans="1:3" hidden="1" x14ac:dyDescent="0.2">
      <c r="A3185" s="71"/>
      <c r="C3185" t="s">
        <v>67826</v>
      </c>
    </row>
    <row r="3186" spans="1:3" hidden="1" x14ac:dyDescent="0.2">
      <c r="A3186" s="71"/>
      <c r="C3186" t="s">
        <v>67827</v>
      </c>
    </row>
    <row r="3187" spans="1:3" hidden="1" x14ac:dyDescent="0.2">
      <c r="A3187" s="71"/>
      <c r="C3187" t="s">
        <v>67828</v>
      </c>
    </row>
    <row r="3188" spans="1:3" hidden="1" x14ac:dyDescent="0.2">
      <c r="A3188" s="71"/>
      <c r="C3188" t="s">
        <v>67829</v>
      </c>
    </row>
    <row r="3189" spans="1:3" hidden="1" x14ac:dyDescent="0.2">
      <c r="A3189" s="71"/>
      <c r="C3189" t="s">
        <v>67830</v>
      </c>
    </row>
    <row r="3190" spans="1:3" hidden="1" x14ac:dyDescent="0.2">
      <c r="A3190" s="71"/>
      <c r="C3190" t="s">
        <v>67831</v>
      </c>
    </row>
    <row r="3191" spans="1:3" hidden="1" x14ac:dyDescent="0.2">
      <c r="A3191" s="71"/>
      <c r="C3191" t="s">
        <v>67832</v>
      </c>
    </row>
    <row r="3192" spans="1:3" hidden="1" x14ac:dyDescent="0.2">
      <c r="A3192" s="71"/>
      <c r="C3192" t="s">
        <v>67833</v>
      </c>
    </row>
    <row r="3193" spans="1:3" hidden="1" x14ac:dyDescent="0.2">
      <c r="A3193" s="71"/>
      <c r="C3193" t="s">
        <v>67834</v>
      </c>
    </row>
    <row r="3194" spans="1:3" hidden="1" x14ac:dyDescent="0.2">
      <c r="A3194" s="71"/>
      <c r="C3194" t="s">
        <v>67835</v>
      </c>
    </row>
    <row r="3195" spans="1:3" hidden="1" x14ac:dyDescent="0.2">
      <c r="A3195" s="71"/>
      <c r="C3195" t="s">
        <v>67836</v>
      </c>
    </row>
    <row r="3196" spans="1:3" hidden="1" x14ac:dyDescent="0.2">
      <c r="A3196" s="71"/>
      <c r="C3196" t="s">
        <v>67837</v>
      </c>
    </row>
    <row r="3197" spans="1:3" hidden="1" x14ac:dyDescent="0.2">
      <c r="A3197" s="71"/>
      <c r="C3197" t="s">
        <v>67838</v>
      </c>
    </row>
    <row r="3198" spans="1:3" hidden="1" x14ac:dyDescent="0.2">
      <c r="A3198" s="71"/>
      <c r="C3198" t="s">
        <v>67839</v>
      </c>
    </row>
    <row r="3199" spans="1:3" hidden="1" x14ac:dyDescent="0.2">
      <c r="A3199" s="71"/>
      <c r="C3199" t="s">
        <v>71423</v>
      </c>
    </row>
    <row r="3200" spans="1:3" hidden="1" x14ac:dyDescent="0.2">
      <c r="A3200" s="71"/>
      <c r="C3200" t="s">
        <v>71424</v>
      </c>
    </row>
    <row r="3201" spans="1:3" hidden="1" x14ac:dyDescent="0.2">
      <c r="A3201" s="71"/>
      <c r="C3201" t="s">
        <v>71425</v>
      </c>
    </row>
    <row r="3202" spans="1:3" hidden="1" x14ac:dyDescent="0.2">
      <c r="A3202" s="71"/>
      <c r="C3202" t="s">
        <v>71426</v>
      </c>
    </row>
    <row r="3203" spans="1:3" hidden="1" x14ac:dyDescent="0.2">
      <c r="A3203" s="71"/>
      <c r="C3203" t="s">
        <v>71427</v>
      </c>
    </row>
    <row r="3204" spans="1:3" hidden="1" x14ac:dyDescent="0.2">
      <c r="A3204" s="71"/>
      <c r="C3204" t="s">
        <v>71428</v>
      </c>
    </row>
    <row r="3205" spans="1:3" hidden="1" x14ac:dyDescent="0.2">
      <c r="A3205" s="71"/>
      <c r="C3205" t="s">
        <v>71429</v>
      </c>
    </row>
    <row r="3206" spans="1:3" hidden="1" x14ac:dyDescent="0.2">
      <c r="A3206" s="71"/>
      <c r="C3206" t="s">
        <v>71430</v>
      </c>
    </row>
    <row r="3207" spans="1:3" hidden="1" x14ac:dyDescent="0.2">
      <c r="A3207" s="71"/>
      <c r="C3207" t="s">
        <v>71431</v>
      </c>
    </row>
    <row r="3208" spans="1:3" hidden="1" x14ac:dyDescent="0.2">
      <c r="A3208" s="71"/>
      <c r="C3208" t="s">
        <v>71432</v>
      </c>
    </row>
    <row r="3209" spans="1:3" hidden="1" x14ac:dyDescent="0.2">
      <c r="A3209" s="71"/>
      <c r="C3209" t="s">
        <v>71433</v>
      </c>
    </row>
    <row r="3210" spans="1:3" hidden="1" x14ac:dyDescent="0.2">
      <c r="A3210" s="71"/>
      <c r="C3210" t="s">
        <v>71434</v>
      </c>
    </row>
    <row r="3211" spans="1:3" hidden="1" x14ac:dyDescent="0.2">
      <c r="A3211" s="71"/>
      <c r="C3211" t="s">
        <v>71435</v>
      </c>
    </row>
    <row r="3212" spans="1:3" hidden="1" x14ac:dyDescent="0.2">
      <c r="A3212" s="71"/>
      <c r="C3212" t="s">
        <v>71436</v>
      </c>
    </row>
    <row r="3213" spans="1:3" hidden="1" x14ac:dyDescent="0.2">
      <c r="A3213" s="71"/>
      <c r="C3213" t="s">
        <v>67793</v>
      </c>
    </row>
    <row r="3214" spans="1:3" hidden="1" x14ac:dyDescent="0.2">
      <c r="A3214" s="71"/>
      <c r="C3214" t="s">
        <v>67794</v>
      </c>
    </row>
    <row r="3215" spans="1:3" hidden="1" x14ac:dyDescent="0.2">
      <c r="A3215" s="71"/>
      <c r="C3215" t="s">
        <v>67795</v>
      </c>
    </row>
    <row r="3216" spans="1:3" hidden="1" x14ac:dyDescent="0.2">
      <c r="A3216" s="71"/>
      <c r="C3216" t="s">
        <v>67796</v>
      </c>
    </row>
    <row r="3217" spans="1:3" hidden="1" x14ac:dyDescent="0.2">
      <c r="A3217" s="71"/>
      <c r="C3217" t="s">
        <v>67797</v>
      </c>
    </row>
    <row r="3218" spans="1:3" hidden="1" x14ac:dyDescent="0.2">
      <c r="A3218" s="71"/>
      <c r="C3218" t="s">
        <v>67798</v>
      </c>
    </row>
    <row r="3219" spans="1:3" hidden="1" x14ac:dyDescent="0.2">
      <c r="A3219" s="71"/>
      <c r="C3219" t="s">
        <v>67799</v>
      </c>
    </row>
    <row r="3220" spans="1:3" hidden="1" x14ac:dyDescent="0.2">
      <c r="A3220" s="71"/>
      <c r="C3220" t="s">
        <v>67800</v>
      </c>
    </row>
    <row r="3221" spans="1:3" hidden="1" x14ac:dyDescent="0.2">
      <c r="A3221" s="71"/>
      <c r="C3221" t="s">
        <v>67801</v>
      </c>
    </row>
    <row r="3222" spans="1:3" hidden="1" x14ac:dyDescent="0.2">
      <c r="A3222" s="71"/>
      <c r="C3222" t="s">
        <v>67802</v>
      </c>
    </row>
    <row r="3223" spans="1:3" hidden="1" x14ac:dyDescent="0.2">
      <c r="A3223" s="71"/>
      <c r="C3223" t="s">
        <v>67803</v>
      </c>
    </row>
    <row r="3224" spans="1:3" hidden="1" x14ac:dyDescent="0.2">
      <c r="A3224" s="71"/>
      <c r="C3224" t="s">
        <v>67804</v>
      </c>
    </row>
    <row r="3225" spans="1:3" hidden="1" x14ac:dyDescent="0.2">
      <c r="A3225" s="71"/>
      <c r="C3225" t="s">
        <v>67805</v>
      </c>
    </row>
    <row r="3226" spans="1:3" hidden="1" x14ac:dyDescent="0.2">
      <c r="A3226" s="71"/>
      <c r="C3226" t="s">
        <v>67806</v>
      </c>
    </row>
    <row r="3227" spans="1:3" hidden="1" x14ac:dyDescent="0.2">
      <c r="A3227" s="71"/>
      <c r="C3227" t="s">
        <v>67807</v>
      </c>
    </row>
    <row r="3228" spans="1:3" hidden="1" x14ac:dyDescent="0.2">
      <c r="A3228" s="71"/>
      <c r="C3228" t="s">
        <v>67808</v>
      </c>
    </row>
    <row r="3229" spans="1:3" hidden="1" x14ac:dyDescent="0.2">
      <c r="A3229" s="71"/>
      <c r="C3229" t="s">
        <v>67809</v>
      </c>
    </row>
    <row r="3230" spans="1:3" hidden="1" x14ac:dyDescent="0.2">
      <c r="A3230" s="71"/>
      <c r="C3230" t="s">
        <v>67810</v>
      </c>
    </row>
    <row r="3231" spans="1:3" hidden="1" x14ac:dyDescent="0.2">
      <c r="A3231" s="71"/>
      <c r="C3231" t="s">
        <v>67811</v>
      </c>
    </row>
    <row r="3232" spans="1:3" hidden="1" x14ac:dyDescent="0.2">
      <c r="A3232" s="71"/>
      <c r="C3232" t="s">
        <v>67812</v>
      </c>
    </row>
    <row r="3233" spans="1:3" hidden="1" x14ac:dyDescent="0.2">
      <c r="A3233" s="71"/>
      <c r="C3233" t="s">
        <v>67813</v>
      </c>
    </row>
    <row r="3234" spans="1:3" hidden="1" x14ac:dyDescent="0.2">
      <c r="A3234" s="71"/>
      <c r="C3234" t="s">
        <v>67814</v>
      </c>
    </row>
    <row r="3235" spans="1:3" hidden="1" x14ac:dyDescent="0.2">
      <c r="A3235" s="71"/>
      <c r="C3235" t="s">
        <v>66224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66218</v>
      </c>
    </row>
    <row r="3239" spans="1:3" hidden="1" x14ac:dyDescent="0.2">
      <c r="A3239" s="71"/>
      <c r="C3239" t="s">
        <v>66219</v>
      </c>
    </row>
    <row r="3240" spans="1:3" hidden="1" x14ac:dyDescent="0.2">
      <c r="A3240" s="71"/>
      <c r="C3240" t="s">
        <v>67815</v>
      </c>
    </row>
    <row r="3241" spans="1:3" hidden="1" x14ac:dyDescent="0.2">
      <c r="A3241" s="71"/>
      <c r="C3241" t="s">
        <v>67816</v>
      </c>
    </row>
    <row r="3242" spans="1:3" hidden="1" x14ac:dyDescent="0.2">
      <c r="A3242" s="71"/>
      <c r="C3242" t="s">
        <v>67817</v>
      </c>
    </row>
    <row r="3243" spans="1:3" hidden="1" x14ac:dyDescent="0.2">
      <c r="A3243" s="71"/>
      <c r="C3243" t="s">
        <v>67818</v>
      </c>
    </row>
    <row r="3244" spans="1:3" hidden="1" x14ac:dyDescent="0.2">
      <c r="A3244" s="71"/>
      <c r="C3244" t="s">
        <v>67819</v>
      </c>
    </row>
    <row r="3245" spans="1:3" hidden="1" x14ac:dyDescent="0.2">
      <c r="A3245" s="71"/>
      <c r="C3245" t="s">
        <v>67820</v>
      </c>
    </row>
    <row r="3246" spans="1:3" hidden="1" x14ac:dyDescent="0.2">
      <c r="A3246" s="71"/>
      <c r="C3246" t="s">
        <v>67821</v>
      </c>
    </row>
    <row r="3247" spans="1:3" hidden="1" x14ac:dyDescent="0.2">
      <c r="A3247" s="71"/>
      <c r="C3247" t="s">
        <v>66220</v>
      </c>
    </row>
    <row r="3248" spans="1:3" hidden="1" x14ac:dyDescent="0.2">
      <c r="A3248" s="71"/>
      <c r="C3248" t="s">
        <v>67744</v>
      </c>
    </row>
    <row r="3249" spans="1:3" hidden="1" x14ac:dyDescent="0.2">
      <c r="A3249" s="71"/>
      <c r="C3249" t="s">
        <v>66221</v>
      </c>
    </row>
    <row r="3250" spans="1:3" hidden="1" x14ac:dyDescent="0.2">
      <c r="A3250" s="71"/>
      <c r="C3250" t="s">
        <v>66222</v>
      </c>
    </row>
    <row r="3251" spans="1:3" hidden="1" x14ac:dyDescent="0.2">
      <c r="A3251" s="71"/>
      <c r="C3251" t="s">
        <v>66223</v>
      </c>
    </row>
    <row r="3252" spans="1:3" hidden="1" x14ac:dyDescent="0.2">
      <c r="A3252" s="71"/>
      <c r="C3252" t="s">
        <v>67777</v>
      </c>
    </row>
    <row r="3253" spans="1:3" hidden="1" x14ac:dyDescent="0.2">
      <c r="A3253" s="71"/>
      <c r="C3253" t="s">
        <v>67778</v>
      </c>
    </row>
    <row r="3254" spans="1:3" hidden="1" x14ac:dyDescent="0.2">
      <c r="A3254" s="71"/>
      <c r="C3254" t="s">
        <v>67779</v>
      </c>
    </row>
    <row r="3255" spans="1:3" hidden="1" x14ac:dyDescent="0.2">
      <c r="A3255" s="71"/>
      <c r="C3255" t="s">
        <v>67780</v>
      </c>
    </row>
    <row r="3256" spans="1:3" hidden="1" x14ac:dyDescent="0.2">
      <c r="A3256" s="71"/>
      <c r="C3256" t="s">
        <v>67781</v>
      </c>
    </row>
    <row r="3257" spans="1:3" hidden="1" x14ac:dyDescent="0.2">
      <c r="A3257" s="71"/>
      <c r="C3257" t="s">
        <v>67782</v>
      </c>
    </row>
    <row r="3258" spans="1:3" hidden="1" x14ac:dyDescent="0.2">
      <c r="A3258" s="71"/>
      <c r="C3258" t="s">
        <v>67783</v>
      </c>
    </row>
    <row r="3259" spans="1:3" hidden="1" x14ac:dyDescent="0.2">
      <c r="A3259" s="71"/>
      <c r="C3259" t="s">
        <v>67784</v>
      </c>
    </row>
    <row r="3260" spans="1:3" hidden="1" x14ac:dyDescent="0.2">
      <c r="A3260" s="71"/>
      <c r="C3260" t="s">
        <v>67785</v>
      </c>
    </row>
    <row r="3261" spans="1:3" hidden="1" x14ac:dyDescent="0.2">
      <c r="A3261" s="71"/>
      <c r="C3261" t="s">
        <v>67786</v>
      </c>
    </row>
    <row r="3262" spans="1:3" hidden="1" x14ac:dyDescent="0.2">
      <c r="A3262" s="71"/>
      <c r="C3262" t="s">
        <v>67787</v>
      </c>
    </row>
    <row r="3263" spans="1:3" hidden="1" x14ac:dyDescent="0.2">
      <c r="A3263" s="71"/>
      <c r="C3263" t="s">
        <v>67788</v>
      </c>
    </row>
    <row r="3264" spans="1:3" hidden="1" x14ac:dyDescent="0.2">
      <c r="A3264" s="71"/>
      <c r="C3264" t="s">
        <v>67789</v>
      </c>
    </row>
    <row r="3265" spans="1:3" hidden="1" x14ac:dyDescent="0.2">
      <c r="A3265" s="71"/>
      <c r="C3265" t="s">
        <v>67790</v>
      </c>
    </row>
    <row r="3266" spans="1:3" hidden="1" x14ac:dyDescent="0.2">
      <c r="A3266" s="71"/>
      <c r="C3266" t="s">
        <v>67791</v>
      </c>
    </row>
    <row r="3267" spans="1:3" hidden="1" x14ac:dyDescent="0.2">
      <c r="A3267" s="71"/>
      <c r="C3267" t="s">
        <v>67792</v>
      </c>
    </row>
    <row r="3268" spans="1:3" hidden="1" x14ac:dyDescent="0.2">
      <c r="A3268" s="71"/>
      <c r="C3268" t="s">
        <v>71497</v>
      </c>
    </row>
    <row r="3269" spans="1:3" hidden="1" x14ac:dyDescent="0.2">
      <c r="A3269" s="71"/>
      <c r="C3269" t="s">
        <v>71498</v>
      </c>
    </row>
    <row r="3270" spans="1:3" hidden="1" x14ac:dyDescent="0.2">
      <c r="A3270" s="71"/>
      <c r="C3270" t="s">
        <v>71499</v>
      </c>
    </row>
    <row r="3271" spans="1:3" hidden="1" x14ac:dyDescent="0.2">
      <c r="A3271" s="71"/>
      <c r="C3271" t="s">
        <v>71500</v>
      </c>
    </row>
    <row r="3272" spans="1:3" hidden="1" x14ac:dyDescent="0.2">
      <c r="A3272" s="71"/>
      <c r="C3272" t="s">
        <v>71501</v>
      </c>
    </row>
    <row r="3273" spans="1:3" hidden="1" x14ac:dyDescent="0.2">
      <c r="A3273" s="71"/>
      <c r="C3273" t="s">
        <v>71502</v>
      </c>
    </row>
    <row r="3274" spans="1:3" hidden="1" x14ac:dyDescent="0.2">
      <c r="A3274" s="71"/>
      <c r="C3274" t="s">
        <v>71503</v>
      </c>
    </row>
    <row r="3275" spans="1:3" hidden="1" x14ac:dyDescent="0.2">
      <c r="A3275" s="71"/>
      <c r="C3275" t="s">
        <v>71504</v>
      </c>
    </row>
    <row r="3276" spans="1:3" hidden="1" x14ac:dyDescent="0.2">
      <c r="A3276" s="71"/>
      <c r="C3276" t="s">
        <v>71505</v>
      </c>
    </row>
    <row r="3277" spans="1:3" hidden="1" x14ac:dyDescent="0.2">
      <c r="A3277" s="71"/>
      <c r="C3277" t="s">
        <v>71506</v>
      </c>
    </row>
    <row r="3278" spans="1:3" hidden="1" x14ac:dyDescent="0.2">
      <c r="A3278" s="71"/>
      <c r="C3278" t="s">
        <v>71507</v>
      </c>
    </row>
    <row r="3279" spans="1:3" hidden="1" x14ac:dyDescent="0.2">
      <c r="A3279" s="71"/>
      <c r="C3279" t="s">
        <v>71508</v>
      </c>
    </row>
    <row r="3280" spans="1:3" hidden="1" x14ac:dyDescent="0.2">
      <c r="A3280" s="71"/>
      <c r="C3280" t="s">
        <v>71509</v>
      </c>
    </row>
    <row r="3281" spans="1:3" hidden="1" x14ac:dyDescent="0.2">
      <c r="A3281" s="71"/>
      <c r="C3281" t="s">
        <v>71510</v>
      </c>
    </row>
    <row r="3282" spans="1:3" hidden="1" x14ac:dyDescent="0.2">
      <c r="A3282" s="71"/>
      <c r="C3282" t="s">
        <v>71511</v>
      </c>
    </row>
    <row r="3283" spans="1:3" hidden="1" x14ac:dyDescent="0.2">
      <c r="A3283" s="71"/>
      <c r="C3283" t="s">
        <v>71512</v>
      </c>
    </row>
    <row r="3284" spans="1:3" hidden="1" x14ac:dyDescent="0.2">
      <c r="A3284" s="71"/>
      <c r="C3284" t="s">
        <v>71513</v>
      </c>
    </row>
    <row r="3285" spans="1:3" hidden="1" x14ac:dyDescent="0.2">
      <c r="A3285" s="71"/>
      <c r="C3285" t="s">
        <v>71514</v>
      </c>
    </row>
    <row r="3286" spans="1:3" hidden="1" x14ac:dyDescent="0.2">
      <c r="A3286" s="71"/>
      <c r="C3286" t="s">
        <v>71515</v>
      </c>
    </row>
    <row r="3287" spans="1:3" hidden="1" x14ac:dyDescent="0.2">
      <c r="A3287" s="71"/>
      <c r="C3287" t="s">
        <v>71516</v>
      </c>
    </row>
    <row r="3288" spans="1:3" hidden="1" x14ac:dyDescent="0.2">
      <c r="A3288" s="71"/>
      <c r="C3288" t="s">
        <v>71517</v>
      </c>
    </row>
    <row r="3289" spans="1:3" hidden="1" x14ac:dyDescent="0.2">
      <c r="A3289" s="71"/>
      <c r="C3289" t="s">
        <v>71518</v>
      </c>
    </row>
    <row r="3290" spans="1:3" hidden="1" x14ac:dyDescent="0.2">
      <c r="A3290" s="71"/>
      <c r="C3290" t="s">
        <v>71519</v>
      </c>
    </row>
    <row r="3291" spans="1:3" hidden="1" x14ac:dyDescent="0.2">
      <c r="A3291" s="71"/>
      <c r="C3291" t="s">
        <v>71520</v>
      </c>
    </row>
    <row r="3292" spans="1:3" hidden="1" x14ac:dyDescent="0.2">
      <c r="A3292" s="71"/>
      <c r="C3292" t="s">
        <v>71521</v>
      </c>
    </row>
    <row r="3293" spans="1:3" hidden="1" x14ac:dyDescent="0.2">
      <c r="A3293" s="71"/>
      <c r="C3293" t="s">
        <v>71637</v>
      </c>
    </row>
    <row r="3294" spans="1:3" hidden="1" x14ac:dyDescent="0.2">
      <c r="A3294" s="71"/>
      <c r="C3294" t="s">
        <v>71638</v>
      </c>
    </row>
    <row r="3295" spans="1:3" hidden="1" x14ac:dyDescent="0.2">
      <c r="A3295" s="71"/>
      <c r="C3295" t="s">
        <v>71639</v>
      </c>
    </row>
    <row r="3296" spans="1:3" hidden="1" x14ac:dyDescent="0.2">
      <c r="A3296" s="71"/>
      <c r="C3296" t="s">
        <v>72582</v>
      </c>
    </row>
    <row r="3297" spans="1:3" hidden="1" x14ac:dyDescent="0.2">
      <c r="A3297" s="71"/>
      <c r="C3297" t="s">
        <v>72583</v>
      </c>
    </row>
    <row r="3298" spans="1:3" hidden="1" x14ac:dyDescent="0.2">
      <c r="A3298" s="71"/>
      <c r="C3298" t="s">
        <v>72584</v>
      </c>
    </row>
    <row r="3299" spans="1:3" hidden="1" x14ac:dyDescent="0.2">
      <c r="A3299" s="71"/>
      <c r="C3299" t="s">
        <v>72585</v>
      </c>
    </row>
    <row r="3300" spans="1:3" hidden="1" x14ac:dyDescent="0.2">
      <c r="A3300" s="71"/>
      <c r="C3300" t="s">
        <v>72586</v>
      </c>
    </row>
    <row r="3301" spans="1:3" hidden="1" x14ac:dyDescent="0.2">
      <c r="A3301" s="71"/>
      <c r="C3301" t="s">
        <v>71192</v>
      </c>
    </row>
    <row r="3302" spans="1:3" hidden="1" x14ac:dyDescent="0.2">
      <c r="A3302" s="71"/>
      <c r="C3302" t="s">
        <v>71193</v>
      </c>
    </row>
    <row r="3303" spans="1:3" hidden="1" x14ac:dyDescent="0.2">
      <c r="A3303" s="71"/>
      <c r="C3303" t="s">
        <v>71194</v>
      </c>
    </row>
    <row r="3304" spans="1:3" hidden="1" x14ac:dyDescent="0.2">
      <c r="A3304" s="71"/>
      <c r="C3304" t="s">
        <v>71195</v>
      </c>
    </row>
    <row r="3305" spans="1:3" hidden="1" x14ac:dyDescent="0.2">
      <c r="A3305" s="71"/>
      <c r="C3305" t="s">
        <v>71196</v>
      </c>
    </row>
    <row r="3306" spans="1:3" hidden="1" x14ac:dyDescent="0.2">
      <c r="A3306" s="71"/>
      <c r="C3306" t="s">
        <v>71197</v>
      </c>
    </row>
    <row r="3307" spans="1:3" hidden="1" x14ac:dyDescent="0.2">
      <c r="A3307" s="71"/>
      <c r="C3307" t="s">
        <v>71198</v>
      </c>
    </row>
    <row r="3308" spans="1:3" hidden="1" x14ac:dyDescent="0.2">
      <c r="A3308" s="71"/>
      <c r="C3308" t="s">
        <v>71199</v>
      </c>
    </row>
    <row r="3309" spans="1:3" hidden="1" x14ac:dyDescent="0.2">
      <c r="A3309" s="71"/>
      <c r="C3309" t="s">
        <v>71200</v>
      </c>
    </row>
    <row r="3310" spans="1:3" hidden="1" x14ac:dyDescent="0.2">
      <c r="A3310" s="71"/>
      <c r="C3310" t="s">
        <v>71201</v>
      </c>
    </row>
    <row r="3311" spans="1:3" hidden="1" x14ac:dyDescent="0.2">
      <c r="A3311" s="71"/>
      <c r="C3311" t="s">
        <v>71202</v>
      </c>
    </row>
    <row r="3312" spans="1:3" hidden="1" x14ac:dyDescent="0.2">
      <c r="A3312" s="71"/>
      <c r="C3312" t="s">
        <v>71203</v>
      </c>
    </row>
    <row r="3313" spans="1:3" hidden="1" x14ac:dyDescent="0.2">
      <c r="A3313" s="71"/>
      <c r="C3313" t="s">
        <v>71204</v>
      </c>
    </row>
    <row r="3314" spans="1:3" hidden="1" x14ac:dyDescent="0.2">
      <c r="A3314" s="71"/>
      <c r="C3314" t="s">
        <v>71205</v>
      </c>
    </row>
    <row r="3315" spans="1:3" hidden="1" x14ac:dyDescent="0.2">
      <c r="A3315" s="71"/>
      <c r="C3315" t="s">
        <v>71206</v>
      </c>
    </row>
    <row r="3316" spans="1:3" hidden="1" x14ac:dyDescent="0.2">
      <c r="A3316" s="71"/>
      <c r="C3316" t="s">
        <v>71207</v>
      </c>
    </row>
    <row r="3317" spans="1:3" hidden="1" x14ac:dyDescent="0.2">
      <c r="A3317" s="71"/>
      <c r="C3317" t="s">
        <v>71208</v>
      </c>
    </row>
    <row r="3318" spans="1:3" hidden="1" x14ac:dyDescent="0.2">
      <c r="A3318" s="71"/>
      <c r="C3318" t="s">
        <v>71209</v>
      </c>
    </row>
    <row r="3319" spans="1:3" hidden="1" x14ac:dyDescent="0.2">
      <c r="A3319" s="71"/>
      <c r="C3319" t="s">
        <v>71210</v>
      </c>
    </row>
    <row r="3320" spans="1:3" hidden="1" x14ac:dyDescent="0.2">
      <c r="A3320" s="71"/>
      <c r="C3320" t="s">
        <v>71211</v>
      </c>
    </row>
    <row r="3321" spans="1:3" hidden="1" x14ac:dyDescent="0.2">
      <c r="A3321" s="71"/>
      <c r="C3321" t="s">
        <v>71212</v>
      </c>
    </row>
    <row r="3322" spans="1:3" hidden="1" x14ac:dyDescent="0.2">
      <c r="A3322" s="71"/>
      <c r="C3322" t="s">
        <v>71213</v>
      </c>
    </row>
    <row r="3323" spans="1:3" hidden="1" x14ac:dyDescent="0.2">
      <c r="A3323" s="71"/>
      <c r="C3323" t="s">
        <v>71214</v>
      </c>
    </row>
    <row r="3324" spans="1:3" hidden="1" x14ac:dyDescent="0.2">
      <c r="A3324" s="71"/>
      <c r="C3324" t="s">
        <v>71215</v>
      </c>
    </row>
    <row r="3325" spans="1:3" hidden="1" x14ac:dyDescent="0.2">
      <c r="A3325" s="71"/>
      <c r="C3325" t="s">
        <v>71216</v>
      </c>
    </row>
    <row r="3326" spans="1:3" hidden="1" x14ac:dyDescent="0.2">
      <c r="A3326" s="71"/>
      <c r="C3326" t="s">
        <v>71217</v>
      </c>
    </row>
    <row r="3327" spans="1:3" hidden="1" x14ac:dyDescent="0.2">
      <c r="A3327" s="71"/>
      <c r="C3327" t="s">
        <v>71218</v>
      </c>
    </row>
    <row r="3328" spans="1:3" hidden="1" x14ac:dyDescent="0.2">
      <c r="A3328" s="71"/>
      <c r="C3328" t="s">
        <v>71219</v>
      </c>
    </row>
    <row r="3329" spans="1:3" hidden="1" x14ac:dyDescent="0.2">
      <c r="A3329" s="71"/>
      <c r="C3329" t="s">
        <v>71220</v>
      </c>
    </row>
    <row r="3330" spans="1:3" hidden="1" x14ac:dyDescent="0.2">
      <c r="A3330" s="71"/>
      <c r="C3330" t="s">
        <v>71221</v>
      </c>
    </row>
    <row r="3331" spans="1:3" hidden="1" x14ac:dyDescent="0.2">
      <c r="A3331" s="71"/>
      <c r="C3331" t="s">
        <v>71222</v>
      </c>
    </row>
    <row r="3332" spans="1:3" hidden="1" x14ac:dyDescent="0.2">
      <c r="A3332" s="71"/>
      <c r="C3332" t="s">
        <v>71223</v>
      </c>
    </row>
    <row r="3333" spans="1:3" hidden="1" x14ac:dyDescent="0.2">
      <c r="A3333" s="71"/>
      <c r="C3333" t="s">
        <v>71224</v>
      </c>
    </row>
    <row r="3334" spans="1:3" hidden="1" x14ac:dyDescent="0.2">
      <c r="A3334" s="71"/>
      <c r="C3334" t="s">
        <v>71225</v>
      </c>
    </row>
    <row r="3335" spans="1:3" hidden="1" x14ac:dyDescent="0.2">
      <c r="A3335" s="71"/>
      <c r="C3335" t="s">
        <v>71226</v>
      </c>
    </row>
    <row r="3336" spans="1:3" hidden="1" x14ac:dyDescent="0.2">
      <c r="A3336" s="71"/>
      <c r="C3336" t="s">
        <v>66224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72717</v>
      </c>
    </row>
    <row r="3340" spans="1:3" hidden="1" x14ac:dyDescent="0.2">
      <c r="A3340" s="71"/>
      <c r="C3340" t="s">
        <v>75288</v>
      </c>
    </row>
    <row r="3341" spans="1:3" hidden="1" x14ac:dyDescent="0.2">
      <c r="A3341" s="71"/>
      <c r="C3341" t="s">
        <v>75289</v>
      </c>
    </row>
    <row r="3342" spans="1:3" hidden="1" x14ac:dyDescent="0.2">
      <c r="C3342" t="s">
        <v>75290</v>
      </c>
    </row>
    <row r="3343" spans="1:3" hidden="1" x14ac:dyDescent="0.2">
      <c r="C3343" t="s">
        <v>75291</v>
      </c>
    </row>
    <row r="3344" spans="1:3" hidden="1" x14ac:dyDescent="0.2">
      <c r="C3344" t="s">
        <v>75292</v>
      </c>
    </row>
    <row r="3345" spans="3:3" hidden="1" x14ac:dyDescent="0.2">
      <c r="C3345" t="s">
        <v>75293</v>
      </c>
    </row>
    <row r="3346" spans="3:3" hidden="1" x14ac:dyDescent="0.2">
      <c r="C3346" t="s">
        <v>75294</v>
      </c>
    </row>
    <row r="3347" spans="3:3" hidden="1" x14ac:dyDescent="0.2">
      <c r="C3347" t="s">
        <v>75295</v>
      </c>
    </row>
    <row r="3348" spans="3:3" hidden="1" x14ac:dyDescent="0.2">
      <c r="C3348" t="s">
        <v>75296</v>
      </c>
    </row>
    <row r="3349" spans="3:3" hidden="1" x14ac:dyDescent="0.2">
      <c r="C3349" t="s">
        <v>75297</v>
      </c>
    </row>
    <row r="3350" spans="3:3" hidden="1" x14ac:dyDescent="0.2">
      <c r="C3350" t="s">
        <v>75298</v>
      </c>
    </row>
    <row r="3351" spans="3:3" hidden="1" x14ac:dyDescent="0.2">
      <c r="C3351" t="s">
        <v>75299</v>
      </c>
    </row>
    <row r="3352" spans="3:3" hidden="1" x14ac:dyDescent="0.2">
      <c r="C3352" t="s">
        <v>75300</v>
      </c>
    </row>
    <row r="3353" spans="3:3" hidden="1" x14ac:dyDescent="0.2">
      <c r="C3353" t="s">
        <v>75301</v>
      </c>
    </row>
    <row r="3354" spans="3:3" hidden="1" x14ac:dyDescent="0.2">
      <c r="C3354" t="s">
        <v>72745</v>
      </c>
    </row>
    <row r="3355" spans="3:3" hidden="1" x14ac:dyDescent="0.2">
      <c r="C3355" t="s">
        <v>72746</v>
      </c>
    </row>
    <row r="3356" spans="3:3" hidden="1" x14ac:dyDescent="0.2">
      <c r="C3356" t="s">
        <v>72747</v>
      </c>
    </row>
    <row r="3357" spans="3:3" hidden="1" x14ac:dyDescent="0.2">
      <c r="C3357" t="s">
        <v>72748</v>
      </c>
    </row>
    <row r="3358" spans="3:3" hidden="1" x14ac:dyDescent="0.2">
      <c r="C3358" t="s">
        <v>72749</v>
      </c>
    </row>
    <row r="3359" spans="3:3" hidden="1" x14ac:dyDescent="0.2">
      <c r="C3359" t="s">
        <v>72750</v>
      </c>
    </row>
    <row r="3360" spans="3:3" hidden="1" x14ac:dyDescent="0.2">
      <c r="C3360" t="s">
        <v>72751</v>
      </c>
    </row>
    <row r="3361" spans="3:3" hidden="1" x14ac:dyDescent="0.2">
      <c r="C3361" t="s">
        <v>72752</v>
      </c>
    </row>
    <row r="3362" spans="3:3" hidden="1" x14ac:dyDescent="0.2">
      <c r="C3362" t="s">
        <v>72753</v>
      </c>
    </row>
    <row r="3363" spans="3:3" hidden="1" x14ac:dyDescent="0.2">
      <c r="C3363" t="s">
        <v>72754</v>
      </c>
    </row>
    <row r="3364" spans="3:3" hidden="1" x14ac:dyDescent="0.2">
      <c r="C3364" t="s">
        <v>72755</v>
      </c>
    </row>
    <row r="3365" spans="3:3" hidden="1" x14ac:dyDescent="0.2">
      <c r="C3365" t="s">
        <v>72756</v>
      </c>
    </row>
    <row r="3366" spans="3:3" hidden="1" x14ac:dyDescent="0.2">
      <c r="C3366" t="s">
        <v>71479</v>
      </c>
    </row>
    <row r="3367" spans="3:3" hidden="1" x14ac:dyDescent="0.2">
      <c r="C3367" t="s">
        <v>71480</v>
      </c>
    </row>
    <row r="3368" spans="3:3" hidden="1" x14ac:dyDescent="0.2">
      <c r="C3368" t="s">
        <v>71481</v>
      </c>
    </row>
    <row r="3369" spans="3:3" hidden="1" x14ac:dyDescent="0.2">
      <c r="C3369" t="s">
        <v>67264</v>
      </c>
    </row>
    <row r="3370" spans="3:3" hidden="1" x14ac:dyDescent="0.2">
      <c r="C3370" t="s">
        <v>67265</v>
      </c>
    </row>
    <row r="3371" spans="3:3" hidden="1" x14ac:dyDescent="0.2">
      <c r="C3371" t="s">
        <v>67266</v>
      </c>
    </row>
    <row r="3372" spans="3:3" hidden="1" x14ac:dyDescent="0.2">
      <c r="C3372" t="s">
        <v>67433</v>
      </c>
    </row>
    <row r="3373" spans="3:3" hidden="1" x14ac:dyDescent="0.2">
      <c r="C3373" t="s">
        <v>67267</v>
      </c>
    </row>
    <row r="3374" spans="3:3" hidden="1" x14ac:dyDescent="0.2">
      <c r="C3374" t="s">
        <v>67268</v>
      </c>
    </row>
    <row r="3375" spans="3:3" hidden="1" x14ac:dyDescent="0.2">
      <c r="C3375" t="s">
        <v>67269</v>
      </c>
    </row>
    <row r="3376" spans="3:3" hidden="1" x14ac:dyDescent="0.2">
      <c r="C3376" t="s">
        <v>67270</v>
      </c>
    </row>
    <row r="3377" spans="3:3" hidden="1" x14ac:dyDescent="0.2">
      <c r="C3377" t="s">
        <v>67271</v>
      </c>
    </row>
    <row r="3378" spans="3:3" hidden="1" x14ac:dyDescent="0.2">
      <c r="C3378" t="s">
        <v>67272</v>
      </c>
    </row>
    <row r="3379" spans="3:3" hidden="1" x14ac:dyDescent="0.2">
      <c r="C3379" t="s">
        <v>67273</v>
      </c>
    </row>
    <row r="3380" spans="3:3" hidden="1" x14ac:dyDescent="0.2">
      <c r="C3380" t="s">
        <v>67274</v>
      </c>
    </row>
    <row r="3381" spans="3:3" hidden="1" x14ac:dyDescent="0.2">
      <c r="C3381" t="s">
        <v>67275</v>
      </c>
    </row>
    <row r="3382" spans="3:3" hidden="1" x14ac:dyDescent="0.2">
      <c r="C3382" t="s">
        <v>67276</v>
      </c>
    </row>
    <row r="3383" spans="3:3" hidden="1" x14ac:dyDescent="0.2">
      <c r="C3383" t="s">
        <v>67277</v>
      </c>
    </row>
    <row r="3384" spans="3:3" hidden="1" x14ac:dyDescent="0.2">
      <c r="C3384" t="s">
        <v>67278</v>
      </c>
    </row>
    <row r="3385" spans="3:3" hidden="1" x14ac:dyDescent="0.2">
      <c r="C3385" t="s">
        <v>67279</v>
      </c>
    </row>
    <row r="3386" spans="3:3" hidden="1" x14ac:dyDescent="0.2">
      <c r="C3386" t="s">
        <v>67280</v>
      </c>
    </row>
    <row r="3387" spans="3:3" hidden="1" x14ac:dyDescent="0.2">
      <c r="C3387" t="s">
        <v>67281</v>
      </c>
    </row>
    <row r="3388" spans="3:3" hidden="1" x14ac:dyDescent="0.2">
      <c r="C3388" t="s">
        <v>67282</v>
      </c>
    </row>
    <row r="3389" spans="3:3" hidden="1" x14ac:dyDescent="0.2">
      <c r="C3389" t="s">
        <v>67283</v>
      </c>
    </row>
    <row r="3390" spans="3:3" hidden="1" x14ac:dyDescent="0.2">
      <c r="C3390" t="s">
        <v>67284</v>
      </c>
    </row>
    <row r="3391" spans="3:3" hidden="1" x14ac:dyDescent="0.2">
      <c r="C3391" t="s">
        <v>67285</v>
      </c>
    </row>
    <row r="3392" spans="3:3" hidden="1" x14ac:dyDescent="0.2">
      <c r="C3392" t="s">
        <v>67286</v>
      </c>
    </row>
    <row r="3393" spans="3:3" hidden="1" x14ac:dyDescent="0.2">
      <c r="C3393" t="s">
        <v>67287</v>
      </c>
    </row>
    <row r="3394" spans="3:3" hidden="1" x14ac:dyDescent="0.2">
      <c r="C3394" t="s">
        <v>67288</v>
      </c>
    </row>
    <row r="3395" spans="3:3" hidden="1" x14ac:dyDescent="0.2">
      <c r="C3395" t="s">
        <v>67289</v>
      </c>
    </row>
    <row r="3396" spans="3:3" hidden="1" x14ac:dyDescent="0.2">
      <c r="C3396" t="s">
        <v>67290</v>
      </c>
    </row>
    <row r="3397" spans="3:3" hidden="1" x14ac:dyDescent="0.2">
      <c r="C3397" t="s">
        <v>67291</v>
      </c>
    </row>
    <row r="3398" spans="3:3" hidden="1" x14ac:dyDescent="0.2">
      <c r="C3398" t="s">
        <v>67292</v>
      </c>
    </row>
    <row r="3399" spans="3:3" hidden="1" x14ac:dyDescent="0.2">
      <c r="C3399" t="s">
        <v>67698</v>
      </c>
    </row>
    <row r="3400" spans="3:3" hidden="1" x14ac:dyDescent="0.2">
      <c r="C3400" t="s">
        <v>67699</v>
      </c>
    </row>
    <row r="3401" spans="3:3" hidden="1" x14ac:dyDescent="0.2">
      <c r="C3401" t="s">
        <v>67700</v>
      </c>
    </row>
    <row r="3402" spans="3:3" hidden="1" x14ac:dyDescent="0.2">
      <c r="C3402" t="s">
        <v>67701</v>
      </c>
    </row>
    <row r="3403" spans="3:3" hidden="1" x14ac:dyDescent="0.2">
      <c r="C3403" t="s">
        <v>67702</v>
      </c>
    </row>
    <row r="3404" spans="3:3" hidden="1" x14ac:dyDescent="0.2">
      <c r="C3404" t="s">
        <v>67703</v>
      </c>
    </row>
    <row r="3405" spans="3:3" hidden="1" x14ac:dyDescent="0.2">
      <c r="C3405" t="s">
        <v>67704</v>
      </c>
    </row>
    <row r="3406" spans="3:3" hidden="1" x14ac:dyDescent="0.2">
      <c r="C3406" t="s">
        <v>67705</v>
      </c>
    </row>
    <row r="3407" spans="3:3" hidden="1" x14ac:dyDescent="0.2">
      <c r="C3407" t="s">
        <v>67706</v>
      </c>
    </row>
    <row r="3408" spans="3:3" hidden="1" x14ac:dyDescent="0.2">
      <c r="C3408" t="s">
        <v>67707</v>
      </c>
    </row>
    <row r="3409" spans="3:3" hidden="1" x14ac:dyDescent="0.2">
      <c r="C3409" t="s">
        <v>67708</v>
      </c>
    </row>
    <row r="3410" spans="3:3" hidden="1" x14ac:dyDescent="0.2">
      <c r="C3410" t="s">
        <v>67709</v>
      </c>
    </row>
    <row r="3411" spans="3:3" hidden="1" x14ac:dyDescent="0.2">
      <c r="C3411" t="s">
        <v>67710</v>
      </c>
    </row>
    <row r="3412" spans="3:3" hidden="1" x14ac:dyDescent="0.2">
      <c r="C3412" t="s">
        <v>67711</v>
      </c>
    </row>
    <row r="3413" spans="3:3" hidden="1" x14ac:dyDescent="0.2">
      <c r="C3413" t="s">
        <v>67712</v>
      </c>
    </row>
    <row r="3414" spans="3:3" hidden="1" x14ac:dyDescent="0.2">
      <c r="C3414" t="s">
        <v>67713</v>
      </c>
    </row>
    <row r="3415" spans="3:3" hidden="1" x14ac:dyDescent="0.2">
      <c r="C3415" t="s">
        <v>67714</v>
      </c>
    </row>
    <row r="3416" spans="3:3" hidden="1" x14ac:dyDescent="0.2">
      <c r="C3416" t="s">
        <v>67715</v>
      </c>
    </row>
    <row r="3417" spans="3:3" hidden="1" x14ac:dyDescent="0.2">
      <c r="C3417" t="s">
        <v>67716</v>
      </c>
    </row>
    <row r="3418" spans="3:3" hidden="1" x14ac:dyDescent="0.2">
      <c r="C3418" t="s">
        <v>67717</v>
      </c>
    </row>
    <row r="3419" spans="3:3" hidden="1" x14ac:dyDescent="0.2">
      <c r="C3419" t="s">
        <v>67718</v>
      </c>
    </row>
    <row r="3420" spans="3:3" hidden="1" x14ac:dyDescent="0.2">
      <c r="C3420" t="s">
        <v>67719</v>
      </c>
    </row>
    <row r="3421" spans="3:3" hidden="1" x14ac:dyDescent="0.2">
      <c r="C3421" t="s">
        <v>67720</v>
      </c>
    </row>
    <row r="3422" spans="3:3" hidden="1" x14ac:dyDescent="0.2">
      <c r="C3422" t="s">
        <v>67721</v>
      </c>
    </row>
    <row r="3423" spans="3:3" hidden="1" x14ac:dyDescent="0.2">
      <c r="C3423" t="s">
        <v>67722</v>
      </c>
    </row>
    <row r="3424" spans="3:3" hidden="1" x14ac:dyDescent="0.2">
      <c r="C3424" t="s">
        <v>67723</v>
      </c>
    </row>
    <row r="3425" spans="3:3" hidden="1" x14ac:dyDescent="0.2">
      <c r="C3425" t="s">
        <v>67724</v>
      </c>
    </row>
    <row r="3426" spans="3:3" hidden="1" x14ac:dyDescent="0.2">
      <c r="C3426" t="s">
        <v>67725</v>
      </c>
    </row>
    <row r="3427" spans="3:3" hidden="1" x14ac:dyDescent="0.2">
      <c r="C3427" t="s">
        <v>67726</v>
      </c>
    </row>
    <row r="3428" spans="3:3" hidden="1" x14ac:dyDescent="0.2">
      <c r="C3428" t="s">
        <v>67434</v>
      </c>
    </row>
    <row r="3429" spans="3:3" hidden="1" x14ac:dyDescent="0.2">
      <c r="C3429" t="s">
        <v>67435</v>
      </c>
    </row>
    <row r="3430" spans="3:3" hidden="1" x14ac:dyDescent="0.2">
      <c r="C3430" t="s">
        <v>67436</v>
      </c>
    </row>
    <row r="3431" spans="3:3" hidden="1" x14ac:dyDescent="0.2">
      <c r="C3431" t="s">
        <v>67437</v>
      </c>
    </row>
    <row r="3432" spans="3:3" hidden="1" x14ac:dyDescent="0.2">
      <c r="C3432" t="s">
        <v>67438</v>
      </c>
    </row>
    <row r="3433" spans="3:3" hidden="1" x14ac:dyDescent="0.2">
      <c r="C3433" t="s">
        <v>67439</v>
      </c>
    </row>
    <row r="3434" spans="3:3" hidden="1" x14ac:dyDescent="0.2">
      <c r="C3434" t="s">
        <v>67440</v>
      </c>
    </row>
    <row r="3435" spans="3:3" hidden="1" x14ac:dyDescent="0.2">
      <c r="C3435" t="s">
        <v>67441</v>
      </c>
    </row>
    <row r="3436" spans="3:3" hidden="1" x14ac:dyDescent="0.2">
      <c r="C3436" t="s">
        <v>67442</v>
      </c>
    </row>
    <row r="3437" spans="3:3" hidden="1" x14ac:dyDescent="0.2">
      <c r="C3437" t="s">
        <v>67443</v>
      </c>
    </row>
    <row r="3438" spans="3:3" hidden="1" x14ac:dyDescent="0.2">
      <c r="C3438" t="s">
        <v>67444</v>
      </c>
    </row>
    <row r="3439" spans="3:3" hidden="1" x14ac:dyDescent="0.2">
      <c r="C3439" t="s">
        <v>67445</v>
      </c>
    </row>
    <row r="3440" spans="3:3" hidden="1" x14ac:dyDescent="0.2">
      <c r="C3440" t="s">
        <v>67446</v>
      </c>
    </row>
    <row r="3441" spans="3:3" hidden="1" x14ac:dyDescent="0.2">
      <c r="C3441" t="s">
        <v>67447</v>
      </c>
    </row>
    <row r="3442" spans="3:3" hidden="1" x14ac:dyDescent="0.2">
      <c r="C3442" t="s">
        <v>67448</v>
      </c>
    </row>
    <row r="3443" spans="3:3" hidden="1" x14ac:dyDescent="0.2">
      <c r="C3443" t="s">
        <v>67449</v>
      </c>
    </row>
    <row r="3444" spans="3:3" hidden="1" x14ac:dyDescent="0.2">
      <c r="C3444" t="s">
        <v>67450</v>
      </c>
    </row>
    <row r="3445" spans="3:3" hidden="1" x14ac:dyDescent="0.2">
      <c r="C3445" t="s">
        <v>67690</v>
      </c>
    </row>
    <row r="3446" spans="3:3" hidden="1" x14ac:dyDescent="0.2">
      <c r="C3446" t="s">
        <v>67691</v>
      </c>
    </row>
    <row r="3447" spans="3:3" hidden="1" x14ac:dyDescent="0.2">
      <c r="C3447" t="s">
        <v>67692</v>
      </c>
    </row>
    <row r="3448" spans="3:3" hidden="1" x14ac:dyDescent="0.2">
      <c r="C3448" t="s">
        <v>67693</v>
      </c>
    </row>
    <row r="3449" spans="3:3" hidden="1" x14ac:dyDescent="0.2">
      <c r="C3449" t="s">
        <v>67694</v>
      </c>
    </row>
    <row r="3450" spans="3:3" hidden="1" x14ac:dyDescent="0.2">
      <c r="C3450" t="s">
        <v>67695</v>
      </c>
    </row>
    <row r="3451" spans="3:3" hidden="1" x14ac:dyDescent="0.2">
      <c r="C3451" t="s">
        <v>67696</v>
      </c>
    </row>
    <row r="3452" spans="3:3" hidden="1" x14ac:dyDescent="0.2">
      <c r="C3452" t="s">
        <v>67697</v>
      </c>
    </row>
    <row r="3453" spans="3:3" hidden="1" x14ac:dyDescent="0.2">
      <c r="C3453" t="s">
        <v>67451</v>
      </c>
    </row>
    <row r="3454" spans="3:3" hidden="1" x14ac:dyDescent="0.2">
      <c r="C3454" t="s">
        <v>67452</v>
      </c>
    </row>
    <row r="3455" spans="3:3" hidden="1" x14ac:dyDescent="0.2">
      <c r="C3455" t="s">
        <v>67453</v>
      </c>
    </row>
    <row r="3456" spans="3:3" hidden="1" x14ac:dyDescent="0.2">
      <c r="C3456" t="s">
        <v>67454</v>
      </c>
    </row>
    <row r="3457" spans="3:3" hidden="1" x14ac:dyDescent="0.2">
      <c r="C3457" t="s">
        <v>67455</v>
      </c>
    </row>
    <row r="3458" spans="3:3" hidden="1" x14ac:dyDescent="0.2">
      <c r="C3458" t="s">
        <v>67456</v>
      </c>
    </row>
    <row r="3459" spans="3:3" hidden="1" x14ac:dyDescent="0.2">
      <c r="C3459" t="s">
        <v>67457</v>
      </c>
    </row>
    <row r="3460" spans="3:3" hidden="1" x14ac:dyDescent="0.2">
      <c r="C3460" t="s">
        <v>67458</v>
      </c>
    </row>
    <row r="3461" spans="3:3" hidden="1" x14ac:dyDescent="0.2">
      <c r="C3461" t="s">
        <v>67459</v>
      </c>
    </row>
    <row r="3462" spans="3:3" hidden="1" x14ac:dyDescent="0.2">
      <c r="C3462" t="s">
        <v>67293</v>
      </c>
    </row>
    <row r="3463" spans="3:3" hidden="1" x14ac:dyDescent="0.2">
      <c r="C3463" t="s">
        <v>67727</v>
      </c>
    </row>
    <row r="3464" spans="3:3" hidden="1" x14ac:dyDescent="0.2">
      <c r="C3464" t="s">
        <v>67728</v>
      </c>
    </row>
    <row r="3465" spans="3:3" hidden="1" x14ac:dyDescent="0.2">
      <c r="C3465" t="s">
        <v>67729</v>
      </c>
    </row>
    <row r="3466" spans="3:3" hidden="1" x14ac:dyDescent="0.2">
      <c r="C3466" t="s">
        <v>67730</v>
      </c>
    </row>
    <row r="3467" spans="3:3" hidden="1" x14ac:dyDescent="0.2">
      <c r="C3467" t="s">
        <v>67731</v>
      </c>
    </row>
    <row r="3468" spans="3:3" hidden="1" x14ac:dyDescent="0.2">
      <c r="C3468" t="s">
        <v>67732</v>
      </c>
    </row>
    <row r="3469" spans="3:3" hidden="1" x14ac:dyDescent="0.2">
      <c r="C3469" t="s">
        <v>67733</v>
      </c>
    </row>
    <row r="3470" spans="3:3" hidden="1" x14ac:dyDescent="0.2">
      <c r="C3470" t="s">
        <v>67734</v>
      </c>
    </row>
    <row r="3471" spans="3:3" hidden="1" x14ac:dyDescent="0.2">
      <c r="C3471" t="s">
        <v>67735</v>
      </c>
    </row>
    <row r="3472" spans="3:3" hidden="1" x14ac:dyDescent="0.2">
      <c r="C3472" t="s">
        <v>67736</v>
      </c>
    </row>
    <row r="3473" spans="3:3" hidden="1" x14ac:dyDescent="0.2">
      <c r="C3473" t="s">
        <v>67737</v>
      </c>
    </row>
    <row r="3474" spans="3:3" hidden="1" x14ac:dyDescent="0.2">
      <c r="C3474" t="s">
        <v>67738</v>
      </c>
    </row>
    <row r="3475" spans="3:3" hidden="1" x14ac:dyDescent="0.2">
      <c r="C3475" t="s">
        <v>67739</v>
      </c>
    </row>
    <row r="3476" spans="3:3" hidden="1" x14ac:dyDescent="0.2">
      <c r="C3476" t="s">
        <v>67740</v>
      </c>
    </row>
    <row r="3477" spans="3:3" hidden="1" x14ac:dyDescent="0.2">
      <c r="C3477" t="s">
        <v>67741</v>
      </c>
    </row>
    <row r="3478" spans="3:3" hidden="1" x14ac:dyDescent="0.2">
      <c r="C3478" t="s">
        <v>67742</v>
      </c>
    </row>
    <row r="3479" spans="3:3" hidden="1" x14ac:dyDescent="0.2">
      <c r="C3479" t="s">
        <v>67743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72717</v>
      </c>
    </row>
    <row r="3486" spans="3:3" hidden="1" x14ac:dyDescent="0.2">
      <c r="C3486" t="s">
        <v>75288</v>
      </c>
    </row>
    <row r="3487" spans="3:3" hidden="1" x14ac:dyDescent="0.2">
      <c r="C3487" t="s">
        <v>75289</v>
      </c>
    </row>
    <row r="3488" spans="3:3" hidden="1" x14ac:dyDescent="0.2">
      <c r="C3488" t="s">
        <v>75290</v>
      </c>
    </row>
    <row r="3489" spans="3:3" hidden="1" x14ac:dyDescent="0.2">
      <c r="C3489" t="s">
        <v>75291</v>
      </c>
    </row>
    <row r="3490" spans="3:3" hidden="1" x14ac:dyDescent="0.2">
      <c r="C3490" t="s">
        <v>75292</v>
      </c>
    </row>
    <row r="3491" spans="3:3" hidden="1" x14ac:dyDescent="0.2">
      <c r="C3491" t="s">
        <v>75293</v>
      </c>
    </row>
    <row r="3492" spans="3:3" hidden="1" x14ac:dyDescent="0.2">
      <c r="C3492" t="s">
        <v>75294</v>
      </c>
    </row>
    <row r="3493" spans="3:3" hidden="1" x14ac:dyDescent="0.2">
      <c r="C3493" t="s">
        <v>75295</v>
      </c>
    </row>
    <row r="3494" spans="3:3" hidden="1" x14ac:dyDescent="0.2">
      <c r="C3494" t="s">
        <v>75296</v>
      </c>
    </row>
    <row r="3495" spans="3:3" hidden="1" x14ac:dyDescent="0.2">
      <c r="C3495" t="s">
        <v>75297</v>
      </c>
    </row>
    <row r="3496" spans="3:3" hidden="1" x14ac:dyDescent="0.2">
      <c r="C3496" t="s">
        <v>75298</v>
      </c>
    </row>
    <row r="3497" spans="3:3" hidden="1" x14ac:dyDescent="0.2">
      <c r="C3497" t="s">
        <v>75299</v>
      </c>
    </row>
    <row r="3498" spans="3:3" hidden="1" x14ac:dyDescent="0.2">
      <c r="C3498" t="s">
        <v>75300</v>
      </c>
    </row>
    <row r="3499" spans="3:3" hidden="1" x14ac:dyDescent="0.2">
      <c r="C3499" t="s">
        <v>75301</v>
      </c>
    </row>
    <row r="3500" spans="3:3" hidden="1" x14ac:dyDescent="0.2">
      <c r="C3500" t="s">
        <v>72745</v>
      </c>
    </row>
    <row r="3501" spans="3:3" hidden="1" x14ac:dyDescent="0.2">
      <c r="C3501" t="s">
        <v>72746</v>
      </c>
    </row>
    <row r="3502" spans="3:3" hidden="1" x14ac:dyDescent="0.2">
      <c r="C3502" t="s">
        <v>72747</v>
      </c>
    </row>
    <row r="3503" spans="3:3" hidden="1" x14ac:dyDescent="0.2">
      <c r="C3503" t="s">
        <v>72748</v>
      </c>
    </row>
    <row r="3504" spans="3:3" hidden="1" x14ac:dyDescent="0.2">
      <c r="C3504" t="s">
        <v>72749</v>
      </c>
    </row>
    <row r="3505" spans="3:3" hidden="1" x14ac:dyDescent="0.2">
      <c r="C3505" t="s">
        <v>72750</v>
      </c>
    </row>
    <row r="3506" spans="3:3" hidden="1" x14ac:dyDescent="0.2">
      <c r="C3506" t="s">
        <v>72751</v>
      </c>
    </row>
    <row r="3507" spans="3:3" hidden="1" x14ac:dyDescent="0.2">
      <c r="C3507" t="s">
        <v>72752</v>
      </c>
    </row>
    <row r="3508" spans="3:3" hidden="1" x14ac:dyDescent="0.2">
      <c r="C3508" t="s">
        <v>72753</v>
      </c>
    </row>
    <row r="3509" spans="3:3" hidden="1" x14ac:dyDescent="0.2">
      <c r="C3509" t="s">
        <v>72754</v>
      </c>
    </row>
    <row r="3510" spans="3:3" hidden="1" x14ac:dyDescent="0.2">
      <c r="C3510" t="s">
        <v>72755</v>
      </c>
    </row>
    <row r="3511" spans="3:3" hidden="1" x14ac:dyDescent="0.2">
      <c r="C3511" t="s">
        <v>72756</v>
      </c>
    </row>
    <row r="3512" spans="3:3" hidden="1" x14ac:dyDescent="0.2">
      <c r="C3512" t="s">
        <v>71479</v>
      </c>
    </row>
    <row r="3513" spans="3:3" hidden="1" x14ac:dyDescent="0.2">
      <c r="C3513" t="s">
        <v>71480</v>
      </c>
    </row>
    <row r="3514" spans="3:3" hidden="1" x14ac:dyDescent="0.2">
      <c r="C3514" t="s">
        <v>71481</v>
      </c>
    </row>
    <row r="3515" spans="3:3" hidden="1" x14ac:dyDescent="0.2">
      <c r="C3515" t="s">
        <v>67264</v>
      </c>
    </row>
    <row r="3516" spans="3:3" hidden="1" x14ac:dyDescent="0.2">
      <c r="C3516" t="s">
        <v>67265</v>
      </c>
    </row>
    <row r="3517" spans="3:3" hidden="1" x14ac:dyDescent="0.2">
      <c r="C3517" t="s">
        <v>67266</v>
      </c>
    </row>
    <row r="3518" spans="3:3" hidden="1" x14ac:dyDescent="0.2">
      <c r="C3518" t="s">
        <v>67433</v>
      </c>
    </row>
    <row r="3519" spans="3:3" hidden="1" x14ac:dyDescent="0.2">
      <c r="C3519" t="s">
        <v>67267</v>
      </c>
    </row>
    <row r="3520" spans="3:3" hidden="1" x14ac:dyDescent="0.2">
      <c r="C3520" t="s">
        <v>67268</v>
      </c>
    </row>
    <row r="3521" spans="3:3" hidden="1" x14ac:dyDescent="0.2">
      <c r="C3521" t="s">
        <v>67269</v>
      </c>
    </row>
    <row r="3522" spans="3:3" hidden="1" x14ac:dyDescent="0.2">
      <c r="C3522" t="s">
        <v>67270</v>
      </c>
    </row>
    <row r="3523" spans="3:3" hidden="1" x14ac:dyDescent="0.2">
      <c r="C3523" t="s">
        <v>67271</v>
      </c>
    </row>
    <row r="3524" spans="3:3" hidden="1" x14ac:dyDescent="0.2">
      <c r="C3524" t="s">
        <v>67272</v>
      </c>
    </row>
    <row r="3525" spans="3:3" hidden="1" x14ac:dyDescent="0.2">
      <c r="C3525" t="s">
        <v>67273</v>
      </c>
    </row>
    <row r="3526" spans="3:3" hidden="1" x14ac:dyDescent="0.2">
      <c r="C3526" t="s">
        <v>67274</v>
      </c>
    </row>
    <row r="3527" spans="3:3" hidden="1" x14ac:dyDescent="0.2">
      <c r="C3527" t="s">
        <v>67275</v>
      </c>
    </row>
    <row r="3528" spans="3:3" hidden="1" x14ac:dyDescent="0.2">
      <c r="C3528" t="s">
        <v>67276</v>
      </c>
    </row>
    <row r="3529" spans="3:3" hidden="1" x14ac:dyDescent="0.2">
      <c r="C3529" t="s">
        <v>67277</v>
      </c>
    </row>
    <row r="3530" spans="3:3" hidden="1" x14ac:dyDescent="0.2">
      <c r="C3530" t="s">
        <v>67278</v>
      </c>
    </row>
    <row r="3531" spans="3:3" hidden="1" x14ac:dyDescent="0.2">
      <c r="C3531" t="s">
        <v>67279</v>
      </c>
    </row>
    <row r="3532" spans="3:3" hidden="1" x14ac:dyDescent="0.2">
      <c r="C3532" t="s">
        <v>67280</v>
      </c>
    </row>
    <row r="3533" spans="3:3" hidden="1" x14ac:dyDescent="0.2">
      <c r="C3533" t="s">
        <v>67281</v>
      </c>
    </row>
    <row r="3534" spans="3:3" hidden="1" x14ac:dyDescent="0.2">
      <c r="C3534" t="s">
        <v>67282</v>
      </c>
    </row>
    <row r="3535" spans="3:3" hidden="1" x14ac:dyDescent="0.2">
      <c r="C3535" t="s">
        <v>67283</v>
      </c>
    </row>
    <row r="3536" spans="3:3" hidden="1" x14ac:dyDescent="0.2">
      <c r="C3536" t="s">
        <v>67284</v>
      </c>
    </row>
    <row r="3537" spans="3:3" hidden="1" x14ac:dyDescent="0.2">
      <c r="C3537" t="s">
        <v>67285</v>
      </c>
    </row>
    <row r="3538" spans="3:3" hidden="1" x14ac:dyDescent="0.2">
      <c r="C3538" t="s">
        <v>67286</v>
      </c>
    </row>
    <row r="3539" spans="3:3" hidden="1" x14ac:dyDescent="0.2">
      <c r="C3539" t="s">
        <v>67287</v>
      </c>
    </row>
    <row r="3540" spans="3:3" hidden="1" x14ac:dyDescent="0.2">
      <c r="C3540" t="s">
        <v>67288</v>
      </c>
    </row>
    <row r="3541" spans="3:3" hidden="1" x14ac:dyDescent="0.2">
      <c r="C3541" t="s">
        <v>67289</v>
      </c>
    </row>
    <row r="3542" spans="3:3" hidden="1" x14ac:dyDescent="0.2">
      <c r="C3542" t="s">
        <v>67290</v>
      </c>
    </row>
    <row r="3543" spans="3:3" hidden="1" x14ac:dyDescent="0.2">
      <c r="C3543" t="s">
        <v>67291</v>
      </c>
    </row>
    <row r="3544" spans="3:3" hidden="1" x14ac:dyDescent="0.2">
      <c r="C3544" t="s">
        <v>67292</v>
      </c>
    </row>
    <row r="3545" spans="3:3" hidden="1" x14ac:dyDescent="0.2">
      <c r="C3545" t="s">
        <v>67698</v>
      </c>
    </row>
    <row r="3546" spans="3:3" hidden="1" x14ac:dyDescent="0.2">
      <c r="C3546" t="s">
        <v>67699</v>
      </c>
    </row>
    <row r="3547" spans="3:3" hidden="1" x14ac:dyDescent="0.2">
      <c r="C3547" t="s">
        <v>67700</v>
      </c>
    </row>
    <row r="3548" spans="3:3" hidden="1" x14ac:dyDescent="0.2">
      <c r="C3548" t="s">
        <v>67701</v>
      </c>
    </row>
    <row r="3549" spans="3:3" hidden="1" x14ac:dyDescent="0.2">
      <c r="C3549" t="s">
        <v>67702</v>
      </c>
    </row>
    <row r="3550" spans="3:3" hidden="1" x14ac:dyDescent="0.2">
      <c r="C3550" t="s">
        <v>67703</v>
      </c>
    </row>
    <row r="3551" spans="3:3" hidden="1" x14ac:dyDescent="0.2">
      <c r="C3551" t="s">
        <v>67704</v>
      </c>
    </row>
    <row r="3552" spans="3:3" hidden="1" x14ac:dyDescent="0.2">
      <c r="C3552" t="s">
        <v>67705</v>
      </c>
    </row>
    <row r="3553" spans="3:3" hidden="1" x14ac:dyDescent="0.2">
      <c r="C3553" t="s">
        <v>67706</v>
      </c>
    </row>
    <row r="3554" spans="3:3" hidden="1" x14ac:dyDescent="0.2">
      <c r="C3554" t="s">
        <v>67707</v>
      </c>
    </row>
    <row r="3555" spans="3:3" hidden="1" x14ac:dyDescent="0.2">
      <c r="C3555" t="s">
        <v>67708</v>
      </c>
    </row>
    <row r="3556" spans="3:3" hidden="1" x14ac:dyDescent="0.2">
      <c r="C3556" t="s">
        <v>67709</v>
      </c>
    </row>
    <row r="3557" spans="3:3" hidden="1" x14ac:dyDescent="0.2">
      <c r="C3557" t="s">
        <v>67710</v>
      </c>
    </row>
    <row r="3558" spans="3:3" hidden="1" x14ac:dyDescent="0.2">
      <c r="C3558" t="s">
        <v>67711</v>
      </c>
    </row>
    <row r="3559" spans="3:3" hidden="1" x14ac:dyDescent="0.2">
      <c r="C3559" t="s">
        <v>67712</v>
      </c>
    </row>
    <row r="3560" spans="3:3" hidden="1" x14ac:dyDescent="0.2">
      <c r="C3560" t="s">
        <v>67713</v>
      </c>
    </row>
    <row r="3561" spans="3:3" hidden="1" x14ac:dyDescent="0.2">
      <c r="C3561" t="s">
        <v>67714</v>
      </c>
    </row>
    <row r="3562" spans="3:3" hidden="1" x14ac:dyDescent="0.2">
      <c r="C3562" t="s">
        <v>67715</v>
      </c>
    </row>
    <row r="3563" spans="3:3" hidden="1" x14ac:dyDescent="0.2">
      <c r="C3563" t="s">
        <v>67716</v>
      </c>
    </row>
    <row r="3564" spans="3:3" hidden="1" x14ac:dyDescent="0.2">
      <c r="C3564" t="s">
        <v>67717</v>
      </c>
    </row>
    <row r="3565" spans="3:3" hidden="1" x14ac:dyDescent="0.2">
      <c r="C3565" t="s">
        <v>67718</v>
      </c>
    </row>
    <row r="3566" spans="3:3" hidden="1" x14ac:dyDescent="0.2">
      <c r="C3566" t="s">
        <v>67719</v>
      </c>
    </row>
    <row r="3567" spans="3:3" hidden="1" x14ac:dyDescent="0.2">
      <c r="C3567" t="s">
        <v>67720</v>
      </c>
    </row>
    <row r="3568" spans="3:3" hidden="1" x14ac:dyDescent="0.2">
      <c r="C3568" t="s">
        <v>67721</v>
      </c>
    </row>
    <row r="3569" spans="3:3" hidden="1" x14ac:dyDescent="0.2">
      <c r="C3569" t="s">
        <v>67722</v>
      </c>
    </row>
    <row r="3570" spans="3:3" hidden="1" x14ac:dyDescent="0.2">
      <c r="C3570" t="s">
        <v>67723</v>
      </c>
    </row>
    <row r="3571" spans="3:3" hidden="1" x14ac:dyDescent="0.2">
      <c r="C3571" t="s">
        <v>67724</v>
      </c>
    </row>
    <row r="3572" spans="3:3" hidden="1" x14ac:dyDescent="0.2">
      <c r="C3572" t="s">
        <v>67725</v>
      </c>
    </row>
    <row r="3573" spans="3:3" hidden="1" x14ac:dyDescent="0.2">
      <c r="C3573" t="s">
        <v>67726</v>
      </c>
    </row>
    <row r="3574" spans="3:3" hidden="1" x14ac:dyDescent="0.2">
      <c r="C3574" t="s">
        <v>67434</v>
      </c>
    </row>
    <row r="3575" spans="3:3" hidden="1" x14ac:dyDescent="0.2">
      <c r="C3575" t="s">
        <v>67435</v>
      </c>
    </row>
    <row r="3576" spans="3:3" hidden="1" x14ac:dyDescent="0.2">
      <c r="C3576" t="s">
        <v>67436</v>
      </c>
    </row>
    <row r="3577" spans="3:3" hidden="1" x14ac:dyDescent="0.2">
      <c r="C3577" t="s">
        <v>67437</v>
      </c>
    </row>
    <row r="3578" spans="3:3" hidden="1" x14ac:dyDescent="0.2">
      <c r="C3578" t="s">
        <v>67438</v>
      </c>
    </row>
    <row r="3579" spans="3:3" hidden="1" x14ac:dyDescent="0.2">
      <c r="C3579" t="s">
        <v>67439</v>
      </c>
    </row>
    <row r="3580" spans="3:3" hidden="1" x14ac:dyDescent="0.2">
      <c r="C3580" t="s">
        <v>67440</v>
      </c>
    </row>
    <row r="3581" spans="3:3" hidden="1" x14ac:dyDescent="0.2">
      <c r="C3581" t="s">
        <v>67441</v>
      </c>
    </row>
    <row r="3582" spans="3:3" hidden="1" x14ac:dyDescent="0.2">
      <c r="C3582" t="s">
        <v>67442</v>
      </c>
    </row>
    <row r="3583" spans="3:3" hidden="1" x14ac:dyDescent="0.2">
      <c r="C3583" t="s">
        <v>67443</v>
      </c>
    </row>
    <row r="3584" spans="3:3" hidden="1" x14ac:dyDescent="0.2">
      <c r="C3584" t="s">
        <v>67444</v>
      </c>
    </row>
    <row r="3585" spans="3:3" hidden="1" x14ac:dyDescent="0.2">
      <c r="C3585" t="s">
        <v>67445</v>
      </c>
    </row>
    <row r="3586" spans="3:3" hidden="1" x14ac:dyDescent="0.2">
      <c r="C3586" t="s">
        <v>67446</v>
      </c>
    </row>
    <row r="3587" spans="3:3" hidden="1" x14ac:dyDescent="0.2">
      <c r="C3587" t="s">
        <v>67447</v>
      </c>
    </row>
    <row r="3588" spans="3:3" hidden="1" x14ac:dyDescent="0.2">
      <c r="C3588" t="s">
        <v>67448</v>
      </c>
    </row>
    <row r="3589" spans="3:3" hidden="1" x14ac:dyDescent="0.2">
      <c r="C3589" t="s">
        <v>67449</v>
      </c>
    </row>
    <row r="3590" spans="3:3" hidden="1" x14ac:dyDescent="0.2">
      <c r="C3590" t="s">
        <v>67450</v>
      </c>
    </row>
    <row r="3591" spans="3:3" hidden="1" x14ac:dyDescent="0.2">
      <c r="C3591" t="s">
        <v>67690</v>
      </c>
    </row>
    <row r="3592" spans="3:3" hidden="1" x14ac:dyDescent="0.2">
      <c r="C3592" t="s">
        <v>67691</v>
      </c>
    </row>
    <row r="3593" spans="3:3" hidden="1" x14ac:dyDescent="0.2">
      <c r="C3593" t="s">
        <v>67692</v>
      </c>
    </row>
    <row r="3594" spans="3:3" hidden="1" x14ac:dyDescent="0.2">
      <c r="C3594" t="s">
        <v>67693</v>
      </c>
    </row>
    <row r="3595" spans="3:3" hidden="1" x14ac:dyDescent="0.2">
      <c r="C3595" t="s">
        <v>67694</v>
      </c>
    </row>
    <row r="3596" spans="3:3" hidden="1" x14ac:dyDescent="0.2">
      <c r="C3596" t="s">
        <v>67695</v>
      </c>
    </row>
    <row r="3597" spans="3:3" hidden="1" x14ac:dyDescent="0.2">
      <c r="C3597" t="s">
        <v>67696</v>
      </c>
    </row>
    <row r="3598" spans="3:3" hidden="1" x14ac:dyDescent="0.2">
      <c r="C3598" t="s">
        <v>67697</v>
      </c>
    </row>
    <row r="3599" spans="3:3" hidden="1" x14ac:dyDescent="0.2">
      <c r="C3599" t="s">
        <v>67451</v>
      </c>
    </row>
    <row r="3600" spans="3:3" hidden="1" x14ac:dyDescent="0.2">
      <c r="C3600" t="s">
        <v>67452</v>
      </c>
    </row>
    <row r="3601" spans="3:3" hidden="1" x14ac:dyDescent="0.2">
      <c r="C3601" t="s">
        <v>67453</v>
      </c>
    </row>
    <row r="3602" spans="3:3" hidden="1" x14ac:dyDescent="0.2">
      <c r="C3602" t="s">
        <v>67454</v>
      </c>
    </row>
    <row r="3603" spans="3:3" hidden="1" x14ac:dyDescent="0.2">
      <c r="C3603" t="s">
        <v>67455</v>
      </c>
    </row>
    <row r="3604" spans="3:3" hidden="1" x14ac:dyDescent="0.2">
      <c r="C3604" t="s">
        <v>67456</v>
      </c>
    </row>
    <row r="3605" spans="3:3" hidden="1" x14ac:dyDescent="0.2">
      <c r="C3605" t="s">
        <v>67457</v>
      </c>
    </row>
    <row r="3606" spans="3:3" hidden="1" x14ac:dyDescent="0.2">
      <c r="C3606" t="s">
        <v>67458</v>
      </c>
    </row>
    <row r="3607" spans="3:3" hidden="1" x14ac:dyDescent="0.2">
      <c r="C3607" t="s">
        <v>67459</v>
      </c>
    </row>
    <row r="3608" spans="3:3" hidden="1" x14ac:dyDescent="0.2">
      <c r="C3608" t="s">
        <v>67293</v>
      </c>
    </row>
    <row r="3609" spans="3:3" hidden="1" x14ac:dyDescent="0.2">
      <c r="C3609" t="s">
        <v>67727</v>
      </c>
    </row>
    <row r="3610" spans="3:3" hidden="1" x14ac:dyDescent="0.2">
      <c r="C3610" t="s">
        <v>67728</v>
      </c>
    </row>
    <row r="3611" spans="3:3" hidden="1" x14ac:dyDescent="0.2">
      <c r="C3611" t="s">
        <v>67729</v>
      </c>
    </row>
    <row r="3612" spans="3:3" hidden="1" x14ac:dyDescent="0.2">
      <c r="C3612" t="s">
        <v>67730</v>
      </c>
    </row>
    <row r="3613" spans="3:3" hidden="1" x14ac:dyDescent="0.2">
      <c r="C3613" t="s">
        <v>67731</v>
      </c>
    </row>
    <row r="3614" spans="3:3" hidden="1" x14ac:dyDescent="0.2">
      <c r="C3614" t="s">
        <v>67732</v>
      </c>
    </row>
    <row r="3615" spans="3:3" hidden="1" x14ac:dyDescent="0.2">
      <c r="C3615" t="s">
        <v>67733</v>
      </c>
    </row>
    <row r="3616" spans="3:3" hidden="1" x14ac:dyDescent="0.2">
      <c r="C3616" t="s">
        <v>67734</v>
      </c>
    </row>
    <row r="3617" spans="3:3" hidden="1" x14ac:dyDescent="0.2">
      <c r="C3617" t="s">
        <v>67735</v>
      </c>
    </row>
    <row r="3618" spans="3:3" hidden="1" x14ac:dyDescent="0.2">
      <c r="C3618" t="s">
        <v>67736</v>
      </c>
    </row>
    <row r="3619" spans="3:3" hidden="1" x14ac:dyDescent="0.2">
      <c r="C3619" t="s">
        <v>67737</v>
      </c>
    </row>
    <row r="3620" spans="3:3" hidden="1" x14ac:dyDescent="0.2">
      <c r="C3620" t="s">
        <v>67738</v>
      </c>
    </row>
    <row r="3621" spans="3:3" hidden="1" x14ac:dyDescent="0.2">
      <c r="C3621" t="s">
        <v>67739</v>
      </c>
    </row>
    <row r="3622" spans="3:3" hidden="1" x14ac:dyDescent="0.2">
      <c r="C3622" t="s">
        <v>67740</v>
      </c>
    </row>
    <row r="3623" spans="3:3" hidden="1" x14ac:dyDescent="0.2">
      <c r="C3623" t="s">
        <v>67741</v>
      </c>
    </row>
    <row r="3624" spans="3:3" hidden="1" x14ac:dyDescent="0.2">
      <c r="C3624" t="s">
        <v>67742</v>
      </c>
    </row>
    <row r="3625" spans="3:3" hidden="1" x14ac:dyDescent="0.2">
      <c r="C3625" t="s">
        <v>67743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71527</v>
      </c>
    </row>
    <row r="3632" spans="3:3" hidden="1" x14ac:dyDescent="0.2">
      <c r="C3632" t="s">
        <v>71529</v>
      </c>
    </row>
    <row r="3633" spans="3:3" hidden="1" x14ac:dyDescent="0.2">
      <c r="C3633" t="s">
        <v>71530</v>
      </c>
    </row>
    <row r="3634" spans="3:3" hidden="1" x14ac:dyDescent="0.2">
      <c r="C3634" t="s">
        <v>74633</v>
      </c>
    </row>
    <row r="3635" spans="3:3" hidden="1" x14ac:dyDescent="0.2">
      <c r="C3635" t="s">
        <v>74634</v>
      </c>
    </row>
    <row r="3636" spans="3:3" hidden="1" x14ac:dyDescent="0.2">
      <c r="C3636" t="s">
        <v>74635</v>
      </c>
    </row>
    <row r="3637" spans="3:3" hidden="1" x14ac:dyDescent="0.2">
      <c r="C3637" t="s">
        <v>74636</v>
      </c>
    </row>
    <row r="3638" spans="3:3" hidden="1" x14ac:dyDescent="0.2">
      <c r="C3638" t="s">
        <v>71566</v>
      </c>
    </row>
    <row r="3639" spans="3:3" hidden="1" x14ac:dyDescent="0.2">
      <c r="C3639" t="s">
        <v>71567</v>
      </c>
    </row>
    <row r="3640" spans="3:3" hidden="1" x14ac:dyDescent="0.2">
      <c r="C3640" t="s">
        <v>71568</v>
      </c>
    </row>
    <row r="3641" spans="3:3" hidden="1" x14ac:dyDescent="0.2">
      <c r="C3641" t="s">
        <v>71569</v>
      </c>
    </row>
    <row r="3642" spans="3:3" hidden="1" x14ac:dyDescent="0.2">
      <c r="C3642" t="s">
        <v>71570</v>
      </c>
    </row>
    <row r="3643" spans="3:3" hidden="1" x14ac:dyDescent="0.2">
      <c r="C3643" t="s">
        <v>71571</v>
      </c>
    </row>
    <row r="3644" spans="3:3" hidden="1" x14ac:dyDescent="0.2">
      <c r="C3644" t="s">
        <v>71572</v>
      </c>
    </row>
    <row r="3645" spans="3:3" hidden="1" x14ac:dyDescent="0.2">
      <c r="C3645" t="s">
        <v>71573</v>
      </c>
    </row>
    <row r="3646" spans="3:3" hidden="1" x14ac:dyDescent="0.2">
      <c r="C3646" t="s">
        <v>71574</v>
      </c>
    </row>
    <row r="3647" spans="3:3" hidden="1" x14ac:dyDescent="0.2">
      <c r="C3647" t="s">
        <v>71575</v>
      </c>
    </row>
    <row r="3648" spans="3:3" hidden="1" x14ac:dyDescent="0.2">
      <c r="C3648" t="s">
        <v>71576</v>
      </c>
    </row>
    <row r="3649" spans="3:3" hidden="1" x14ac:dyDescent="0.2">
      <c r="C3649" t="s">
        <v>71577</v>
      </c>
    </row>
    <row r="3650" spans="3:3" hidden="1" x14ac:dyDescent="0.2">
      <c r="C3650" t="s">
        <v>71578</v>
      </c>
    </row>
    <row r="3651" spans="3:3" hidden="1" x14ac:dyDescent="0.2">
      <c r="C3651" t="s">
        <v>71579</v>
      </c>
    </row>
    <row r="3652" spans="3:3" hidden="1" x14ac:dyDescent="0.2">
      <c r="C3652" t="s">
        <v>71580</v>
      </c>
    </row>
    <row r="3653" spans="3:3" hidden="1" x14ac:dyDescent="0.2">
      <c r="C3653" t="s">
        <v>71581</v>
      </c>
    </row>
    <row r="3654" spans="3:3" hidden="1" x14ac:dyDescent="0.2">
      <c r="C3654" t="s">
        <v>71582</v>
      </c>
    </row>
    <row r="3655" spans="3:3" hidden="1" x14ac:dyDescent="0.2">
      <c r="C3655" t="s">
        <v>71583</v>
      </c>
    </row>
    <row r="3656" spans="3:3" hidden="1" x14ac:dyDescent="0.2">
      <c r="C3656" t="s">
        <v>71584</v>
      </c>
    </row>
    <row r="3657" spans="3:3" hidden="1" x14ac:dyDescent="0.2">
      <c r="C3657" t="s">
        <v>71585</v>
      </c>
    </row>
    <row r="3658" spans="3:3" hidden="1" x14ac:dyDescent="0.2">
      <c r="C3658" t="s">
        <v>71586</v>
      </c>
    </row>
    <row r="3659" spans="3:3" hidden="1" x14ac:dyDescent="0.2">
      <c r="C3659" t="s">
        <v>71587</v>
      </c>
    </row>
    <row r="3660" spans="3:3" hidden="1" x14ac:dyDescent="0.2">
      <c r="C3660" t="s">
        <v>71588</v>
      </c>
    </row>
    <row r="3661" spans="3:3" hidden="1" x14ac:dyDescent="0.2">
      <c r="C3661" t="s">
        <v>71589</v>
      </c>
    </row>
    <row r="3662" spans="3:3" hidden="1" x14ac:dyDescent="0.2">
      <c r="C3662" t="s">
        <v>71590</v>
      </c>
    </row>
    <row r="3663" spans="3:3" hidden="1" x14ac:dyDescent="0.2">
      <c r="C3663" t="s">
        <v>71591</v>
      </c>
    </row>
    <row r="3664" spans="3:3" hidden="1" x14ac:dyDescent="0.2">
      <c r="C3664" t="s">
        <v>71592</v>
      </c>
    </row>
    <row r="3665" spans="3:3" hidden="1" x14ac:dyDescent="0.2">
      <c r="C3665" t="s">
        <v>71593</v>
      </c>
    </row>
    <row r="3666" spans="3:3" hidden="1" x14ac:dyDescent="0.2">
      <c r="C3666" t="s">
        <v>71594</v>
      </c>
    </row>
    <row r="3667" spans="3:3" hidden="1" x14ac:dyDescent="0.2">
      <c r="C3667" t="s">
        <v>71595</v>
      </c>
    </row>
    <row r="3668" spans="3:3" hidden="1" x14ac:dyDescent="0.2">
      <c r="C3668" t="s">
        <v>71596</v>
      </c>
    </row>
    <row r="3669" spans="3:3" hidden="1" x14ac:dyDescent="0.2">
      <c r="C3669" t="s">
        <v>71597</v>
      </c>
    </row>
    <row r="3670" spans="3:3" hidden="1" x14ac:dyDescent="0.2">
      <c r="C3670" t="s">
        <v>71598</v>
      </c>
    </row>
    <row r="3671" spans="3:3" hidden="1" x14ac:dyDescent="0.2">
      <c r="C3671" t="s">
        <v>71599</v>
      </c>
    </row>
    <row r="3672" spans="3:3" hidden="1" x14ac:dyDescent="0.2">
      <c r="C3672" t="s">
        <v>71600</v>
      </c>
    </row>
    <row r="3673" spans="3:3" hidden="1" x14ac:dyDescent="0.2">
      <c r="C3673" t="s">
        <v>71601</v>
      </c>
    </row>
    <row r="3674" spans="3:3" hidden="1" x14ac:dyDescent="0.2">
      <c r="C3674" t="s">
        <v>71602</v>
      </c>
    </row>
    <row r="3675" spans="3:3" hidden="1" x14ac:dyDescent="0.2">
      <c r="C3675" t="s">
        <v>71603</v>
      </c>
    </row>
    <row r="3676" spans="3:3" hidden="1" x14ac:dyDescent="0.2">
      <c r="C3676" t="s">
        <v>71604</v>
      </c>
    </row>
    <row r="3677" spans="3:3" hidden="1" x14ac:dyDescent="0.2">
      <c r="C3677" t="s">
        <v>71605</v>
      </c>
    </row>
    <row r="3678" spans="3:3" hidden="1" x14ac:dyDescent="0.2">
      <c r="C3678" t="s">
        <v>71606</v>
      </c>
    </row>
    <row r="3679" spans="3:3" hidden="1" x14ac:dyDescent="0.2">
      <c r="C3679" t="s">
        <v>74638</v>
      </c>
    </row>
    <row r="3680" spans="3:3" hidden="1" x14ac:dyDescent="0.2">
      <c r="C3680" t="s">
        <v>74639</v>
      </c>
    </row>
    <row r="3681" spans="3:3" hidden="1" x14ac:dyDescent="0.2">
      <c r="C3681" t="s">
        <v>74640</v>
      </c>
    </row>
    <row r="3682" spans="3:3" hidden="1" x14ac:dyDescent="0.2">
      <c r="C3682" t="s">
        <v>71531</v>
      </c>
    </row>
    <row r="3683" spans="3:3" hidden="1" x14ac:dyDescent="0.2">
      <c r="C3683" t="s">
        <v>71532</v>
      </c>
    </row>
    <row r="3684" spans="3:3" hidden="1" x14ac:dyDescent="0.2">
      <c r="C3684" t="s">
        <v>71533</v>
      </c>
    </row>
    <row r="3685" spans="3:3" hidden="1" x14ac:dyDescent="0.2">
      <c r="C3685" t="s">
        <v>71534</v>
      </c>
    </row>
    <row r="3686" spans="3:3" hidden="1" x14ac:dyDescent="0.2">
      <c r="C3686" t="s">
        <v>71535</v>
      </c>
    </row>
    <row r="3687" spans="3:3" hidden="1" x14ac:dyDescent="0.2">
      <c r="C3687" t="s">
        <v>71536</v>
      </c>
    </row>
    <row r="3688" spans="3:3" hidden="1" x14ac:dyDescent="0.2">
      <c r="C3688" t="s">
        <v>71537</v>
      </c>
    </row>
    <row r="3689" spans="3:3" hidden="1" x14ac:dyDescent="0.2">
      <c r="C3689" t="s">
        <v>71538</v>
      </c>
    </row>
    <row r="3690" spans="3:3" hidden="1" x14ac:dyDescent="0.2">
      <c r="C3690" t="s">
        <v>71539</v>
      </c>
    </row>
    <row r="3691" spans="3:3" hidden="1" x14ac:dyDescent="0.2">
      <c r="C3691" t="s">
        <v>71540</v>
      </c>
    </row>
    <row r="3692" spans="3:3" hidden="1" x14ac:dyDescent="0.2">
      <c r="C3692" t="s">
        <v>71541</v>
      </c>
    </row>
    <row r="3693" spans="3:3" hidden="1" x14ac:dyDescent="0.2">
      <c r="C3693" t="s">
        <v>71542</v>
      </c>
    </row>
    <row r="3694" spans="3:3" hidden="1" x14ac:dyDescent="0.2">
      <c r="C3694" t="s">
        <v>71543</v>
      </c>
    </row>
    <row r="3695" spans="3:3" hidden="1" x14ac:dyDescent="0.2">
      <c r="C3695" t="s">
        <v>71544</v>
      </c>
    </row>
    <row r="3696" spans="3:3" hidden="1" x14ac:dyDescent="0.2">
      <c r="C3696" t="s">
        <v>71545</v>
      </c>
    </row>
    <row r="3697" spans="3:3" hidden="1" x14ac:dyDescent="0.2">
      <c r="C3697" t="s">
        <v>71546</v>
      </c>
    </row>
    <row r="3698" spans="3:3" hidden="1" x14ac:dyDescent="0.2">
      <c r="C3698" t="s">
        <v>71547</v>
      </c>
    </row>
    <row r="3699" spans="3:3" hidden="1" x14ac:dyDescent="0.2">
      <c r="C3699" t="s">
        <v>71548</v>
      </c>
    </row>
    <row r="3700" spans="3:3" hidden="1" x14ac:dyDescent="0.2">
      <c r="C3700" t="s">
        <v>71549</v>
      </c>
    </row>
    <row r="3701" spans="3:3" hidden="1" x14ac:dyDescent="0.2">
      <c r="C3701" t="s">
        <v>71550</v>
      </c>
    </row>
    <row r="3702" spans="3:3" hidden="1" x14ac:dyDescent="0.2">
      <c r="C3702" t="s">
        <v>71551</v>
      </c>
    </row>
    <row r="3703" spans="3:3" hidden="1" x14ac:dyDescent="0.2">
      <c r="C3703" t="s">
        <v>71552</v>
      </c>
    </row>
    <row r="3704" spans="3:3" hidden="1" x14ac:dyDescent="0.2">
      <c r="C3704" t="s">
        <v>71553</v>
      </c>
    </row>
    <row r="3705" spans="3:3" hidden="1" x14ac:dyDescent="0.2">
      <c r="C3705" t="s">
        <v>71554</v>
      </c>
    </row>
    <row r="3706" spans="3:3" hidden="1" x14ac:dyDescent="0.2">
      <c r="C3706" t="s">
        <v>71555</v>
      </c>
    </row>
    <row r="3707" spans="3:3" hidden="1" x14ac:dyDescent="0.2">
      <c r="C3707" t="s">
        <v>71556</v>
      </c>
    </row>
    <row r="3708" spans="3:3" hidden="1" x14ac:dyDescent="0.2">
      <c r="C3708" t="s">
        <v>71557</v>
      </c>
    </row>
    <row r="3709" spans="3:3" hidden="1" x14ac:dyDescent="0.2">
      <c r="C3709" t="s">
        <v>71558</v>
      </c>
    </row>
    <row r="3710" spans="3:3" hidden="1" x14ac:dyDescent="0.2">
      <c r="C3710" t="s">
        <v>71559</v>
      </c>
    </row>
    <row r="3711" spans="3:3" hidden="1" x14ac:dyDescent="0.2">
      <c r="C3711" t="s">
        <v>71560</v>
      </c>
    </row>
    <row r="3712" spans="3:3" hidden="1" x14ac:dyDescent="0.2">
      <c r="C3712" t="s">
        <v>71561</v>
      </c>
    </row>
    <row r="3713" spans="3:3" hidden="1" x14ac:dyDescent="0.2">
      <c r="C3713" t="s">
        <v>71562</v>
      </c>
    </row>
    <row r="3714" spans="3:3" hidden="1" x14ac:dyDescent="0.2">
      <c r="C3714" t="s">
        <v>71563</v>
      </c>
    </row>
    <row r="3715" spans="3:3" hidden="1" x14ac:dyDescent="0.2">
      <c r="C3715" t="s">
        <v>71564</v>
      </c>
    </row>
    <row r="3716" spans="3:3" hidden="1" x14ac:dyDescent="0.2">
      <c r="C3716" t="s">
        <v>71565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72532</v>
      </c>
    </row>
    <row r="3720" spans="3:3" hidden="1" x14ac:dyDescent="0.2">
      <c r="C3720" t="s">
        <v>72533</v>
      </c>
    </row>
    <row r="3721" spans="3:3" hidden="1" x14ac:dyDescent="0.2">
      <c r="C3721" t="s">
        <v>72534</v>
      </c>
    </row>
    <row r="3722" spans="3:3" hidden="1" x14ac:dyDescent="0.2">
      <c r="C3722" t="s">
        <v>72535</v>
      </c>
    </row>
    <row r="3723" spans="3:3" hidden="1" x14ac:dyDescent="0.2">
      <c r="C3723" t="s">
        <v>72536</v>
      </c>
    </row>
    <row r="3724" spans="3:3" hidden="1" x14ac:dyDescent="0.2">
      <c r="C3724" t="s">
        <v>72537</v>
      </c>
    </row>
    <row r="3725" spans="3:3" hidden="1" x14ac:dyDescent="0.2">
      <c r="C3725" t="s">
        <v>72538</v>
      </c>
    </row>
    <row r="3726" spans="3:3" hidden="1" x14ac:dyDescent="0.2">
      <c r="C3726" t="s">
        <v>72539</v>
      </c>
    </row>
    <row r="3727" spans="3:3" hidden="1" x14ac:dyDescent="0.2">
      <c r="C3727" t="s">
        <v>72540</v>
      </c>
    </row>
    <row r="3728" spans="3:3" hidden="1" x14ac:dyDescent="0.2">
      <c r="C3728" t="s">
        <v>72541</v>
      </c>
    </row>
    <row r="3729" spans="3:3" hidden="1" x14ac:dyDescent="0.2">
      <c r="C3729" t="s">
        <v>72542</v>
      </c>
    </row>
    <row r="3730" spans="3:3" hidden="1" x14ac:dyDescent="0.2">
      <c r="C3730" t="s">
        <v>72543</v>
      </c>
    </row>
    <row r="3731" spans="3:3" hidden="1" x14ac:dyDescent="0.2">
      <c r="C3731" t="s">
        <v>72544</v>
      </c>
    </row>
    <row r="3732" spans="3:3" hidden="1" x14ac:dyDescent="0.2">
      <c r="C3732" t="s">
        <v>72545</v>
      </c>
    </row>
    <row r="3733" spans="3:3" hidden="1" x14ac:dyDescent="0.2">
      <c r="C3733" t="s">
        <v>72546</v>
      </c>
    </row>
    <row r="3734" spans="3:3" hidden="1" x14ac:dyDescent="0.2">
      <c r="C3734" t="s">
        <v>72547</v>
      </c>
    </row>
    <row r="3735" spans="3:3" hidden="1" x14ac:dyDescent="0.2">
      <c r="C3735" t="s">
        <v>72548</v>
      </c>
    </row>
    <row r="3736" spans="3:3" hidden="1" x14ac:dyDescent="0.2">
      <c r="C3736" t="s">
        <v>72549</v>
      </c>
    </row>
    <row r="3737" spans="3:3" hidden="1" x14ac:dyDescent="0.2">
      <c r="C3737" t="s">
        <v>72550</v>
      </c>
    </row>
    <row r="3738" spans="3:3" hidden="1" x14ac:dyDescent="0.2">
      <c r="C3738" t="s">
        <v>72551</v>
      </c>
    </row>
    <row r="3739" spans="3:3" hidden="1" x14ac:dyDescent="0.2">
      <c r="C3739" t="s">
        <v>72552</v>
      </c>
    </row>
    <row r="3740" spans="3:3" hidden="1" x14ac:dyDescent="0.2">
      <c r="C3740" t="s">
        <v>72553</v>
      </c>
    </row>
    <row r="3741" spans="3:3" hidden="1" x14ac:dyDescent="0.2">
      <c r="C3741" t="s">
        <v>72554</v>
      </c>
    </row>
    <row r="3742" spans="3:3" hidden="1" x14ac:dyDescent="0.2">
      <c r="C3742" t="s">
        <v>72555</v>
      </c>
    </row>
    <row r="3743" spans="3:3" hidden="1" x14ac:dyDescent="0.2">
      <c r="C3743" t="s">
        <v>72556</v>
      </c>
    </row>
    <row r="3744" spans="3:3" hidden="1" x14ac:dyDescent="0.2">
      <c r="C3744" t="s">
        <v>72557</v>
      </c>
    </row>
    <row r="3745" spans="3:3" hidden="1" x14ac:dyDescent="0.2">
      <c r="C3745" t="s">
        <v>72558</v>
      </c>
    </row>
    <row r="3746" spans="3:3" hidden="1" x14ac:dyDescent="0.2">
      <c r="C3746" t="s">
        <v>72559</v>
      </c>
    </row>
    <row r="3747" spans="3:3" hidden="1" x14ac:dyDescent="0.2">
      <c r="C3747" t="s">
        <v>72560</v>
      </c>
    </row>
    <row r="3748" spans="3:3" hidden="1" x14ac:dyDescent="0.2">
      <c r="C3748" t="s">
        <v>72561</v>
      </c>
    </row>
    <row r="3749" spans="3:3" hidden="1" x14ac:dyDescent="0.2">
      <c r="C3749" t="s">
        <v>72562</v>
      </c>
    </row>
    <row r="3750" spans="3:3" hidden="1" x14ac:dyDescent="0.2">
      <c r="C3750" t="s">
        <v>72563</v>
      </c>
    </row>
    <row r="3751" spans="3:3" hidden="1" x14ac:dyDescent="0.2">
      <c r="C3751" t="s">
        <v>72564</v>
      </c>
    </row>
    <row r="3752" spans="3:3" hidden="1" x14ac:dyDescent="0.2">
      <c r="C3752" t="s">
        <v>72565</v>
      </c>
    </row>
    <row r="3753" spans="3:3" hidden="1" x14ac:dyDescent="0.2">
      <c r="C3753" t="s">
        <v>72566</v>
      </c>
    </row>
    <row r="3754" spans="3:3" hidden="1" x14ac:dyDescent="0.2">
      <c r="C3754" t="s">
        <v>72707</v>
      </c>
    </row>
    <row r="3755" spans="3:3" hidden="1" x14ac:dyDescent="0.2">
      <c r="C3755" t="s">
        <v>72662</v>
      </c>
    </row>
    <row r="3756" spans="3:3" hidden="1" x14ac:dyDescent="0.2">
      <c r="C3756" t="s">
        <v>72663</v>
      </c>
    </row>
    <row r="3757" spans="3:3" hidden="1" x14ac:dyDescent="0.2">
      <c r="C3757" t="s">
        <v>72664</v>
      </c>
    </row>
    <row r="3758" spans="3:3" hidden="1" x14ac:dyDescent="0.2">
      <c r="C3758" t="s">
        <v>72665</v>
      </c>
    </row>
    <row r="3759" spans="3:3" hidden="1" x14ac:dyDescent="0.2">
      <c r="C3759" t="s">
        <v>72666</v>
      </c>
    </row>
    <row r="3760" spans="3:3" hidden="1" x14ac:dyDescent="0.2">
      <c r="C3760" t="s">
        <v>72667</v>
      </c>
    </row>
    <row r="3761" spans="3:3" hidden="1" x14ac:dyDescent="0.2">
      <c r="C3761" t="s">
        <v>72668</v>
      </c>
    </row>
    <row r="3762" spans="3:3" hidden="1" x14ac:dyDescent="0.2">
      <c r="C3762" t="s">
        <v>72669</v>
      </c>
    </row>
    <row r="3763" spans="3:3" hidden="1" x14ac:dyDescent="0.2">
      <c r="C3763" t="s">
        <v>72670</v>
      </c>
    </row>
    <row r="3764" spans="3:3" hidden="1" x14ac:dyDescent="0.2">
      <c r="C3764" t="s">
        <v>72671</v>
      </c>
    </row>
    <row r="3765" spans="3:3" hidden="1" x14ac:dyDescent="0.2">
      <c r="C3765" t="s">
        <v>72708</v>
      </c>
    </row>
    <row r="3766" spans="3:3" hidden="1" x14ac:dyDescent="0.2">
      <c r="C3766" t="s">
        <v>72709</v>
      </c>
    </row>
    <row r="3767" spans="3:3" hidden="1" x14ac:dyDescent="0.2">
      <c r="C3767" t="s">
        <v>72710</v>
      </c>
    </row>
    <row r="3768" spans="3:3" hidden="1" x14ac:dyDescent="0.2">
      <c r="C3768" t="s">
        <v>72711</v>
      </c>
    </row>
    <row r="3769" spans="3:3" hidden="1" x14ac:dyDescent="0.2">
      <c r="C3769" t="s">
        <v>72712</v>
      </c>
    </row>
    <row r="3770" spans="3:3" hidden="1" x14ac:dyDescent="0.2">
      <c r="C3770" t="s">
        <v>72713</v>
      </c>
    </row>
    <row r="3771" spans="3:3" hidden="1" x14ac:dyDescent="0.2">
      <c r="C3771" t="s">
        <v>72714</v>
      </c>
    </row>
    <row r="3772" spans="3:3" hidden="1" x14ac:dyDescent="0.2">
      <c r="C3772" t="s">
        <v>72715</v>
      </c>
    </row>
    <row r="3773" spans="3:3" hidden="1" x14ac:dyDescent="0.2">
      <c r="C3773" t="s">
        <v>72716</v>
      </c>
    </row>
    <row r="3774" spans="3:3" hidden="1" x14ac:dyDescent="0.2">
      <c r="C3774" t="s">
        <v>72672</v>
      </c>
    </row>
    <row r="3775" spans="3:3" hidden="1" x14ac:dyDescent="0.2">
      <c r="C3775" t="s">
        <v>72673</v>
      </c>
    </row>
    <row r="3776" spans="3:3" hidden="1" x14ac:dyDescent="0.2">
      <c r="C3776" t="s">
        <v>72674</v>
      </c>
    </row>
    <row r="3777" spans="3:3" hidden="1" x14ac:dyDescent="0.2">
      <c r="C3777" t="s">
        <v>72675</v>
      </c>
    </row>
    <row r="3778" spans="3:3" hidden="1" x14ac:dyDescent="0.2">
      <c r="C3778" t="s">
        <v>72676</v>
      </c>
    </row>
    <row r="3779" spans="3:3" hidden="1" x14ac:dyDescent="0.2">
      <c r="C3779" t="s">
        <v>72677</v>
      </c>
    </row>
    <row r="3780" spans="3:3" hidden="1" x14ac:dyDescent="0.2">
      <c r="C3780" t="s">
        <v>72678</v>
      </c>
    </row>
    <row r="3781" spans="3:3" hidden="1" x14ac:dyDescent="0.2">
      <c r="C3781" t="s">
        <v>72679</v>
      </c>
    </row>
    <row r="3782" spans="3:3" hidden="1" x14ac:dyDescent="0.2">
      <c r="C3782" t="s">
        <v>72680</v>
      </c>
    </row>
    <row r="3783" spans="3:3" hidden="1" x14ac:dyDescent="0.2">
      <c r="C3783" t="s">
        <v>72681</v>
      </c>
    </row>
    <row r="3784" spans="3:3" hidden="1" x14ac:dyDescent="0.2">
      <c r="C3784" t="s">
        <v>72682</v>
      </c>
    </row>
    <row r="3785" spans="3:3" hidden="1" x14ac:dyDescent="0.2">
      <c r="C3785" t="s">
        <v>72683</v>
      </c>
    </row>
    <row r="3786" spans="3:3" hidden="1" x14ac:dyDescent="0.2">
      <c r="C3786" t="s">
        <v>72684</v>
      </c>
    </row>
    <row r="3787" spans="3:3" hidden="1" x14ac:dyDescent="0.2">
      <c r="C3787" t="s">
        <v>72685</v>
      </c>
    </row>
    <row r="3788" spans="3:3" hidden="1" x14ac:dyDescent="0.2">
      <c r="C3788" t="s">
        <v>72686</v>
      </c>
    </row>
    <row r="3789" spans="3:3" hidden="1" x14ac:dyDescent="0.2">
      <c r="C3789" t="s">
        <v>72687</v>
      </c>
    </row>
    <row r="3790" spans="3:3" hidden="1" x14ac:dyDescent="0.2">
      <c r="C3790" t="s">
        <v>72688</v>
      </c>
    </row>
    <row r="3791" spans="3:3" hidden="1" x14ac:dyDescent="0.2">
      <c r="C3791" t="s">
        <v>72689</v>
      </c>
    </row>
    <row r="3792" spans="3:3" hidden="1" x14ac:dyDescent="0.2">
      <c r="C3792" t="s">
        <v>72690</v>
      </c>
    </row>
    <row r="3793" spans="3:3" hidden="1" x14ac:dyDescent="0.2">
      <c r="C3793" t="s">
        <v>72691</v>
      </c>
    </row>
    <row r="3794" spans="3:3" hidden="1" x14ac:dyDescent="0.2">
      <c r="C3794" t="s">
        <v>72692</v>
      </c>
    </row>
    <row r="3795" spans="3:3" hidden="1" x14ac:dyDescent="0.2">
      <c r="C3795" t="s">
        <v>72693</v>
      </c>
    </row>
    <row r="3796" spans="3:3" hidden="1" x14ac:dyDescent="0.2">
      <c r="C3796" t="s">
        <v>72694</v>
      </c>
    </row>
    <row r="3797" spans="3:3" hidden="1" x14ac:dyDescent="0.2">
      <c r="C3797" t="s">
        <v>72695</v>
      </c>
    </row>
    <row r="3798" spans="3:3" hidden="1" x14ac:dyDescent="0.2">
      <c r="C3798" t="s">
        <v>72696</v>
      </c>
    </row>
    <row r="3799" spans="3:3" hidden="1" x14ac:dyDescent="0.2">
      <c r="C3799" t="s">
        <v>72697</v>
      </c>
    </row>
    <row r="3800" spans="3:3" hidden="1" x14ac:dyDescent="0.2">
      <c r="C3800" t="s">
        <v>72698</v>
      </c>
    </row>
    <row r="3801" spans="3:3" hidden="1" x14ac:dyDescent="0.2">
      <c r="C3801" t="s">
        <v>72699</v>
      </c>
    </row>
    <row r="3802" spans="3:3" hidden="1" x14ac:dyDescent="0.2">
      <c r="C3802" t="s">
        <v>72700</v>
      </c>
    </row>
    <row r="3803" spans="3:3" hidden="1" x14ac:dyDescent="0.2">
      <c r="C3803" t="s">
        <v>72701</v>
      </c>
    </row>
    <row r="3804" spans="3:3" hidden="1" x14ac:dyDescent="0.2">
      <c r="C3804" t="s">
        <v>72702</v>
      </c>
    </row>
    <row r="3805" spans="3:3" hidden="1" x14ac:dyDescent="0.2">
      <c r="C3805" t="s">
        <v>72703</v>
      </c>
    </row>
    <row r="3806" spans="3:3" hidden="1" x14ac:dyDescent="0.2">
      <c r="C3806" t="s">
        <v>72704</v>
      </c>
    </row>
    <row r="3807" spans="3:3" hidden="1" x14ac:dyDescent="0.2">
      <c r="C3807" t="s">
        <v>72705</v>
      </c>
    </row>
    <row r="3808" spans="3:3" hidden="1" x14ac:dyDescent="0.2">
      <c r="C3808" t="s">
        <v>72706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72618</v>
      </c>
    </row>
    <row r="3812" spans="3:3" hidden="1" x14ac:dyDescent="0.2">
      <c r="C3812" t="s">
        <v>72619</v>
      </c>
    </row>
    <row r="3813" spans="3:3" hidden="1" x14ac:dyDescent="0.2">
      <c r="C3813" t="s">
        <v>72620</v>
      </c>
    </row>
    <row r="3814" spans="3:3" hidden="1" x14ac:dyDescent="0.2">
      <c r="C3814" t="s">
        <v>74616</v>
      </c>
    </row>
    <row r="3815" spans="3:3" hidden="1" x14ac:dyDescent="0.2">
      <c r="C3815" t="s">
        <v>72621</v>
      </c>
    </row>
    <row r="3816" spans="3:3" hidden="1" x14ac:dyDescent="0.2">
      <c r="C3816" t="s">
        <v>75302</v>
      </c>
    </row>
    <row r="3817" spans="3:3" hidden="1" x14ac:dyDescent="0.2">
      <c r="C3817" t="s">
        <v>75303</v>
      </c>
    </row>
    <row r="3818" spans="3:3" hidden="1" x14ac:dyDescent="0.2">
      <c r="C3818" t="s">
        <v>75304</v>
      </c>
    </row>
    <row r="3819" spans="3:3" hidden="1" x14ac:dyDescent="0.2">
      <c r="C3819" t="s">
        <v>75305</v>
      </c>
    </row>
    <row r="3820" spans="3:3" hidden="1" x14ac:dyDescent="0.2">
      <c r="C3820" t="s">
        <v>75306</v>
      </c>
    </row>
    <row r="3821" spans="3:3" hidden="1" x14ac:dyDescent="0.2">
      <c r="C3821" t="s">
        <v>75307</v>
      </c>
    </row>
    <row r="3822" spans="3:3" hidden="1" x14ac:dyDescent="0.2">
      <c r="C3822" t="s">
        <v>75308</v>
      </c>
    </row>
    <row r="3823" spans="3:3" hidden="1" x14ac:dyDescent="0.2">
      <c r="C3823" t="s">
        <v>75309</v>
      </c>
    </row>
    <row r="3824" spans="3:3" hidden="1" x14ac:dyDescent="0.2">
      <c r="C3824" t="s">
        <v>75310</v>
      </c>
    </row>
    <row r="3825" spans="3:3" hidden="1" x14ac:dyDescent="0.2">
      <c r="C3825" t="s">
        <v>75311</v>
      </c>
    </row>
    <row r="3826" spans="3:3" hidden="1" x14ac:dyDescent="0.2">
      <c r="C3826" t="s">
        <v>75312</v>
      </c>
    </row>
    <row r="3827" spans="3:3" hidden="1" x14ac:dyDescent="0.2">
      <c r="C3827" t="s">
        <v>75313</v>
      </c>
    </row>
    <row r="3828" spans="3:3" hidden="1" x14ac:dyDescent="0.2">
      <c r="C3828" t="s">
        <v>75314</v>
      </c>
    </row>
    <row r="3829" spans="3:3" hidden="1" x14ac:dyDescent="0.2">
      <c r="C3829" t="s">
        <v>75315</v>
      </c>
    </row>
    <row r="3830" spans="3:3" hidden="1" x14ac:dyDescent="0.2">
      <c r="C3830" t="s">
        <v>75316</v>
      </c>
    </row>
    <row r="3831" spans="3:3" hidden="1" x14ac:dyDescent="0.2">
      <c r="C3831" t="s">
        <v>75317</v>
      </c>
    </row>
    <row r="3832" spans="3:3" hidden="1" x14ac:dyDescent="0.2">
      <c r="C3832" t="s">
        <v>75318</v>
      </c>
    </row>
    <row r="3833" spans="3:3" hidden="1" x14ac:dyDescent="0.2">
      <c r="C3833" t="s">
        <v>75319</v>
      </c>
    </row>
    <row r="3834" spans="3:3" hidden="1" x14ac:dyDescent="0.2">
      <c r="C3834" t="s">
        <v>75320</v>
      </c>
    </row>
    <row r="3835" spans="3:3" hidden="1" x14ac:dyDescent="0.2">
      <c r="C3835" t="s">
        <v>75321</v>
      </c>
    </row>
    <row r="3836" spans="3:3" hidden="1" x14ac:dyDescent="0.2">
      <c r="C3836" t="s">
        <v>76633</v>
      </c>
    </row>
    <row r="3837" spans="3:3" hidden="1" x14ac:dyDescent="0.2">
      <c r="C3837" t="s">
        <v>76634</v>
      </c>
    </row>
    <row r="3838" spans="3:3" hidden="1" x14ac:dyDescent="0.2">
      <c r="C3838" t="s">
        <v>76635</v>
      </c>
    </row>
    <row r="3839" spans="3:3" hidden="1" x14ac:dyDescent="0.2">
      <c r="C3839" t="s">
        <v>76636</v>
      </c>
    </row>
    <row r="3840" spans="3:3" hidden="1" x14ac:dyDescent="0.2">
      <c r="C3840" t="s">
        <v>76637</v>
      </c>
    </row>
    <row r="3841" spans="3:3" hidden="1" x14ac:dyDescent="0.2">
      <c r="C3841" t="s">
        <v>76638</v>
      </c>
    </row>
    <row r="3842" spans="3:3" hidden="1" x14ac:dyDescent="0.2">
      <c r="C3842" t="s">
        <v>76639</v>
      </c>
    </row>
    <row r="3843" spans="3:3" hidden="1" x14ac:dyDescent="0.2">
      <c r="C3843" t="s">
        <v>76640</v>
      </c>
    </row>
    <row r="3844" spans="3:3" hidden="1" x14ac:dyDescent="0.2">
      <c r="C3844" t="s">
        <v>76641</v>
      </c>
    </row>
    <row r="3845" spans="3:3" hidden="1" x14ac:dyDescent="0.2">
      <c r="C3845" t="s">
        <v>76642</v>
      </c>
    </row>
    <row r="3846" spans="3:3" hidden="1" x14ac:dyDescent="0.2">
      <c r="C3846" t="s">
        <v>76643</v>
      </c>
    </row>
    <row r="3847" spans="3:3" hidden="1" x14ac:dyDescent="0.2">
      <c r="C3847" t="s">
        <v>76644</v>
      </c>
    </row>
    <row r="3848" spans="3:3" hidden="1" x14ac:dyDescent="0.2">
      <c r="C3848" t="s">
        <v>76645</v>
      </c>
    </row>
    <row r="3849" spans="3:3" hidden="1" x14ac:dyDescent="0.2">
      <c r="C3849" t="s">
        <v>76646</v>
      </c>
    </row>
    <row r="3850" spans="3:3" hidden="1" x14ac:dyDescent="0.2">
      <c r="C3850" t="s">
        <v>76647</v>
      </c>
    </row>
    <row r="3851" spans="3:3" hidden="1" x14ac:dyDescent="0.2">
      <c r="C3851" t="s">
        <v>76648</v>
      </c>
    </row>
    <row r="3852" spans="3:3" hidden="1" x14ac:dyDescent="0.2">
      <c r="C3852" t="s">
        <v>76649</v>
      </c>
    </row>
    <row r="3853" spans="3:3" hidden="1" x14ac:dyDescent="0.2">
      <c r="C3853" t="s">
        <v>76650</v>
      </c>
    </row>
    <row r="3854" spans="3:3" hidden="1" x14ac:dyDescent="0.2">
      <c r="C3854" t="s">
        <v>76651</v>
      </c>
    </row>
    <row r="3855" spans="3:3" hidden="1" x14ac:dyDescent="0.2">
      <c r="C3855" t="s">
        <v>76652</v>
      </c>
    </row>
    <row r="3856" spans="3:3" hidden="1" x14ac:dyDescent="0.2">
      <c r="C3856" t="s">
        <v>76653</v>
      </c>
    </row>
    <row r="3857" spans="3:3" hidden="1" x14ac:dyDescent="0.2">
      <c r="C3857" t="s">
        <v>76654</v>
      </c>
    </row>
    <row r="3858" spans="3:3" hidden="1" x14ac:dyDescent="0.2">
      <c r="C3858" t="s">
        <v>76655</v>
      </c>
    </row>
    <row r="3859" spans="3:3" hidden="1" x14ac:dyDescent="0.2">
      <c r="C3859" t="s">
        <v>76656</v>
      </c>
    </row>
    <row r="3860" spans="3:3" hidden="1" x14ac:dyDescent="0.2">
      <c r="C3860" t="s">
        <v>76657</v>
      </c>
    </row>
    <row r="3861" spans="3:3" hidden="1" x14ac:dyDescent="0.2">
      <c r="C3861" t="s">
        <v>76658</v>
      </c>
    </row>
    <row r="3862" spans="3:3" hidden="1" x14ac:dyDescent="0.2">
      <c r="C3862" t="s">
        <v>76659</v>
      </c>
    </row>
    <row r="3863" spans="3:3" hidden="1" x14ac:dyDescent="0.2">
      <c r="C3863" t="s">
        <v>76660</v>
      </c>
    </row>
    <row r="3864" spans="3:3" hidden="1" x14ac:dyDescent="0.2">
      <c r="C3864" t="s">
        <v>76661</v>
      </c>
    </row>
    <row r="3865" spans="3:3" hidden="1" x14ac:dyDescent="0.2">
      <c r="C3865" t="s">
        <v>76662</v>
      </c>
    </row>
    <row r="3866" spans="3:3" hidden="1" x14ac:dyDescent="0.2">
      <c r="C3866" t="s">
        <v>76663</v>
      </c>
    </row>
    <row r="3867" spans="3:3" hidden="1" x14ac:dyDescent="0.2">
      <c r="C3867" t="s">
        <v>76664</v>
      </c>
    </row>
    <row r="3868" spans="3:3" hidden="1" x14ac:dyDescent="0.2">
      <c r="C3868" t="s">
        <v>76665</v>
      </c>
    </row>
    <row r="3869" spans="3:3" hidden="1" x14ac:dyDescent="0.2">
      <c r="C3869" t="s">
        <v>76666</v>
      </c>
    </row>
    <row r="3870" spans="3:3" hidden="1" x14ac:dyDescent="0.2">
      <c r="C3870" t="s">
        <v>76667</v>
      </c>
    </row>
    <row r="3871" spans="3:3" hidden="1" x14ac:dyDescent="0.2">
      <c r="C3871" t="s">
        <v>76668</v>
      </c>
    </row>
    <row r="3872" spans="3:3" hidden="1" x14ac:dyDescent="0.2">
      <c r="C3872" t="s">
        <v>76669</v>
      </c>
    </row>
    <row r="3873" spans="3:3" hidden="1" x14ac:dyDescent="0.2">
      <c r="C3873" t="s">
        <v>76670</v>
      </c>
    </row>
    <row r="3874" spans="3:3" hidden="1" x14ac:dyDescent="0.2">
      <c r="C3874" t="s">
        <v>76671</v>
      </c>
    </row>
    <row r="3875" spans="3:3" hidden="1" x14ac:dyDescent="0.2">
      <c r="C3875" t="s">
        <v>76672</v>
      </c>
    </row>
    <row r="3876" spans="3:3" hidden="1" x14ac:dyDescent="0.2">
      <c r="C3876" t="s">
        <v>76673</v>
      </c>
    </row>
    <row r="3877" spans="3:3" hidden="1" x14ac:dyDescent="0.2">
      <c r="C3877" t="s">
        <v>76674</v>
      </c>
    </row>
    <row r="3878" spans="3:3" hidden="1" x14ac:dyDescent="0.2">
      <c r="C3878" t="s">
        <v>76675</v>
      </c>
    </row>
    <row r="3879" spans="3:3" hidden="1" x14ac:dyDescent="0.2">
      <c r="C3879" t="s">
        <v>76676</v>
      </c>
    </row>
    <row r="3880" spans="3:3" hidden="1" x14ac:dyDescent="0.2">
      <c r="C3880" t="s">
        <v>76677</v>
      </c>
    </row>
    <row r="3881" spans="3:3" hidden="1" x14ac:dyDescent="0.2">
      <c r="C3881" t="s">
        <v>76678</v>
      </c>
    </row>
    <row r="3882" spans="3:3" hidden="1" x14ac:dyDescent="0.2">
      <c r="C3882" t="s">
        <v>76679</v>
      </c>
    </row>
    <row r="3883" spans="3:3" hidden="1" x14ac:dyDescent="0.2">
      <c r="C3883" t="s">
        <v>76680</v>
      </c>
    </row>
    <row r="3884" spans="3:3" hidden="1" x14ac:dyDescent="0.2">
      <c r="C3884" t="s">
        <v>76681</v>
      </c>
    </row>
    <row r="3885" spans="3:3" hidden="1" x14ac:dyDescent="0.2">
      <c r="C3885" t="s">
        <v>76682</v>
      </c>
    </row>
    <row r="3886" spans="3:3" hidden="1" x14ac:dyDescent="0.2">
      <c r="C3886" t="s">
        <v>76683</v>
      </c>
    </row>
    <row r="3887" spans="3:3" hidden="1" x14ac:dyDescent="0.2">
      <c r="C3887" t="s">
        <v>76684</v>
      </c>
    </row>
    <row r="3888" spans="3:3" hidden="1" x14ac:dyDescent="0.2">
      <c r="C3888" t="s">
        <v>76685</v>
      </c>
    </row>
    <row r="3889" spans="3:3" hidden="1" x14ac:dyDescent="0.2">
      <c r="C3889" t="s">
        <v>76686</v>
      </c>
    </row>
    <row r="3890" spans="3:3" hidden="1" x14ac:dyDescent="0.2">
      <c r="C3890" t="s">
        <v>76687</v>
      </c>
    </row>
    <row r="3891" spans="3:3" hidden="1" x14ac:dyDescent="0.2">
      <c r="C3891" t="s">
        <v>76688</v>
      </c>
    </row>
    <row r="3892" spans="3:3" hidden="1" x14ac:dyDescent="0.2">
      <c r="C3892" t="s">
        <v>76689</v>
      </c>
    </row>
    <row r="3893" spans="3:3" hidden="1" x14ac:dyDescent="0.2">
      <c r="C3893" t="s">
        <v>76690</v>
      </c>
    </row>
    <row r="3894" spans="3:3" hidden="1" x14ac:dyDescent="0.2">
      <c r="C3894" t="s">
        <v>76691</v>
      </c>
    </row>
    <row r="3895" spans="3:3" hidden="1" x14ac:dyDescent="0.2">
      <c r="C3895" t="s">
        <v>76692</v>
      </c>
    </row>
    <row r="3896" spans="3:3" hidden="1" x14ac:dyDescent="0.2">
      <c r="C3896" t="s">
        <v>76693</v>
      </c>
    </row>
    <row r="3897" spans="3:3" hidden="1" x14ac:dyDescent="0.2">
      <c r="C3897" t="s">
        <v>76694</v>
      </c>
    </row>
    <row r="3898" spans="3:3" hidden="1" x14ac:dyDescent="0.2">
      <c r="C3898" t="s">
        <v>76695</v>
      </c>
    </row>
    <row r="3899" spans="3:3" hidden="1" x14ac:dyDescent="0.2">
      <c r="C3899" t="s">
        <v>76696</v>
      </c>
    </row>
    <row r="3900" spans="3:3" hidden="1" x14ac:dyDescent="0.2">
      <c r="C3900" t="s">
        <v>76697</v>
      </c>
    </row>
    <row r="3901" spans="3:3" hidden="1" x14ac:dyDescent="0.2">
      <c r="C3901" t="s">
        <v>76698</v>
      </c>
    </row>
    <row r="3902" spans="3:3" hidden="1" x14ac:dyDescent="0.2">
      <c r="C3902" t="s">
        <v>76699</v>
      </c>
    </row>
    <row r="3903" spans="3:3" hidden="1" x14ac:dyDescent="0.2">
      <c r="C3903" t="s">
        <v>76700</v>
      </c>
    </row>
    <row r="3904" spans="3:3" hidden="1" x14ac:dyDescent="0.2">
      <c r="C3904" t="s">
        <v>76701</v>
      </c>
    </row>
    <row r="3905" spans="3:3" hidden="1" x14ac:dyDescent="0.2">
      <c r="C3905" t="s">
        <v>76702</v>
      </c>
    </row>
    <row r="3906" spans="3:3" hidden="1" x14ac:dyDescent="0.2">
      <c r="C3906" t="s">
        <v>76703</v>
      </c>
    </row>
    <row r="3907" spans="3:3" hidden="1" x14ac:dyDescent="0.2">
      <c r="C3907" t="s">
        <v>76704</v>
      </c>
    </row>
    <row r="3908" spans="3:3" hidden="1" x14ac:dyDescent="0.2">
      <c r="C3908" t="s">
        <v>76705</v>
      </c>
    </row>
    <row r="3909" spans="3:3" hidden="1" x14ac:dyDescent="0.2">
      <c r="C3909" t="s">
        <v>76706</v>
      </c>
    </row>
    <row r="3910" spans="3:3" hidden="1" x14ac:dyDescent="0.2">
      <c r="C3910" t="s">
        <v>76707</v>
      </c>
    </row>
    <row r="3911" spans="3:3" hidden="1" x14ac:dyDescent="0.2">
      <c r="C3911" t="s">
        <v>76708</v>
      </c>
    </row>
    <row r="3912" spans="3:3" hidden="1" x14ac:dyDescent="0.2">
      <c r="C3912" t="s">
        <v>76709</v>
      </c>
    </row>
    <row r="3913" spans="3:3" hidden="1" x14ac:dyDescent="0.2">
      <c r="C3913" t="s">
        <v>76710</v>
      </c>
    </row>
    <row r="3914" spans="3:3" hidden="1" x14ac:dyDescent="0.2">
      <c r="C3914" t="s">
        <v>76711</v>
      </c>
    </row>
    <row r="3915" spans="3:3" hidden="1" x14ac:dyDescent="0.2">
      <c r="C3915" t="s">
        <v>76712</v>
      </c>
    </row>
    <row r="3916" spans="3:3" hidden="1" x14ac:dyDescent="0.2">
      <c r="C3916" t="s">
        <v>76713</v>
      </c>
    </row>
    <row r="3917" spans="3:3" hidden="1" x14ac:dyDescent="0.2">
      <c r="C3917" t="s">
        <v>76714</v>
      </c>
    </row>
    <row r="3918" spans="3:3" hidden="1" x14ac:dyDescent="0.2">
      <c r="C3918" t="s">
        <v>76715</v>
      </c>
    </row>
    <row r="3919" spans="3:3" hidden="1" x14ac:dyDescent="0.2">
      <c r="C3919" t="s">
        <v>76716</v>
      </c>
    </row>
    <row r="3920" spans="3:3" hidden="1" x14ac:dyDescent="0.2">
      <c r="C3920" t="s">
        <v>76717</v>
      </c>
    </row>
    <row r="3921" spans="3:3" hidden="1" x14ac:dyDescent="0.2">
      <c r="C3921" t="s">
        <v>76718</v>
      </c>
    </row>
    <row r="3922" spans="3:3" hidden="1" x14ac:dyDescent="0.2">
      <c r="C3922" t="s">
        <v>76719</v>
      </c>
    </row>
    <row r="3923" spans="3:3" hidden="1" x14ac:dyDescent="0.2">
      <c r="C3923" t="s">
        <v>76720</v>
      </c>
    </row>
    <row r="3924" spans="3:3" hidden="1" x14ac:dyDescent="0.2">
      <c r="C3924" t="s">
        <v>76721</v>
      </c>
    </row>
    <row r="3925" spans="3:3" hidden="1" x14ac:dyDescent="0.2">
      <c r="C3925" t="s">
        <v>76722</v>
      </c>
    </row>
    <row r="3926" spans="3:3" hidden="1" x14ac:dyDescent="0.2">
      <c r="C3926" t="s">
        <v>76723</v>
      </c>
    </row>
    <row r="3927" spans="3:3" hidden="1" x14ac:dyDescent="0.2">
      <c r="C3927" t="s">
        <v>76724</v>
      </c>
    </row>
    <row r="3928" spans="3:3" hidden="1" x14ac:dyDescent="0.2">
      <c r="C3928" t="s">
        <v>76725</v>
      </c>
    </row>
    <row r="3929" spans="3:3" hidden="1" x14ac:dyDescent="0.2">
      <c r="C3929" t="s">
        <v>76726</v>
      </c>
    </row>
    <row r="3930" spans="3:3" hidden="1" x14ac:dyDescent="0.2">
      <c r="C3930" t="s">
        <v>76727</v>
      </c>
    </row>
    <row r="3931" spans="3:3" hidden="1" x14ac:dyDescent="0.2">
      <c r="C3931" t="s">
        <v>72336</v>
      </c>
    </row>
    <row r="3932" spans="3:3" hidden="1" x14ac:dyDescent="0.2">
      <c r="C3932" t="s">
        <v>72337</v>
      </c>
    </row>
    <row r="3933" spans="3:3" hidden="1" x14ac:dyDescent="0.2">
      <c r="C3933" t="s">
        <v>72338</v>
      </c>
    </row>
    <row r="3934" spans="3:3" hidden="1" x14ac:dyDescent="0.2">
      <c r="C3934" t="s">
        <v>72339</v>
      </c>
    </row>
    <row r="3935" spans="3:3" hidden="1" x14ac:dyDescent="0.2">
      <c r="C3935" t="s">
        <v>72340</v>
      </c>
    </row>
    <row r="3936" spans="3:3" hidden="1" x14ac:dyDescent="0.2">
      <c r="C3936" t="s">
        <v>72341</v>
      </c>
    </row>
    <row r="3937" spans="3:3" hidden="1" x14ac:dyDescent="0.2">
      <c r="C3937" t="s">
        <v>72342</v>
      </c>
    </row>
    <row r="3938" spans="3:3" hidden="1" x14ac:dyDescent="0.2">
      <c r="C3938" t="s">
        <v>72343</v>
      </c>
    </row>
    <row r="3939" spans="3:3" hidden="1" x14ac:dyDescent="0.2">
      <c r="C3939" t="s">
        <v>72344</v>
      </c>
    </row>
    <row r="3940" spans="3:3" hidden="1" x14ac:dyDescent="0.2">
      <c r="C3940" t="s">
        <v>72345</v>
      </c>
    </row>
    <row r="3941" spans="3:3" hidden="1" x14ac:dyDescent="0.2">
      <c r="C3941" t="s">
        <v>72346</v>
      </c>
    </row>
    <row r="3942" spans="3:3" hidden="1" x14ac:dyDescent="0.2">
      <c r="C3942" t="s">
        <v>72347</v>
      </c>
    </row>
    <row r="3943" spans="3:3" hidden="1" x14ac:dyDescent="0.2">
      <c r="C3943" t="s">
        <v>72348</v>
      </c>
    </row>
    <row r="3944" spans="3:3" hidden="1" x14ac:dyDescent="0.2">
      <c r="C3944" t="s">
        <v>72349</v>
      </c>
    </row>
    <row r="3945" spans="3:3" hidden="1" x14ac:dyDescent="0.2">
      <c r="C3945" t="s">
        <v>72350</v>
      </c>
    </row>
    <row r="3946" spans="3:3" hidden="1" x14ac:dyDescent="0.2">
      <c r="C3946" t="s">
        <v>72351</v>
      </c>
    </row>
    <row r="3947" spans="3:3" hidden="1" x14ac:dyDescent="0.2">
      <c r="C3947" t="s">
        <v>72352</v>
      </c>
    </row>
    <row r="3948" spans="3:3" hidden="1" x14ac:dyDescent="0.2">
      <c r="C3948" t="s">
        <v>72353</v>
      </c>
    </row>
    <row r="3949" spans="3:3" hidden="1" x14ac:dyDescent="0.2">
      <c r="C3949" t="s">
        <v>72354</v>
      </c>
    </row>
    <row r="3950" spans="3:3" hidden="1" x14ac:dyDescent="0.2">
      <c r="C3950" t="s">
        <v>72355</v>
      </c>
    </row>
    <row r="3951" spans="3:3" hidden="1" x14ac:dyDescent="0.2">
      <c r="C3951" t="s">
        <v>72356</v>
      </c>
    </row>
    <row r="3952" spans="3:3" hidden="1" x14ac:dyDescent="0.2">
      <c r="C3952" t="s">
        <v>72357</v>
      </c>
    </row>
    <row r="3953" spans="3:3" hidden="1" x14ac:dyDescent="0.2">
      <c r="C3953" t="s">
        <v>72358</v>
      </c>
    </row>
    <row r="3954" spans="3:3" hidden="1" x14ac:dyDescent="0.2">
      <c r="C3954" t="s">
        <v>72359</v>
      </c>
    </row>
    <row r="3955" spans="3:3" hidden="1" x14ac:dyDescent="0.2">
      <c r="C3955" t="s">
        <v>72360</v>
      </c>
    </row>
    <row r="3956" spans="3:3" hidden="1" x14ac:dyDescent="0.2">
      <c r="C3956" t="s">
        <v>72361</v>
      </c>
    </row>
    <row r="3957" spans="3:3" hidden="1" x14ac:dyDescent="0.2">
      <c r="C3957" t="s">
        <v>72362</v>
      </c>
    </row>
    <row r="3958" spans="3:3" hidden="1" x14ac:dyDescent="0.2">
      <c r="C3958" t="s">
        <v>72363</v>
      </c>
    </row>
    <row r="3959" spans="3:3" hidden="1" x14ac:dyDescent="0.2">
      <c r="C3959" t="s">
        <v>72364</v>
      </c>
    </row>
    <row r="3960" spans="3:3" hidden="1" x14ac:dyDescent="0.2">
      <c r="C3960" t="s">
        <v>72365</v>
      </c>
    </row>
    <row r="3961" spans="3:3" hidden="1" x14ac:dyDescent="0.2">
      <c r="C3961" t="s">
        <v>72366</v>
      </c>
    </row>
    <row r="3962" spans="3:3" hidden="1" x14ac:dyDescent="0.2">
      <c r="C3962" t="s">
        <v>72367</v>
      </c>
    </row>
    <row r="3963" spans="3:3" hidden="1" x14ac:dyDescent="0.2">
      <c r="C3963" t="s">
        <v>72368</v>
      </c>
    </row>
    <row r="3964" spans="3:3" hidden="1" x14ac:dyDescent="0.2">
      <c r="C3964" t="s">
        <v>72369</v>
      </c>
    </row>
    <row r="3965" spans="3:3" hidden="1" x14ac:dyDescent="0.2">
      <c r="C3965" t="s">
        <v>72370</v>
      </c>
    </row>
    <row r="3966" spans="3:3" hidden="1" x14ac:dyDescent="0.2">
      <c r="C3966" t="s">
        <v>72371</v>
      </c>
    </row>
    <row r="3967" spans="3:3" hidden="1" x14ac:dyDescent="0.2">
      <c r="C3967" t="s">
        <v>72372</v>
      </c>
    </row>
    <row r="3968" spans="3:3" hidden="1" x14ac:dyDescent="0.2">
      <c r="C3968" t="s">
        <v>72373</v>
      </c>
    </row>
    <row r="3969" spans="3:3" hidden="1" x14ac:dyDescent="0.2">
      <c r="C3969" t="s">
        <v>72374</v>
      </c>
    </row>
    <row r="3970" spans="3:3" hidden="1" x14ac:dyDescent="0.2">
      <c r="C3970" t="s">
        <v>72375</v>
      </c>
    </row>
    <row r="3971" spans="3:3" hidden="1" x14ac:dyDescent="0.2">
      <c r="C3971" t="s">
        <v>72376</v>
      </c>
    </row>
    <row r="3972" spans="3:3" hidden="1" x14ac:dyDescent="0.2">
      <c r="C3972" t="s">
        <v>72377</v>
      </c>
    </row>
    <row r="3973" spans="3:3" hidden="1" x14ac:dyDescent="0.2">
      <c r="C3973" t="s">
        <v>72378</v>
      </c>
    </row>
    <row r="3974" spans="3:3" hidden="1" x14ac:dyDescent="0.2">
      <c r="C3974" t="s">
        <v>72379</v>
      </c>
    </row>
    <row r="3975" spans="3:3" hidden="1" x14ac:dyDescent="0.2">
      <c r="C3975" t="s">
        <v>72380</v>
      </c>
    </row>
    <row r="3976" spans="3:3" hidden="1" x14ac:dyDescent="0.2">
      <c r="C3976" t="s">
        <v>72381</v>
      </c>
    </row>
    <row r="3977" spans="3:3" hidden="1" x14ac:dyDescent="0.2">
      <c r="C3977" t="s">
        <v>72382</v>
      </c>
    </row>
    <row r="3978" spans="3:3" hidden="1" x14ac:dyDescent="0.2">
      <c r="C3978" t="s">
        <v>72383</v>
      </c>
    </row>
    <row r="3979" spans="3:3" hidden="1" x14ac:dyDescent="0.2">
      <c r="C3979" t="s">
        <v>72384</v>
      </c>
    </row>
    <row r="3980" spans="3:3" hidden="1" x14ac:dyDescent="0.2">
      <c r="C3980" t="s">
        <v>72385</v>
      </c>
    </row>
    <row r="3981" spans="3:3" hidden="1" x14ac:dyDescent="0.2">
      <c r="C3981" t="s">
        <v>72386</v>
      </c>
    </row>
    <row r="3982" spans="3:3" hidden="1" x14ac:dyDescent="0.2">
      <c r="C3982" t="s">
        <v>72387</v>
      </c>
    </row>
    <row r="3983" spans="3:3" hidden="1" x14ac:dyDescent="0.2">
      <c r="C3983" t="s">
        <v>72388</v>
      </c>
    </row>
    <row r="3984" spans="3:3" hidden="1" x14ac:dyDescent="0.2">
      <c r="C3984" t="s">
        <v>72389</v>
      </c>
    </row>
    <row r="3985" spans="3:3" hidden="1" x14ac:dyDescent="0.2">
      <c r="C3985" t="s">
        <v>72390</v>
      </c>
    </row>
    <row r="3986" spans="3:3" hidden="1" x14ac:dyDescent="0.2">
      <c r="C3986" t="s">
        <v>72391</v>
      </c>
    </row>
    <row r="3987" spans="3:3" hidden="1" x14ac:dyDescent="0.2">
      <c r="C3987" t="s">
        <v>72392</v>
      </c>
    </row>
    <row r="3988" spans="3:3" hidden="1" x14ac:dyDescent="0.2">
      <c r="C3988" t="s">
        <v>72393</v>
      </c>
    </row>
    <row r="3989" spans="3:3" hidden="1" x14ac:dyDescent="0.2">
      <c r="C3989" t="s">
        <v>72394</v>
      </c>
    </row>
    <row r="3990" spans="3:3" hidden="1" x14ac:dyDescent="0.2">
      <c r="C3990" t="s">
        <v>72395</v>
      </c>
    </row>
    <row r="3991" spans="3:3" hidden="1" x14ac:dyDescent="0.2">
      <c r="C3991" t="s">
        <v>72396</v>
      </c>
    </row>
    <row r="3992" spans="3:3" hidden="1" x14ac:dyDescent="0.2">
      <c r="C3992" t="s">
        <v>72397</v>
      </c>
    </row>
    <row r="3993" spans="3:3" hidden="1" x14ac:dyDescent="0.2">
      <c r="C3993" t="s">
        <v>72398</v>
      </c>
    </row>
    <row r="3994" spans="3:3" hidden="1" x14ac:dyDescent="0.2">
      <c r="C3994" t="s">
        <v>72399</v>
      </c>
    </row>
    <row r="3995" spans="3:3" hidden="1" x14ac:dyDescent="0.2">
      <c r="C3995" t="s">
        <v>72400</v>
      </c>
    </row>
    <row r="3996" spans="3:3" hidden="1" x14ac:dyDescent="0.2">
      <c r="C3996" t="s">
        <v>72401</v>
      </c>
    </row>
    <row r="3997" spans="3:3" hidden="1" x14ac:dyDescent="0.2">
      <c r="C3997" t="s">
        <v>72402</v>
      </c>
    </row>
    <row r="3998" spans="3:3" hidden="1" x14ac:dyDescent="0.2">
      <c r="C3998" t="s">
        <v>72403</v>
      </c>
    </row>
    <row r="3999" spans="3:3" hidden="1" x14ac:dyDescent="0.2">
      <c r="C3999" t="s">
        <v>72404</v>
      </c>
    </row>
    <row r="4000" spans="3:3" hidden="1" x14ac:dyDescent="0.2">
      <c r="C4000" t="s">
        <v>72405</v>
      </c>
    </row>
    <row r="4001" spans="3:3" hidden="1" x14ac:dyDescent="0.2">
      <c r="C4001" t="s">
        <v>72406</v>
      </c>
    </row>
    <row r="4002" spans="3:3" hidden="1" x14ac:dyDescent="0.2">
      <c r="C4002" t="s">
        <v>72407</v>
      </c>
    </row>
    <row r="4003" spans="3:3" hidden="1" x14ac:dyDescent="0.2">
      <c r="C4003" t="s">
        <v>72408</v>
      </c>
    </row>
    <row r="4004" spans="3:3" hidden="1" x14ac:dyDescent="0.2">
      <c r="C4004" t="s">
        <v>72409</v>
      </c>
    </row>
    <row r="4005" spans="3:3" hidden="1" x14ac:dyDescent="0.2">
      <c r="C4005" t="s">
        <v>72410</v>
      </c>
    </row>
    <row r="4006" spans="3:3" hidden="1" x14ac:dyDescent="0.2">
      <c r="C4006" t="s">
        <v>72411</v>
      </c>
    </row>
    <row r="4007" spans="3:3" hidden="1" x14ac:dyDescent="0.2">
      <c r="C4007" t="s">
        <v>72412</v>
      </c>
    </row>
    <row r="4008" spans="3:3" hidden="1" x14ac:dyDescent="0.2">
      <c r="C4008" t="s">
        <v>72413</v>
      </c>
    </row>
    <row r="4009" spans="3:3" hidden="1" x14ac:dyDescent="0.2">
      <c r="C4009" t="s">
        <v>72414</v>
      </c>
    </row>
    <row r="4010" spans="3:3" hidden="1" x14ac:dyDescent="0.2">
      <c r="C4010" t="s">
        <v>72415</v>
      </c>
    </row>
    <row r="4011" spans="3:3" hidden="1" x14ac:dyDescent="0.2">
      <c r="C4011" t="s">
        <v>72416</v>
      </c>
    </row>
    <row r="4012" spans="3:3" hidden="1" x14ac:dyDescent="0.2">
      <c r="C4012" t="s">
        <v>72417</v>
      </c>
    </row>
    <row r="4013" spans="3:3" hidden="1" x14ac:dyDescent="0.2">
      <c r="C4013" t="s">
        <v>72418</v>
      </c>
    </row>
    <row r="4014" spans="3:3" hidden="1" x14ac:dyDescent="0.2">
      <c r="C4014" t="s">
        <v>72419</v>
      </c>
    </row>
    <row r="4015" spans="3:3" hidden="1" x14ac:dyDescent="0.2">
      <c r="C4015" t="s">
        <v>72420</v>
      </c>
    </row>
    <row r="4016" spans="3:3" hidden="1" x14ac:dyDescent="0.2">
      <c r="C4016" t="s">
        <v>72421</v>
      </c>
    </row>
    <row r="4017" spans="3:3" hidden="1" x14ac:dyDescent="0.2">
      <c r="C4017" t="s">
        <v>72422</v>
      </c>
    </row>
    <row r="4018" spans="3:3" hidden="1" x14ac:dyDescent="0.2">
      <c r="C4018" t="s">
        <v>72423</v>
      </c>
    </row>
    <row r="4019" spans="3:3" hidden="1" x14ac:dyDescent="0.2">
      <c r="C4019" t="s">
        <v>72424</v>
      </c>
    </row>
    <row r="4020" spans="3:3" hidden="1" x14ac:dyDescent="0.2">
      <c r="C4020" t="s">
        <v>72425</v>
      </c>
    </row>
    <row r="4021" spans="3:3" hidden="1" x14ac:dyDescent="0.2">
      <c r="C4021" t="s">
        <v>72426</v>
      </c>
    </row>
    <row r="4022" spans="3:3" hidden="1" x14ac:dyDescent="0.2">
      <c r="C4022" t="s">
        <v>72427</v>
      </c>
    </row>
    <row r="4023" spans="3:3" hidden="1" x14ac:dyDescent="0.2">
      <c r="C4023" t="s">
        <v>72428</v>
      </c>
    </row>
    <row r="4024" spans="3:3" hidden="1" x14ac:dyDescent="0.2">
      <c r="C4024" t="s">
        <v>72429</v>
      </c>
    </row>
    <row r="4025" spans="3:3" hidden="1" x14ac:dyDescent="0.2">
      <c r="C4025" t="s">
        <v>72430</v>
      </c>
    </row>
    <row r="4026" spans="3:3" hidden="1" x14ac:dyDescent="0.2">
      <c r="C4026" t="s">
        <v>72431</v>
      </c>
    </row>
    <row r="4027" spans="3:3" hidden="1" x14ac:dyDescent="0.2">
      <c r="C4027" t="s">
        <v>72432</v>
      </c>
    </row>
    <row r="4028" spans="3:3" hidden="1" x14ac:dyDescent="0.2">
      <c r="C4028" t="s">
        <v>72433</v>
      </c>
    </row>
    <row r="4029" spans="3:3" hidden="1" x14ac:dyDescent="0.2">
      <c r="C4029" t="s">
        <v>72434</v>
      </c>
    </row>
    <row r="4030" spans="3:3" hidden="1" x14ac:dyDescent="0.2">
      <c r="C4030" t="s">
        <v>72435</v>
      </c>
    </row>
    <row r="4031" spans="3:3" hidden="1" x14ac:dyDescent="0.2">
      <c r="C4031" t="s">
        <v>72436</v>
      </c>
    </row>
    <row r="4032" spans="3:3" hidden="1" x14ac:dyDescent="0.2">
      <c r="C4032" t="s">
        <v>72437</v>
      </c>
    </row>
    <row r="4033" spans="3:3" hidden="1" x14ac:dyDescent="0.2">
      <c r="C4033" t="s">
        <v>72438</v>
      </c>
    </row>
    <row r="4034" spans="3:3" hidden="1" x14ac:dyDescent="0.2">
      <c r="C4034" t="s">
        <v>72439</v>
      </c>
    </row>
    <row r="4035" spans="3:3" hidden="1" x14ac:dyDescent="0.2">
      <c r="C4035" t="s">
        <v>72440</v>
      </c>
    </row>
    <row r="4036" spans="3:3" hidden="1" x14ac:dyDescent="0.2">
      <c r="C4036" t="s">
        <v>72441</v>
      </c>
    </row>
    <row r="4037" spans="3:3" hidden="1" x14ac:dyDescent="0.2">
      <c r="C4037" t="s">
        <v>72442</v>
      </c>
    </row>
    <row r="4038" spans="3:3" hidden="1" x14ac:dyDescent="0.2">
      <c r="C4038" t="s">
        <v>72443</v>
      </c>
    </row>
    <row r="4039" spans="3:3" hidden="1" x14ac:dyDescent="0.2">
      <c r="C4039" t="s">
        <v>72444</v>
      </c>
    </row>
    <row r="4040" spans="3:3" hidden="1" x14ac:dyDescent="0.2">
      <c r="C4040" t="s">
        <v>72445</v>
      </c>
    </row>
    <row r="4041" spans="3:3" hidden="1" x14ac:dyDescent="0.2">
      <c r="C4041" t="s">
        <v>72446</v>
      </c>
    </row>
    <row r="4042" spans="3:3" hidden="1" x14ac:dyDescent="0.2">
      <c r="C4042" t="s">
        <v>72447</v>
      </c>
    </row>
    <row r="4043" spans="3:3" hidden="1" x14ac:dyDescent="0.2">
      <c r="C4043" t="s">
        <v>72448</v>
      </c>
    </row>
    <row r="4044" spans="3:3" hidden="1" x14ac:dyDescent="0.2">
      <c r="C4044" t="s">
        <v>72449</v>
      </c>
    </row>
    <row r="4045" spans="3:3" hidden="1" x14ac:dyDescent="0.2">
      <c r="C4045" t="s">
        <v>72450</v>
      </c>
    </row>
    <row r="4046" spans="3:3" hidden="1" x14ac:dyDescent="0.2">
      <c r="C4046" t="s">
        <v>72451</v>
      </c>
    </row>
    <row r="4047" spans="3:3" hidden="1" x14ac:dyDescent="0.2">
      <c r="C4047" t="s">
        <v>72452</v>
      </c>
    </row>
    <row r="4048" spans="3:3" hidden="1" x14ac:dyDescent="0.2">
      <c r="C4048" t="s">
        <v>72453</v>
      </c>
    </row>
    <row r="4049" spans="3:3" hidden="1" x14ac:dyDescent="0.2">
      <c r="C4049" t="s">
        <v>72454</v>
      </c>
    </row>
    <row r="4050" spans="3:3" hidden="1" x14ac:dyDescent="0.2">
      <c r="C4050" t="s">
        <v>72455</v>
      </c>
    </row>
    <row r="4051" spans="3:3" hidden="1" x14ac:dyDescent="0.2">
      <c r="C4051" t="s">
        <v>72456</v>
      </c>
    </row>
    <row r="4052" spans="3:3" hidden="1" x14ac:dyDescent="0.2">
      <c r="C4052" t="s">
        <v>72457</v>
      </c>
    </row>
    <row r="4053" spans="3:3" hidden="1" x14ac:dyDescent="0.2">
      <c r="C4053" t="s">
        <v>72458</v>
      </c>
    </row>
    <row r="4054" spans="3:3" hidden="1" x14ac:dyDescent="0.2">
      <c r="C4054" t="s">
        <v>72459</v>
      </c>
    </row>
    <row r="4055" spans="3:3" hidden="1" x14ac:dyDescent="0.2">
      <c r="C4055" t="s">
        <v>72460</v>
      </c>
    </row>
    <row r="4056" spans="3:3" hidden="1" x14ac:dyDescent="0.2">
      <c r="C4056" t="s">
        <v>72461</v>
      </c>
    </row>
    <row r="4057" spans="3:3" hidden="1" x14ac:dyDescent="0.2">
      <c r="C4057" t="s">
        <v>72462</v>
      </c>
    </row>
    <row r="4058" spans="3:3" hidden="1" x14ac:dyDescent="0.2">
      <c r="C4058" t="s">
        <v>72463</v>
      </c>
    </row>
    <row r="4059" spans="3:3" hidden="1" x14ac:dyDescent="0.2">
      <c r="C4059" t="s">
        <v>72464</v>
      </c>
    </row>
    <row r="4060" spans="3:3" hidden="1" x14ac:dyDescent="0.2">
      <c r="C4060" t="s">
        <v>72465</v>
      </c>
    </row>
    <row r="4061" spans="3:3" hidden="1" x14ac:dyDescent="0.2">
      <c r="C4061" t="s">
        <v>72466</v>
      </c>
    </row>
    <row r="4062" spans="3:3" hidden="1" x14ac:dyDescent="0.2">
      <c r="C4062" t="s">
        <v>72467</v>
      </c>
    </row>
    <row r="4063" spans="3:3" hidden="1" x14ac:dyDescent="0.2">
      <c r="C4063" t="s">
        <v>72468</v>
      </c>
    </row>
    <row r="4064" spans="3:3" hidden="1" x14ac:dyDescent="0.2">
      <c r="C4064" t="s">
        <v>72469</v>
      </c>
    </row>
    <row r="4065" spans="3:3" hidden="1" x14ac:dyDescent="0.2">
      <c r="C4065" t="s">
        <v>72470</v>
      </c>
    </row>
    <row r="4066" spans="3:3" hidden="1" x14ac:dyDescent="0.2">
      <c r="C4066" t="s">
        <v>72471</v>
      </c>
    </row>
    <row r="4067" spans="3:3" hidden="1" x14ac:dyDescent="0.2">
      <c r="C4067" t="s">
        <v>72472</v>
      </c>
    </row>
    <row r="4068" spans="3:3" hidden="1" x14ac:dyDescent="0.2">
      <c r="C4068" t="s">
        <v>72473</v>
      </c>
    </row>
    <row r="4069" spans="3:3" hidden="1" x14ac:dyDescent="0.2">
      <c r="C4069" t="s">
        <v>72474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63805</v>
      </c>
    </row>
    <row r="4073" spans="3:3" hidden="1" x14ac:dyDescent="0.2">
      <c r="C4073" t="s">
        <v>63804</v>
      </c>
    </row>
    <row r="4074" spans="3:3" hidden="1" x14ac:dyDescent="0.2">
      <c r="C4074" t="s">
        <v>63802</v>
      </c>
    </row>
    <row r="4075" spans="3:3" hidden="1" x14ac:dyDescent="0.2">
      <c r="C4075" t="s">
        <v>63803</v>
      </c>
    </row>
    <row r="4076" spans="3:3" hidden="1" x14ac:dyDescent="0.2">
      <c r="C4076" t="s">
        <v>66689</v>
      </c>
    </row>
    <row r="4077" spans="3:3" hidden="1" x14ac:dyDescent="0.2">
      <c r="C4077" t="s">
        <v>66690</v>
      </c>
    </row>
    <row r="4078" spans="3:3" hidden="1" x14ac:dyDescent="0.2">
      <c r="C4078" t="s">
        <v>66691</v>
      </c>
    </row>
    <row r="4079" spans="3:3" hidden="1" x14ac:dyDescent="0.2">
      <c r="C4079" t="s">
        <v>66692</v>
      </c>
    </row>
    <row r="4080" spans="3:3" hidden="1" x14ac:dyDescent="0.2">
      <c r="C4080" t="s">
        <v>66693</v>
      </c>
    </row>
    <row r="4081" spans="3:3" hidden="1" x14ac:dyDescent="0.2">
      <c r="C4081" t="s">
        <v>66694</v>
      </c>
    </row>
    <row r="4082" spans="3:3" hidden="1" x14ac:dyDescent="0.2">
      <c r="C4082" t="s">
        <v>66695</v>
      </c>
    </row>
    <row r="4083" spans="3:3" hidden="1" x14ac:dyDescent="0.2">
      <c r="C4083" t="s">
        <v>63806</v>
      </c>
    </row>
    <row r="4084" spans="3:3" hidden="1" x14ac:dyDescent="0.2">
      <c r="C4084" t="s">
        <v>63807</v>
      </c>
    </row>
    <row r="4085" spans="3:3" hidden="1" x14ac:dyDescent="0.2">
      <c r="C4085" t="s">
        <v>63808</v>
      </c>
    </row>
    <row r="4086" spans="3:3" hidden="1" x14ac:dyDescent="0.2">
      <c r="C4086" t="s">
        <v>75484</v>
      </c>
    </row>
    <row r="4087" spans="3:3" hidden="1" x14ac:dyDescent="0.2">
      <c r="C4087" t="s">
        <v>75485</v>
      </c>
    </row>
    <row r="4088" spans="3:3" hidden="1" x14ac:dyDescent="0.2">
      <c r="C4088" t="s">
        <v>75486</v>
      </c>
    </row>
    <row r="4089" spans="3:3" hidden="1" x14ac:dyDescent="0.2">
      <c r="C4089" t="s">
        <v>75487</v>
      </c>
    </row>
    <row r="4090" spans="3:3" hidden="1" x14ac:dyDescent="0.2">
      <c r="C4090" t="s">
        <v>75488</v>
      </c>
    </row>
    <row r="4091" spans="3:3" hidden="1" x14ac:dyDescent="0.2">
      <c r="C4091" t="s">
        <v>75489</v>
      </c>
    </row>
    <row r="4092" spans="3:3" hidden="1" x14ac:dyDescent="0.2">
      <c r="C4092" t="s">
        <v>75490</v>
      </c>
    </row>
    <row r="4093" spans="3:3" hidden="1" x14ac:dyDescent="0.2">
      <c r="C4093" t="s">
        <v>75491</v>
      </c>
    </row>
    <row r="4094" spans="3:3" hidden="1" x14ac:dyDescent="0.2">
      <c r="C4094" t="s">
        <v>75492</v>
      </c>
    </row>
    <row r="4095" spans="3:3" hidden="1" x14ac:dyDescent="0.2">
      <c r="C4095" t="s">
        <v>75493</v>
      </c>
    </row>
    <row r="4096" spans="3:3" hidden="1" x14ac:dyDescent="0.2">
      <c r="C4096" t="s">
        <v>75494</v>
      </c>
    </row>
    <row r="4097" spans="3:3" hidden="1" x14ac:dyDescent="0.2">
      <c r="C4097" t="s">
        <v>75495</v>
      </c>
    </row>
    <row r="4098" spans="3:3" hidden="1" x14ac:dyDescent="0.2">
      <c r="C4098" t="s">
        <v>75496</v>
      </c>
    </row>
    <row r="4099" spans="3:3" hidden="1" x14ac:dyDescent="0.2">
      <c r="C4099" t="s">
        <v>75497</v>
      </c>
    </row>
    <row r="4100" spans="3:3" hidden="1" x14ac:dyDescent="0.2">
      <c r="C4100" t="s">
        <v>75498</v>
      </c>
    </row>
    <row r="4101" spans="3:3" hidden="1" x14ac:dyDescent="0.2">
      <c r="C4101" t="s">
        <v>75499</v>
      </c>
    </row>
    <row r="4102" spans="3:3" hidden="1" x14ac:dyDescent="0.2">
      <c r="C4102" t="s">
        <v>75500</v>
      </c>
    </row>
    <row r="4103" spans="3:3" hidden="1" x14ac:dyDescent="0.2">
      <c r="C4103" t="s">
        <v>75501</v>
      </c>
    </row>
    <row r="4104" spans="3:3" hidden="1" x14ac:dyDescent="0.2">
      <c r="C4104" t="s">
        <v>75502</v>
      </c>
    </row>
    <row r="4105" spans="3:3" hidden="1" x14ac:dyDescent="0.2">
      <c r="C4105" t="s">
        <v>75503</v>
      </c>
    </row>
    <row r="4106" spans="3:3" hidden="1" x14ac:dyDescent="0.2">
      <c r="C4106" t="s">
        <v>75504</v>
      </c>
    </row>
    <row r="4107" spans="3:3" hidden="1" x14ac:dyDescent="0.2">
      <c r="C4107" t="s">
        <v>75505</v>
      </c>
    </row>
    <row r="4108" spans="3:3" hidden="1" x14ac:dyDescent="0.2">
      <c r="C4108" t="s">
        <v>75506</v>
      </c>
    </row>
    <row r="4109" spans="3:3" hidden="1" x14ac:dyDescent="0.2">
      <c r="C4109" t="s">
        <v>75507</v>
      </c>
    </row>
    <row r="4110" spans="3:3" hidden="1" x14ac:dyDescent="0.2">
      <c r="C4110" t="s">
        <v>75508</v>
      </c>
    </row>
    <row r="4111" spans="3:3" hidden="1" x14ac:dyDescent="0.2">
      <c r="C4111" t="s">
        <v>75509</v>
      </c>
    </row>
    <row r="4112" spans="3:3" hidden="1" x14ac:dyDescent="0.2">
      <c r="C4112" t="s">
        <v>75510</v>
      </c>
    </row>
    <row r="4113" spans="3:3" hidden="1" x14ac:dyDescent="0.2">
      <c r="C4113" t="s">
        <v>75511</v>
      </c>
    </row>
    <row r="4114" spans="3:3" hidden="1" x14ac:dyDescent="0.2">
      <c r="C4114" t="s">
        <v>75512</v>
      </c>
    </row>
    <row r="4115" spans="3:3" hidden="1" x14ac:dyDescent="0.2">
      <c r="C4115" t="s">
        <v>75513</v>
      </c>
    </row>
    <row r="4116" spans="3:3" hidden="1" x14ac:dyDescent="0.2">
      <c r="C4116" t="s">
        <v>75514</v>
      </c>
    </row>
    <row r="4117" spans="3:3" hidden="1" x14ac:dyDescent="0.2">
      <c r="C4117" t="s">
        <v>75515</v>
      </c>
    </row>
    <row r="4118" spans="3:3" hidden="1" x14ac:dyDescent="0.2">
      <c r="C4118" t="s">
        <v>75516</v>
      </c>
    </row>
    <row r="4119" spans="3:3" hidden="1" x14ac:dyDescent="0.2">
      <c r="C4119" t="s">
        <v>75517</v>
      </c>
    </row>
    <row r="4120" spans="3:3" hidden="1" x14ac:dyDescent="0.2">
      <c r="C4120" t="s">
        <v>75518</v>
      </c>
    </row>
    <row r="4121" spans="3:3" hidden="1" x14ac:dyDescent="0.2">
      <c r="C4121" t="s">
        <v>75519</v>
      </c>
    </row>
    <row r="4122" spans="3:3" hidden="1" x14ac:dyDescent="0.2">
      <c r="C4122" t="s">
        <v>75520</v>
      </c>
    </row>
    <row r="4123" spans="3:3" hidden="1" x14ac:dyDescent="0.2">
      <c r="C4123" t="s">
        <v>75521</v>
      </c>
    </row>
    <row r="4124" spans="3:3" hidden="1" x14ac:dyDescent="0.2">
      <c r="C4124" t="s">
        <v>75522</v>
      </c>
    </row>
    <row r="4125" spans="3:3" hidden="1" x14ac:dyDescent="0.2">
      <c r="C4125" t="s">
        <v>75523</v>
      </c>
    </row>
    <row r="4126" spans="3:3" hidden="1" x14ac:dyDescent="0.2">
      <c r="C4126" t="s">
        <v>75524</v>
      </c>
    </row>
    <row r="4127" spans="3:3" hidden="1" x14ac:dyDescent="0.2">
      <c r="C4127" t="s">
        <v>75525</v>
      </c>
    </row>
    <row r="4128" spans="3:3" hidden="1" x14ac:dyDescent="0.2">
      <c r="C4128" t="s">
        <v>75526</v>
      </c>
    </row>
    <row r="4129" spans="3:3" hidden="1" x14ac:dyDescent="0.2">
      <c r="C4129" t="s">
        <v>75527</v>
      </c>
    </row>
    <row r="4130" spans="3:3" hidden="1" x14ac:dyDescent="0.2">
      <c r="C4130" t="s">
        <v>75528</v>
      </c>
    </row>
    <row r="4131" spans="3:3" hidden="1" x14ac:dyDescent="0.2">
      <c r="C4131" t="s">
        <v>75529</v>
      </c>
    </row>
    <row r="4132" spans="3:3" hidden="1" x14ac:dyDescent="0.2">
      <c r="C4132" t="s">
        <v>75530</v>
      </c>
    </row>
    <row r="4133" spans="3:3" hidden="1" x14ac:dyDescent="0.2">
      <c r="C4133" t="s">
        <v>75531</v>
      </c>
    </row>
    <row r="4134" spans="3:3" hidden="1" x14ac:dyDescent="0.2">
      <c r="C4134" t="s">
        <v>75532</v>
      </c>
    </row>
    <row r="4135" spans="3:3" hidden="1" x14ac:dyDescent="0.2">
      <c r="C4135" t="s">
        <v>75533</v>
      </c>
    </row>
    <row r="4136" spans="3:3" hidden="1" x14ac:dyDescent="0.2">
      <c r="C4136" t="s">
        <v>75534</v>
      </c>
    </row>
    <row r="4137" spans="3:3" hidden="1" x14ac:dyDescent="0.2">
      <c r="C4137" t="s">
        <v>75535</v>
      </c>
    </row>
    <row r="4138" spans="3:3" hidden="1" x14ac:dyDescent="0.2">
      <c r="C4138" t="s">
        <v>75536</v>
      </c>
    </row>
    <row r="4139" spans="3:3" hidden="1" x14ac:dyDescent="0.2">
      <c r="C4139" t="s">
        <v>75537</v>
      </c>
    </row>
    <row r="4140" spans="3:3" hidden="1" x14ac:dyDescent="0.2">
      <c r="C4140" t="s">
        <v>75538</v>
      </c>
    </row>
    <row r="4141" spans="3:3" hidden="1" x14ac:dyDescent="0.2">
      <c r="C4141" t="s">
        <v>75539</v>
      </c>
    </row>
    <row r="4142" spans="3:3" hidden="1" x14ac:dyDescent="0.2">
      <c r="C4142" t="s">
        <v>75540</v>
      </c>
    </row>
    <row r="4143" spans="3:3" hidden="1" x14ac:dyDescent="0.2">
      <c r="C4143" t="s">
        <v>75541</v>
      </c>
    </row>
    <row r="4144" spans="3:3" hidden="1" x14ac:dyDescent="0.2">
      <c r="C4144" t="s">
        <v>75542</v>
      </c>
    </row>
    <row r="4145" spans="3:3" hidden="1" x14ac:dyDescent="0.2">
      <c r="C4145" t="s">
        <v>75543</v>
      </c>
    </row>
    <row r="4146" spans="3:3" hidden="1" x14ac:dyDescent="0.2">
      <c r="C4146" t="s">
        <v>75544</v>
      </c>
    </row>
    <row r="4147" spans="3:3" hidden="1" x14ac:dyDescent="0.2">
      <c r="C4147" t="s">
        <v>75545</v>
      </c>
    </row>
    <row r="4148" spans="3:3" hidden="1" x14ac:dyDescent="0.2">
      <c r="C4148" t="s">
        <v>75546</v>
      </c>
    </row>
    <row r="4149" spans="3:3" hidden="1" x14ac:dyDescent="0.2">
      <c r="C4149" t="s">
        <v>75547</v>
      </c>
    </row>
    <row r="4150" spans="3:3" hidden="1" x14ac:dyDescent="0.2">
      <c r="C4150" t="s">
        <v>75548</v>
      </c>
    </row>
    <row r="4151" spans="3:3" hidden="1" x14ac:dyDescent="0.2">
      <c r="C4151" t="s">
        <v>75549</v>
      </c>
    </row>
    <row r="4152" spans="3:3" hidden="1" x14ac:dyDescent="0.2">
      <c r="C4152" t="s">
        <v>75550</v>
      </c>
    </row>
    <row r="4153" spans="3:3" hidden="1" x14ac:dyDescent="0.2">
      <c r="C4153" t="s">
        <v>75551</v>
      </c>
    </row>
    <row r="4154" spans="3:3" hidden="1" x14ac:dyDescent="0.2">
      <c r="C4154" t="s">
        <v>75552</v>
      </c>
    </row>
    <row r="4155" spans="3:3" hidden="1" x14ac:dyDescent="0.2">
      <c r="C4155" t="s">
        <v>75553</v>
      </c>
    </row>
    <row r="4156" spans="3:3" hidden="1" x14ac:dyDescent="0.2">
      <c r="C4156" t="s">
        <v>75554</v>
      </c>
    </row>
    <row r="4157" spans="3:3" hidden="1" x14ac:dyDescent="0.2">
      <c r="C4157" t="s">
        <v>75555</v>
      </c>
    </row>
    <row r="4158" spans="3:3" hidden="1" x14ac:dyDescent="0.2">
      <c r="C4158" t="s">
        <v>75556</v>
      </c>
    </row>
    <row r="4159" spans="3:3" hidden="1" x14ac:dyDescent="0.2">
      <c r="C4159" t="s">
        <v>63847</v>
      </c>
    </row>
    <row r="4160" spans="3:3" hidden="1" x14ac:dyDescent="0.2">
      <c r="C4160" t="s">
        <v>69880</v>
      </c>
    </row>
    <row r="4161" spans="3:3" hidden="1" x14ac:dyDescent="0.2">
      <c r="C4161" t="s">
        <v>69881</v>
      </c>
    </row>
    <row r="4162" spans="3:3" hidden="1" x14ac:dyDescent="0.2">
      <c r="C4162" t="s">
        <v>69882</v>
      </c>
    </row>
    <row r="4163" spans="3:3" hidden="1" x14ac:dyDescent="0.2">
      <c r="C4163" t="s">
        <v>75557</v>
      </c>
    </row>
    <row r="4164" spans="3:3" hidden="1" x14ac:dyDescent="0.2">
      <c r="C4164" t="s">
        <v>69972</v>
      </c>
    </row>
    <row r="4165" spans="3:3" hidden="1" x14ac:dyDescent="0.2">
      <c r="C4165" t="s">
        <v>69917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75988</v>
      </c>
    </row>
    <row r="4169" spans="3:3" hidden="1" x14ac:dyDescent="0.2">
      <c r="C4169" t="s">
        <v>75989</v>
      </c>
    </row>
    <row r="4170" spans="3:3" hidden="1" x14ac:dyDescent="0.2">
      <c r="C4170" t="s">
        <v>75990</v>
      </c>
    </row>
    <row r="4171" spans="3:3" hidden="1" x14ac:dyDescent="0.2">
      <c r="C4171" t="s">
        <v>75991</v>
      </c>
    </row>
    <row r="4172" spans="3:3" hidden="1" x14ac:dyDescent="0.2">
      <c r="C4172" t="s">
        <v>75992</v>
      </c>
    </row>
    <row r="4173" spans="3:3" hidden="1" x14ac:dyDescent="0.2">
      <c r="C4173" t="s">
        <v>75993</v>
      </c>
    </row>
    <row r="4174" spans="3:3" hidden="1" x14ac:dyDescent="0.2">
      <c r="C4174" t="s">
        <v>75994</v>
      </c>
    </row>
    <row r="4175" spans="3:3" hidden="1" x14ac:dyDescent="0.2">
      <c r="C4175" t="s">
        <v>75995</v>
      </c>
    </row>
    <row r="4176" spans="3:3" hidden="1" x14ac:dyDescent="0.2">
      <c r="C4176" t="s">
        <v>75996</v>
      </c>
    </row>
    <row r="4177" spans="3:3" hidden="1" x14ac:dyDescent="0.2">
      <c r="C4177" t="s">
        <v>75997</v>
      </c>
    </row>
    <row r="4178" spans="3:3" hidden="1" x14ac:dyDescent="0.2">
      <c r="C4178" t="s">
        <v>75998</v>
      </c>
    </row>
    <row r="4179" spans="3:3" hidden="1" x14ac:dyDescent="0.2">
      <c r="C4179" t="s">
        <v>75999</v>
      </c>
    </row>
    <row r="4180" spans="3:3" hidden="1" x14ac:dyDescent="0.2">
      <c r="C4180" t="s">
        <v>76000</v>
      </c>
    </row>
    <row r="4181" spans="3:3" hidden="1" x14ac:dyDescent="0.2">
      <c r="C4181" t="s">
        <v>76001</v>
      </c>
    </row>
    <row r="4182" spans="3:3" hidden="1" x14ac:dyDescent="0.2">
      <c r="C4182" t="s">
        <v>76002</v>
      </c>
    </row>
    <row r="4183" spans="3:3" hidden="1" x14ac:dyDescent="0.2">
      <c r="C4183" t="s">
        <v>76003</v>
      </c>
    </row>
    <row r="4184" spans="3:3" hidden="1" x14ac:dyDescent="0.2">
      <c r="C4184" t="s">
        <v>76004</v>
      </c>
    </row>
    <row r="4185" spans="3:3" hidden="1" x14ac:dyDescent="0.2">
      <c r="C4185" t="s">
        <v>76005</v>
      </c>
    </row>
    <row r="4186" spans="3:3" hidden="1" x14ac:dyDescent="0.2">
      <c r="C4186" t="s">
        <v>76006</v>
      </c>
    </row>
    <row r="4187" spans="3:3" hidden="1" x14ac:dyDescent="0.2">
      <c r="C4187" t="s">
        <v>76007</v>
      </c>
    </row>
    <row r="4188" spans="3:3" hidden="1" x14ac:dyDescent="0.2">
      <c r="C4188" t="s">
        <v>76008</v>
      </c>
    </row>
    <row r="4189" spans="3:3" hidden="1" x14ac:dyDescent="0.2">
      <c r="C4189" t="s">
        <v>76009</v>
      </c>
    </row>
    <row r="4190" spans="3:3" hidden="1" x14ac:dyDescent="0.2">
      <c r="C4190" t="s">
        <v>76010</v>
      </c>
    </row>
    <row r="4191" spans="3:3" hidden="1" x14ac:dyDescent="0.2">
      <c r="C4191" t="s">
        <v>76011</v>
      </c>
    </row>
    <row r="4192" spans="3:3" hidden="1" x14ac:dyDescent="0.2">
      <c r="C4192" t="s">
        <v>76012</v>
      </c>
    </row>
    <row r="4193" spans="3:3" hidden="1" x14ac:dyDescent="0.2">
      <c r="C4193" t="s">
        <v>76013</v>
      </c>
    </row>
    <row r="4194" spans="3:3" hidden="1" x14ac:dyDescent="0.2">
      <c r="C4194" t="s">
        <v>76014</v>
      </c>
    </row>
    <row r="4195" spans="3:3" hidden="1" x14ac:dyDescent="0.2">
      <c r="C4195" t="s">
        <v>76015</v>
      </c>
    </row>
    <row r="4196" spans="3:3" hidden="1" x14ac:dyDescent="0.2">
      <c r="C4196" t="s">
        <v>76016</v>
      </c>
    </row>
    <row r="4197" spans="3:3" hidden="1" x14ac:dyDescent="0.2">
      <c r="C4197" t="s">
        <v>76017</v>
      </c>
    </row>
    <row r="4198" spans="3:3" hidden="1" x14ac:dyDescent="0.2">
      <c r="C4198" t="s">
        <v>76018</v>
      </c>
    </row>
    <row r="4199" spans="3:3" hidden="1" x14ac:dyDescent="0.2">
      <c r="C4199" t="s">
        <v>76019</v>
      </c>
    </row>
    <row r="4200" spans="3:3" hidden="1" x14ac:dyDescent="0.2">
      <c r="C4200" t="s">
        <v>76020</v>
      </c>
    </row>
    <row r="4201" spans="3:3" hidden="1" x14ac:dyDescent="0.2">
      <c r="C4201" t="s">
        <v>76021</v>
      </c>
    </row>
    <row r="4202" spans="3:3" hidden="1" x14ac:dyDescent="0.2">
      <c r="C4202" t="s">
        <v>76022</v>
      </c>
    </row>
    <row r="4203" spans="3:3" hidden="1" x14ac:dyDescent="0.2">
      <c r="C4203" t="s">
        <v>76023</v>
      </c>
    </row>
    <row r="4204" spans="3:3" hidden="1" x14ac:dyDescent="0.2">
      <c r="C4204" t="s">
        <v>76024</v>
      </c>
    </row>
    <row r="4205" spans="3:3" hidden="1" x14ac:dyDescent="0.2">
      <c r="C4205" t="s">
        <v>76025</v>
      </c>
    </row>
    <row r="4206" spans="3:3" hidden="1" x14ac:dyDescent="0.2">
      <c r="C4206" t="s">
        <v>76026</v>
      </c>
    </row>
    <row r="4207" spans="3:3" hidden="1" x14ac:dyDescent="0.2">
      <c r="C4207" t="s">
        <v>76027</v>
      </c>
    </row>
    <row r="4208" spans="3:3" hidden="1" x14ac:dyDescent="0.2">
      <c r="C4208" t="s">
        <v>76028</v>
      </c>
    </row>
    <row r="4209" spans="3:3" hidden="1" x14ac:dyDescent="0.2">
      <c r="C4209" t="s">
        <v>76029</v>
      </c>
    </row>
    <row r="4210" spans="3:3" hidden="1" x14ac:dyDescent="0.2">
      <c r="C4210" t="s">
        <v>76030</v>
      </c>
    </row>
    <row r="4211" spans="3:3" hidden="1" x14ac:dyDescent="0.2">
      <c r="C4211" t="s">
        <v>76031</v>
      </c>
    </row>
    <row r="4212" spans="3:3" hidden="1" x14ac:dyDescent="0.2">
      <c r="C4212" t="s">
        <v>76032</v>
      </c>
    </row>
    <row r="4213" spans="3:3" hidden="1" x14ac:dyDescent="0.2">
      <c r="C4213" t="s">
        <v>76033</v>
      </c>
    </row>
    <row r="4214" spans="3:3" hidden="1" x14ac:dyDescent="0.2">
      <c r="C4214" t="s">
        <v>76034</v>
      </c>
    </row>
    <row r="4215" spans="3:3" hidden="1" x14ac:dyDescent="0.2">
      <c r="C4215" t="s">
        <v>76035</v>
      </c>
    </row>
    <row r="4216" spans="3:3" hidden="1" x14ac:dyDescent="0.2">
      <c r="C4216" t="s">
        <v>76036</v>
      </c>
    </row>
    <row r="4217" spans="3:3" hidden="1" x14ac:dyDescent="0.2">
      <c r="C4217" t="s">
        <v>76037</v>
      </c>
    </row>
    <row r="4218" spans="3:3" hidden="1" x14ac:dyDescent="0.2">
      <c r="C4218" t="s">
        <v>76038</v>
      </c>
    </row>
    <row r="4219" spans="3:3" hidden="1" x14ac:dyDescent="0.2">
      <c r="C4219" t="s">
        <v>76039</v>
      </c>
    </row>
    <row r="4220" spans="3:3" hidden="1" x14ac:dyDescent="0.2">
      <c r="C4220" t="s">
        <v>76040</v>
      </c>
    </row>
    <row r="4221" spans="3:3" hidden="1" x14ac:dyDescent="0.2">
      <c r="C4221" t="s">
        <v>76041</v>
      </c>
    </row>
    <row r="4222" spans="3:3" hidden="1" x14ac:dyDescent="0.2">
      <c r="C4222" t="s">
        <v>76042</v>
      </c>
    </row>
    <row r="4223" spans="3:3" hidden="1" x14ac:dyDescent="0.2">
      <c r="C4223" t="s">
        <v>76043</v>
      </c>
    </row>
    <row r="4224" spans="3:3" hidden="1" x14ac:dyDescent="0.2">
      <c r="C4224" t="s">
        <v>76044</v>
      </c>
    </row>
    <row r="4225" spans="3:3" hidden="1" x14ac:dyDescent="0.2">
      <c r="C4225" t="s">
        <v>76045</v>
      </c>
    </row>
    <row r="4226" spans="3:3" hidden="1" x14ac:dyDescent="0.2">
      <c r="C4226" t="s">
        <v>76046</v>
      </c>
    </row>
    <row r="4227" spans="3:3" hidden="1" x14ac:dyDescent="0.2">
      <c r="C4227" t="s">
        <v>76047</v>
      </c>
    </row>
    <row r="4228" spans="3:3" hidden="1" x14ac:dyDescent="0.2">
      <c r="C4228" t="s">
        <v>76048</v>
      </c>
    </row>
    <row r="4229" spans="3:3" hidden="1" x14ac:dyDescent="0.2">
      <c r="C4229" t="s">
        <v>76049</v>
      </c>
    </row>
    <row r="4230" spans="3:3" hidden="1" x14ac:dyDescent="0.2">
      <c r="C4230" t="s">
        <v>76050</v>
      </c>
    </row>
    <row r="4231" spans="3:3" hidden="1" x14ac:dyDescent="0.2">
      <c r="C4231" t="s">
        <v>76051</v>
      </c>
    </row>
    <row r="4232" spans="3:3" hidden="1" x14ac:dyDescent="0.2">
      <c r="C4232" t="s">
        <v>76052</v>
      </c>
    </row>
    <row r="4233" spans="3:3" hidden="1" x14ac:dyDescent="0.2">
      <c r="C4233" t="s">
        <v>76053</v>
      </c>
    </row>
    <row r="4234" spans="3:3" hidden="1" x14ac:dyDescent="0.2">
      <c r="C4234" t="s">
        <v>76054</v>
      </c>
    </row>
    <row r="4235" spans="3:3" hidden="1" x14ac:dyDescent="0.2">
      <c r="C4235" t="s">
        <v>76055</v>
      </c>
    </row>
    <row r="4236" spans="3:3" hidden="1" x14ac:dyDescent="0.2">
      <c r="C4236" t="s">
        <v>76056</v>
      </c>
    </row>
    <row r="4237" spans="3:3" hidden="1" x14ac:dyDescent="0.2">
      <c r="C4237" t="s">
        <v>76057</v>
      </c>
    </row>
    <row r="4238" spans="3:3" hidden="1" x14ac:dyDescent="0.2">
      <c r="C4238" t="s">
        <v>76058</v>
      </c>
    </row>
    <row r="4239" spans="3:3" hidden="1" x14ac:dyDescent="0.2">
      <c r="C4239" t="s">
        <v>76059</v>
      </c>
    </row>
    <row r="4240" spans="3:3" hidden="1" x14ac:dyDescent="0.2">
      <c r="C4240" t="s">
        <v>76060</v>
      </c>
    </row>
    <row r="4241" spans="3:3" hidden="1" x14ac:dyDescent="0.2">
      <c r="C4241" t="s">
        <v>76061</v>
      </c>
    </row>
    <row r="4242" spans="3:3" hidden="1" x14ac:dyDescent="0.2">
      <c r="C4242" t="s">
        <v>76062</v>
      </c>
    </row>
    <row r="4243" spans="3:3" hidden="1" x14ac:dyDescent="0.2">
      <c r="C4243" t="s">
        <v>76063</v>
      </c>
    </row>
    <row r="4244" spans="3:3" hidden="1" x14ac:dyDescent="0.2">
      <c r="C4244" t="s">
        <v>76064</v>
      </c>
    </row>
    <row r="4245" spans="3:3" hidden="1" x14ac:dyDescent="0.2">
      <c r="C4245" t="s">
        <v>76065</v>
      </c>
    </row>
    <row r="4246" spans="3:3" hidden="1" x14ac:dyDescent="0.2">
      <c r="C4246" t="s">
        <v>76066</v>
      </c>
    </row>
    <row r="4247" spans="3:3" hidden="1" x14ac:dyDescent="0.2">
      <c r="C4247" t="s">
        <v>76067</v>
      </c>
    </row>
    <row r="4248" spans="3:3" hidden="1" x14ac:dyDescent="0.2">
      <c r="C4248" t="s">
        <v>76068</v>
      </c>
    </row>
    <row r="4249" spans="3:3" hidden="1" x14ac:dyDescent="0.2">
      <c r="C4249" t="s">
        <v>76069</v>
      </c>
    </row>
    <row r="4250" spans="3:3" hidden="1" x14ac:dyDescent="0.2">
      <c r="C4250" t="s">
        <v>76070</v>
      </c>
    </row>
    <row r="4251" spans="3:3" hidden="1" x14ac:dyDescent="0.2">
      <c r="C4251" t="s">
        <v>76071</v>
      </c>
    </row>
    <row r="4252" spans="3:3" hidden="1" x14ac:dyDescent="0.2">
      <c r="C4252" t="s">
        <v>76072</v>
      </c>
    </row>
    <row r="4253" spans="3:3" hidden="1" x14ac:dyDescent="0.2">
      <c r="C4253" t="s">
        <v>76073</v>
      </c>
    </row>
    <row r="4254" spans="3:3" hidden="1" x14ac:dyDescent="0.2">
      <c r="C4254" t="s">
        <v>76074</v>
      </c>
    </row>
    <row r="4255" spans="3:3" hidden="1" x14ac:dyDescent="0.2">
      <c r="C4255" t="s">
        <v>76075</v>
      </c>
    </row>
    <row r="4256" spans="3:3" hidden="1" x14ac:dyDescent="0.2">
      <c r="C4256" t="s">
        <v>76076</v>
      </c>
    </row>
    <row r="4257" spans="3:3" hidden="1" x14ac:dyDescent="0.2">
      <c r="C4257" t="s">
        <v>76077</v>
      </c>
    </row>
    <row r="4258" spans="3:3" hidden="1" x14ac:dyDescent="0.2">
      <c r="C4258" t="s">
        <v>76078</v>
      </c>
    </row>
    <row r="4259" spans="3:3" hidden="1" x14ac:dyDescent="0.2">
      <c r="C4259" t="s">
        <v>76079</v>
      </c>
    </row>
    <row r="4260" spans="3:3" hidden="1" x14ac:dyDescent="0.2">
      <c r="C4260" t="s">
        <v>76080</v>
      </c>
    </row>
    <row r="4261" spans="3:3" hidden="1" x14ac:dyDescent="0.2">
      <c r="C4261" t="s">
        <v>76081</v>
      </c>
    </row>
    <row r="4262" spans="3:3" hidden="1" x14ac:dyDescent="0.2">
      <c r="C4262" t="s">
        <v>76082</v>
      </c>
    </row>
    <row r="4263" spans="3:3" hidden="1" x14ac:dyDescent="0.2">
      <c r="C4263" t="s">
        <v>76083</v>
      </c>
    </row>
    <row r="4264" spans="3:3" hidden="1" x14ac:dyDescent="0.2">
      <c r="C4264" t="s">
        <v>76084</v>
      </c>
    </row>
    <row r="4265" spans="3:3" hidden="1" x14ac:dyDescent="0.2">
      <c r="C4265" t="s">
        <v>76085</v>
      </c>
    </row>
    <row r="4266" spans="3:3" hidden="1" x14ac:dyDescent="0.2">
      <c r="C4266" t="s">
        <v>76086</v>
      </c>
    </row>
    <row r="4267" spans="3:3" hidden="1" x14ac:dyDescent="0.2">
      <c r="C4267" t="s">
        <v>76087</v>
      </c>
    </row>
    <row r="4268" spans="3:3" hidden="1" x14ac:dyDescent="0.2">
      <c r="C4268" t="s">
        <v>76088</v>
      </c>
    </row>
    <row r="4269" spans="3:3" hidden="1" x14ac:dyDescent="0.2">
      <c r="C4269" t="s">
        <v>76089</v>
      </c>
    </row>
    <row r="4270" spans="3:3" hidden="1" x14ac:dyDescent="0.2">
      <c r="C4270" t="s">
        <v>76090</v>
      </c>
    </row>
    <row r="4271" spans="3:3" hidden="1" x14ac:dyDescent="0.2">
      <c r="C4271" t="s">
        <v>76091</v>
      </c>
    </row>
    <row r="4272" spans="3:3" hidden="1" x14ac:dyDescent="0.2">
      <c r="C4272" t="s">
        <v>76092</v>
      </c>
    </row>
    <row r="4273" spans="3:3" hidden="1" x14ac:dyDescent="0.2">
      <c r="C4273" t="s">
        <v>76093</v>
      </c>
    </row>
    <row r="4274" spans="3:3" hidden="1" x14ac:dyDescent="0.2">
      <c r="C4274" t="s">
        <v>76094</v>
      </c>
    </row>
    <row r="4275" spans="3:3" hidden="1" x14ac:dyDescent="0.2">
      <c r="C4275" t="s">
        <v>76095</v>
      </c>
    </row>
    <row r="4276" spans="3:3" hidden="1" x14ac:dyDescent="0.2">
      <c r="C4276" t="s">
        <v>76096</v>
      </c>
    </row>
    <row r="4277" spans="3:3" hidden="1" x14ac:dyDescent="0.2">
      <c r="C4277" t="s">
        <v>76097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abSelected="1" topLeftCell="AO1" zoomScaleNormal="100" workbookViewId="0">
      <pane ySplit="4" topLeftCell="A27" activePane="bottomLeft" state="frozen"/>
      <selection pane="bottomLeft" activeCell="AP27" sqref="AP27:AP47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1" width="35.21875" customWidth="1"/>
    <col min="42" max="42" width="43.6640625" customWidth="1"/>
    <col min="43" max="43" width="39.88671875" customWidth="1"/>
    <col min="44" max="44" width="40" customWidth="1"/>
    <col min="45" max="45" width="35.2187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71122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71125</v>
      </c>
      <c r="AB1" s="74" t="s">
        <v>71126</v>
      </c>
      <c r="AC1" s="74" t="s">
        <v>71127</v>
      </c>
      <c r="AD1" s="74" t="s">
        <v>71128</v>
      </c>
      <c r="AE1" s="74" t="s">
        <v>71129</v>
      </c>
      <c r="AF1" s="74" t="s">
        <v>71130</v>
      </c>
      <c r="AG1" s="74" t="s">
        <v>71131</v>
      </c>
      <c r="AH1" s="74" t="s">
        <v>70483</v>
      </c>
      <c r="AI1" s="74" t="s">
        <v>71132</v>
      </c>
      <c r="AJ1" s="74" t="s">
        <v>71133</v>
      </c>
      <c r="AK1" s="74" t="s">
        <v>75602</v>
      </c>
      <c r="AL1" s="74" t="s">
        <v>71794</v>
      </c>
      <c r="AM1" s="74" t="s">
        <v>77783</v>
      </c>
      <c r="AN1" s="74" t="s">
        <v>72966</v>
      </c>
      <c r="AO1" s="74" t="s">
        <v>77790</v>
      </c>
      <c r="AP1" s="74" t="s">
        <v>77791</v>
      </c>
      <c r="AQ1" s="74" t="s">
        <v>77792</v>
      </c>
      <c r="AR1" s="74" t="s">
        <v>77421</v>
      </c>
      <c r="AS1" s="74" t="s">
        <v>77793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69872</v>
      </c>
      <c r="AG2" s="15" t="s">
        <v>69872</v>
      </c>
      <c r="AH2" s="15" t="s">
        <v>69872</v>
      </c>
      <c r="AI2" s="15" t="s">
        <v>70506</v>
      </c>
      <c r="AJ2" s="15" t="s">
        <v>70506</v>
      </c>
      <c r="AK2" s="15" t="s">
        <v>72967</v>
      </c>
      <c r="AL2" s="15" t="s">
        <v>72967</v>
      </c>
      <c r="AM2" s="15" t="s">
        <v>72967</v>
      </c>
      <c r="AN2" s="15" t="s">
        <v>72967</v>
      </c>
      <c r="AO2" s="15" t="s">
        <v>75929</v>
      </c>
      <c r="AP2" s="15" t="s">
        <v>75929</v>
      </c>
      <c r="AQ2" s="15" t="s">
        <v>75929</v>
      </c>
      <c r="AR2" s="15" t="s">
        <v>75929</v>
      </c>
      <c r="AS2" s="15" t="s">
        <v>75929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71112</v>
      </c>
      <c r="J3" s="20" t="s">
        <v>71113</v>
      </c>
      <c r="K3" s="20" t="s">
        <v>71114</v>
      </c>
      <c r="L3" s="20" t="s">
        <v>71115</v>
      </c>
      <c r="M3" s="20" t="s">
        <v>71116</v>
      </c>
      <c r="N3" s="20" t="s">
        <v>71117</v>
      </c>
      <c r="O3" s="20" t="s">
        <v>71118</v>
      </c>
      <c r="P3" s="20" t="s">
        <v>71119</v>
      </c>
      <c r="Q3" s="20" t="s">
        <v>71120</v>
      </c>
      <c r="R3" s="20" t="s">
        <v>71134</v>
      </c>
      <c r="S3" s="20" t="s">
        <v>71121</v>
      </c>
      <c r="T3" s="20" t="s">
        <v>71135</v>
      </c>
      <c r="U3" s="20" t="s">
        <v>71136</v>
      </c>
      <c r="V3" s="20" t="s">
        <v>71137</v>
      </c>
      <c r="W3" s="20" t="s">
        <v>71138</v>
      </c>
      <c r="X3" s="20" t="s">
        <v>71139</v>
      </c>
      <c r="Y3" s="20" t="s">
        <v>71140</v>
      </c>
      <c r="Z3" s="20" t="s">
        <v>71141</v>
      </c>
      <c r="AA3" s="20" t="s">
        <v>71142</v>
      </c>
      <c r="AB3" s="20" t="s">
        <v>71143</v>
      </c>
      <c r="AC3" s="20" t="s">
        <v>71144</v>
      </c>
      <c r="AD3" s="20" t="s">
        <v>71145</v>
      </c>
      <c r="AE3" s="20" t="s">
        <v>71146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70505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77782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70484</v>
      </c>
      <c r="AG6" t="s">
        <v>70485</v>
      </c>
      <c r="AH6" t="s">
        <v>70484</v>
      </c>
      <c r="AI6" t="s">
        <v>71016</v>
      </c>
      <c r="AJ6" t="s">
        <v>70484</v>
      </c>
      <c r="AK6" t="s">
        <v>70484</v>
      </c>
      <c r="AL6" t="s">
        <v>70484</v>
      </c>
      <c r="AM6" t="s">
        <v>70484</v>
      </c>
      <c r="AN6" t="s">
        <v>72063</v>
      </c>
      <c r="AO6" t="s">
        <v>70484</v>
      </c>
      <c r="AP6" t="s">
        <v>70484</v>
      </c>
      <c r="AQ6" t="s">
        <v>70484</v>
      </c>
      <c r="AR6" t="s">
        <v>70484</v>
      </c>
      <c r="AS6" t="s">
        <v>70484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69873</v>
      </c>
      <c r="AG7" t="s">
        <v>69344</v>
      </c>
      <c r="AH7" t="s">
        <v>69873</v>
      </c>
      <c r="AI7" t="s">
        <v>70507</v>
      </c>
      <c r="AJ7" t="s">
        <v>69873</v>
      </c>
      <c r="AK7" t="s">
        <v>70514</v>
      </c>
      <c r="AL7" t="s">
        <v>70507</v>
      </c>
      <c r="AM7" t="s">
        <v>70507</v>
      </c>
      <c r="AN7" t="s">
        <v>71910</v>
      </c>
      <c r="AO7" t="s">
        <v>69873</v>
      </c>
      <c r="AP7" t="s">
        <v>70507</v>
      </c>
      <c r="AQ7" t="s">
        <v>70507</v>
      </c>
      <c r="AR7" t="s">
        <v>69873</v>
      </c>
      <c r="AS7" t="s">
        <v>70507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69874</v>
      </c>
      <c r="AG8" t="s">
        <v>69918</v>
      </c>
      <c r="AH8" t="s">
        <v>69874</v>
      </c>
      <c r="AI8" t="s">
        <v>70508</v>
      </c>
      <c r="AJ8" t="s">
        <v>69874</v>
      </c>
      <c r="AK8" t="s">
        <v>70515</v>
      </c>
      <c r="AL8" t="s">
        <v>70508</v>
      </c>
      <c r="AM8" t="s">
        <v>70508</v>
      </c>
      <c r="AN8" t="s">
        <v>72057</v>
      </c>
      <c r="AO8" t="s">
        <v>75877</v>
      </c>
      <c r="AP8" t="s">
        <v>70508</v>
      </c>
      <c r="AQ8" t="s">
        <v>70508</v>
      </c>
      <c r="AR8" t="s">
        <v>70487</v>
      </c>
      <c r="AS8" t="s">
        <v>70508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75603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69875</v>
      </c>
      <c r="AG9" t="s">
        <v>69931</v>
      </c>
      <c r="AH9" t="s">
        <v>69974</v>
      </c>
      <c r="AI9" t="s">
        <v>70509</v>
      </c>
      <c r="AJ9" t="s">
        <v>69875</v>
      </c>
      <c r="AK9" t="s">
        <v>70516</v>
      </c>
      <c r="AL9" t="s">
        <v>70509</v>
      </c>
      <c r="AM9" t="s">
        <v>70509</v>
      </c>
      <c r="AN9" t="s">
        <v>72058</v>
      </c>
      <c r="AO9" t="s">
        <v>70487</v>
      </c>
      <c r="AP9" t="s">
        <v>70509</v>
      </c>
      <c r="AQ9" t="s">
        <v>70509</v>
      </c>
      <c r="AR9" t="s">
        <v>69792</v>
      </c>
      <c r="AS9" t="s">
        <v>70509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69878</v>
      </c>
      <c r="AG10" t="s">
        <v>69792</v>
      </c>
      <c r="AH10" t="s">
        <v>69975</v>
      </c>
      <c r="AI10" t="s">
        <v>70510</v>
      </c>
      <c r="AJ10" t="s">
        <v>70487</v>
      </c>
      <c r="AK10" t="s">
        <v>70517</v>
      </c>
      <c r="AL10" t="s">
        <v>70510</v>
      </c>
      <c r="AM10" t="s">
        <v>70510</v>
      </c>
      <c r="AN10" t="s">
        <v>72059</v>
      </c>
      <c r="AO10" t="s">
        <v>69792</v>
      </c>
      <c r="AP10" t="s">
        <v>70510</v>
      </c>
      <c r="AQ10" t="s">
        <v>70510</v>
      </c>
      <c r="AR10" t="s">
        <v>69793</v>
      </c>
      <c r="AS10" t="s">
        <v>70510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69792</v>
      </c>
      <c r="AG11" t="s">
        <v>69793</v>
      </c>
      <c r="AH11" t="s">
        <v>69976</v>
      </c>
      <c r="AI11" t="s">
        <v>70511</v>
      </c>
      <c r="AJ11" t="s">
        <v>69792</v>
      </c>
      <c r="AK11" t="s">
        <v>70518</v>
      </c>
      <c r="AL11" t="s">
        <v>70511</v>
      </c>
      <c r="AM11" t="s">
        <v>70511</v>
      </c>
      <c r="AN11" t="s">
        <v>72057</v>
      </c>
      <c r="AO11" t="s">
        <v>69793</v>
      </c>
      <c r="AP11" t="s">
        <v>70511</v>
      </c>
      <c r="AQ11" t="s">
        <v>70511</v>
      </c>
      <c r="AR11" t="s">
        <v>75878</v>
      </c>
      <c r="AS11" t="s">
        <v>70511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69793</v>
      </c>
      <c r="AG12" t="s">
        <v>69794</v>
      </c>
      <c r="AH12" t="s">
        <v>69977</v>
      </c>
      <c r="AI12" t="s">
        <v>70512</v>
      </c>
      <c r="AJ12" t="s">
        <v>69793</v>
      </c>
      <c r="AK12" t="s">
        <v>70519</v>
      </c>
      <c r="AL12" t="s">
        <v>70512</v>
      </c>
      <c r="AM12" t="s">
        <v>70512</v>
      </c>
      <c r="AN12" t="s">
        <v>72058</v>
      </c>
      <c r="AO12" t="s">
        <v>75878</v>
      </c>
      <c r="AP12" t="s">
        <v>70512</v>
      </c>
      <c r="AQ12" t="s">
        <v>70512</v>
      </c>
      <c r="AR12" t="s">
        <v>75977</v>
      </c>
      <c r="AS12" t="s">
        <v>70512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69794</v>
      </c>
      <c r="AG13" t="s">
        <v>69919</v>
      </c>
      <c r="AH13" t="s">
        <v>69978</v>
      </c>
      <c r="AI13" t="s">
        <v>70513</v>
      </c>
      <c r="AJ13" t="s">
        <v>71034</v>
      </c>
      <c r="AK13" t="s">
        <v>70520</v>
      </c>
      <c r="AL13" t="s">
        <v>70513</v>
      </c>
      <c r="AM13" t="s">
        <v>70513</v>
      </c>
      <c r="AN13" t="s">
        <v>72064</v>
      </c>
      <c r="AO13" t="s">
        <v>75879</v>
      </c>
      <c r="AP13" t="s">
        <v>70513</v>
      </c>
      <c r="AQ13" t="s">
        <v>70513</v>
      </c>
      <c r="AR13" t="s">
        <v>76897</v>
      </c>
      <c r="AS13" t="s">
        <v>70513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69795</v>
      </c>
      <c r="AG14" t="s">
        <v>69920</v>
      </c>
      <c r="AH14" t="s">
        <v>69979</v>
      </c>
      <c r="AI14" t="s">
        <v>70514</v>
      </c>
      <c r="AJ14" t="s">
        <v>71035</v>
      </c>
      <c r="AK14" t="s">
        <v>70521</v>
      </c>
      <c r="AL14" t="s">
        <v>70514</v>
      </c>
      <c r="AM14" t="s">
        <v>70514</v>
      </c>
      <c r="AN14" t="s">
        <v>72065</v>
      </c>
      <c r="AO14" t="s">
        <v>75880</v>
      </c>
      <c r="AP14" t="s">
        <v>71756</v>
      </c>
      <c r="AQ14" t="s">
        <v>71756</v>
      </c>
      <c r="AR14" t="s">
        <v>76898</v>
      </c>
      <c r="AS14" t="s">
        <v>69873</v>
      </c>
    </row>
    <row r="15" spans="1:61" ht="14.4" x14ac:dyDescent="0.3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75603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69796</v>
      </c>
      <c r="AG15" t="s">
        <v>69921</v>
      </c>
      <c r="AH15" t="s">
        <v>69980</v>
      </c>
      <c r="AI15" t="s">
        <v>70515</v>
      </c>
      <c r="AJ15" t="s">
        <v>71036</v>
      </c>
      <c r="AK15" t="s">
        <v>70522</v>
      </c>
      <c r="AL15" t="s">
        <v>70515</v>
      </c>
      <c r="AM15" t="s">
        <v>70515</v>
      </c>
      <c r="AN15" t="s">
        <v>72759</v>
      </c>
      <c r="AO15" t="s">
        <v>75881</v>
      </c>
      <c r="AP15" t="s">
        <v>71757</v>
      </c>
      <c r="AQ15" t="s">
        <v>71757</v>
      </c>
      <c r="AR15" t="s">
        <v>76899</v>
      </c>
      <c r="AS15" t="s">
        <v>69874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69797</v>
      </c>
      <c r="AG16" t="s">
        <v>69922</v>
      </c>
      <c r="AH16" t="s">
        <v>69981</v>
      </c>
      <c r="AI16" t="s">
        <v>70516</v>
      </c>
      <c r="AJ16" t="s">
        <v>71037</v>
      </c>
      <c r="AK16" t="s">
        <v>70523</v>
      </c>
      <c r="AL16" t="s">
        <v>70516</v>
      </c>
      <c r="AM16" t="s">
        <v>70516</v>
      </c>
      <c r="AN16" t="s">
        <v>68206</v>
      </c>
      <c r="AO16" t="s">
        <v>75882</v>
      </c>
      <c r="AP16" t="s">
        <v>70966</v>
      </c>
      <c r="AQ16" t="s">
        <v>70966</v>
      </c>
      <c r="AR16" t="s">
        <v>76900</v>
      </c>
      <c r="AS16" t="s">
        <v>69974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69798</v>
      </c>
      <c r="AG17" t="s">
        <v>69923</v>
      </c>
      <c r="AH17" t="s">
        <v>69980</v>
      </c>
      <c r="AI17" t="s">
        <v>70517</v>
      </c>
      <c r="AJ17" t="s">
        <v>71038</v>
      </c>
      <c r="AK17" t="s">
        <v>70522</v>
      </c>
      <c r="AL17" t="s">
        <v>70517</v>
      </c>
      <c r="AM17" t="s">
        <v>70517</v>
      </c>
      <c r="AN17" t="s">
        <v>72760</v>
      </c>
      <c r="AO17" t="s">
        <v>75883</v>
      </c>
      <c r="AP17" t="s">
        <v>71758</v>
      </c>
      <c r="AQ17" t="s">
        <v>71758</v>
      </c>
      <c r="AR17" t="s">
        <v>76901</v>
      </c>
      <c r="AS17" t="s">
        <v>69975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69799</v>
      </c>
      <c r="AG18" t="s">
        <v>69924</v>
      </c>
      <c r="AH18" t="s">
        <v>69982</v>
      </c>
      <c r="AI18" t="s">
        <v>70518</v>
      </c>
      <c r="AJ18" t="s">
        <v>71039</v>
      </c>
      <c r="AK18" t="s">
        <v>70524</v>
      </c>
      <c r="AL18" t="s">
        <v>70518</v>
      </c>
      <c r="AM18" t="s">
        <v>70518</v>
      </c>
      <c r="AN18" t="s">
        <v>72761</v>
      </c>
      <c r="AO18" t="s">
        <v>75884</v>
      </c>
      <c r="AP18" t="s">
        <v>70966</v>
      </c>
      <c r="AQ18" t="s">
        <v>70966</v>
      </c>
      <c r="AR18" t="s">
        <v>76902</v>
      </c>
      <c r="AS18" t="s">
        <v>69976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69800</v>
      </c>
      <c r="AG19" t="s">
        <v>69925</v>
      </c>
      <c r="AH19" t="s">
        <v>69983</v>
      </c>
      <c r="AI19" t="s">
        <v>70519</v>
      </c>
      <c r="AJ19" t="s">
        <v>71040</v>
      </c>
      <c r="AK19" t="s">
        <v>70525</v>
      </c>
      <c r="AL19" t="s">
        <v>70519</v>
      </c>
      <c r="AM19" t="s">
        <v>70519</v>
      </c>
      <c r="AN19" t="s">
        <v>72762</v>
      </c>
      <c r="AO19" t="s">
        <v>75885</v>
      </c>
      <c r="AP19" t="s">
        <v>71759</v>
      </c>
      <c r="AQ19" t="s">
        <v>71759</v>
      </c>
      <c r="AR19" t="s">
        <v>76903</v>
      </c>
      <c r="AS19" t="s">
        <v>69977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69801</v>
      </c>
      <c r="AG20" t="s">
        <v>69926</v>
      </c>
      <c r="AH20" t="s">
        <v>69982</v>
      </c>
      <c r="AI20" t="s">
        <v>70520</v>
      </c>
      <c r="AJ20" t="s">
        <v>71041</v>
      </c>
      <c r="AK20" t="s">
        <v>70524</v>
      </c>
      <c r="AL20" t="s">
        <v>70520</v>
      </c>
      <c r="AM20" t="s">
        <v>70520</v>
      </c>
      <c r="AN20" t="s">
        <v>72763</v>
      </c>
      <c r="AO20" t="s">
        <v>75886</v>
      </c>
      <c r="AP20" t="s">
        <v>71760</v>
      </c>
      <c r="AQ20" t="s">
        <v>71760</v>
      </c>
      <c r="AR20" t="s">
        <v>76904</v>
      </c>
      <c r="AS20" t="s">
        <v>69978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69802</v>
      </c>
      <c r="AG21" t="s">
        <v>69927</v>
      </c>
      <c r="AH21" t="s">
        <v>69984</v>
      </c>
      <c r="AI21" t="s">
        <v>70521</v>
      </c>
      <c r="AJ21" t="s">
        <v>71078</v>
      </c>
      <c r="AK21" t="s">
        <v>70526</v>
      </c>
      <c r="AL21" t="s">
        <v>70521</v>
      </c>
      <c r="AM21" t="s">
        <v>70521</v>
      </c>
      <c r="AN21" t="s">
        <v>72764</v>
      </c>
      <c r="AO21" t="s">
        <v>75887</v>
      </c>
      <c r="AP21" t="s">
        <v>70419</v>
      </c>
      <c r="AQ21" t="s">
        <v>70419</v>
      </c>
      <c r="AR21" t="s">
        <v>76905</v>
      </c>
      <c r="AS21" t="s">
        <v>69979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69803</v>
      </c>
      <c r="AG22" t="s">
        <v>69928</v>
      </c>
      <c r="AH22" t="s">
        <v>69985</v>
      </c>
      <c r="AI22" t="s">
        <v>70522</v>
      </c>
      <c r="AJ22" t="s">
        <v>71042</v>
      </c>
      <c r="AK22" t="s">
        <v>70527</v>
      </c>
      <c r="AL22" t="s">
        <v>70522</v>
      </c>
      <c r="AM22" t="s">
        <v>70522</v>
      </c>
      <c r="AN22" t="s">
        <v>72765</v>
      </c>
      <c r="AO22" t="s">
        <v>75886</v>
      </c>
      <c r="AP22" t="s">
        <v>71761</v>
      </c>
      <c r="AQ22" t="s">
        <v>71761</v>
      </c>
      <c r="AR22" t="s">
        <v>76906</v>
      </c>
      <c r="AS22" t="s">
        <v>69980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69804</v>
      </c>
      <c r="AG23" t="s">
        <v>69929</v>
      </c>
      <c r="AH23" t="s">
        <v>69986</v>
      </c>
      <c r="AI23" t="s">
        <v>70523</v>
      </c>
      <c r="AJ23" t="s">
        <v>71043</v>
      </c>
      <c r="AK23" t="s">
        <v>70528</v>
      </c>
      <c r="AL23" t="s">
        <v>70523</v>
      </c>
      <c r="AM23" t="s">
        <v>70523</v>
      </c>
      <c r="AN23" t="s">
        <v>72766</v>
      </c>
      <c r="AO23" t="s">
        <v>75888</v>
      </c>
      <c r="AP23" t="s">
        <v>71762</v>
      </c>
      <c r="AQ23" t="s">
        <v>71762</v>
      </c>
      <c r="AR23" t="s">
        <v>76907</v>
      </c>
      <c r="AS23" t="s">
        <v>69981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69805</v>
      </c>
      <c r="AG24" t="s">
        <v>69830</v>
      </c>
      <c r="AH24" t="s">
        <v>69980</v>
      </c>
      <c r="AI24" t="s">
        <v>70522</v>
      </c>
      <c r="AJ24" t="s">
        <v>71044</v>
      </c>
      <c r="AK24" t="s">
        <v>70522</v>
      </c>
      <c r="AL24" t="s">
        <v>70522</v>
      </c>
      <c r="AM24" t="s">
        <v>70522</v>
      </c>
      <c r="AN24" t="s">
        <v>72767</v>
      </c>
      <c r="AO24" t="s">
        <v>75889</v>
      </c>
      <c r="AP24" t="s">
        <v>71763</v>
      </c>
      <c r="AQ24" t="s">
        <v>71763</v>
      </c>
      <c r="AR24" t="s">
        <v>76908</v>
      </c>
      <c r="AS24" t="s">
        <v>69980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69806</v>
      </c>
      <c r="AG25" t="s">
        <v>69831</v>
      </c>
      <c r="AH25" t="s">
        <v>69987</v>
      </c>
      <c r="AI25" t="s">
        <v>70524</v>
      </c>
      <c r="AJ25" t="s">
        <v>71045</v>
      </c>
      <c r="AK25" t="s">
        <v>70529</v>
      </c>
      <c r="AL25" t="s">
        <v>70524</v>
      </c>
      <c r="AM25" t="s">
        <v>70524</v>
      </c>
      <c r="AN25" t="s">
        <v>72768</v>
      </c>
      <c r="AO25" t="s">
        <v>75890</v>
      </c>
      <c r="AP25" t="s">
        <v>71764</v>
      </c>
      <c r="AQ25" t="s">
        <v>71764</v>
      </c>
      <c r="AR25" t="s">
        <v>76909</v>
      </c>
      <c r="AS25" t="s">
        <v>69982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69807</v>
      </c>
      <c r="AG26" t="s">
        <v>69832</v>
      </c>
      <c r="AH26" t="s">
        <v>69980</v>
      </c>
      <c r="AI26" t="s">
        <v>70525</v>
      </c>
      <c r="AJ26" t="s">
        <v>71046</v>
      </c>
      <c r="AK26" t="s">
        <v>70522</v>
      </c>
      <c r="AL26" t="s">
        <v>70525</v>
      </c>
      <c r="AM26" t="s">
        <v>70525</v>
      </c>
      <c r="AN26" t="s">
        <v>72769</v>
      </c>
      <c r="AO26" t="s">
        <v>75891</v>
      </c>
      <c r="AP26" t="s">
        <v>70420</v>
      </c>
      <c r="AQ26" t="s">
        <v>70420</v>
      </c>
      <c r="AR26" t="s">
        <v>76910</v>
      </c>
      <c r="AS26" t="s">
        <v>69983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69808</v>
      </c>
      <c r="AG27" t="s">
        <v>69833</v>
      </c>
      <c r="AH27" t="s">
        <v>69982</v>
      </c>
      <c r="AI27" t="s">
        <v>70524</v>
      </c>
      <c r="AJ27" t="s">
        <v>71047</v>
      </c>
      <c r="AK27" t="s">
        <v>70524</v>
      </c>
      <c r="AL27" t="s">
        <v>70524</v>
      </c>
      <c r="AM27" t="s">
        <v>70524</v>
      </c>
      <c r="AN27" t="s">
        <v>72770</v>
      </c>
      <c r="AO27" t="s">
        <v>75892</v>
      </c>
      <c r="AP27" t="s">
        <v>70487</v>
      </c>
      <c r="AQ27" t="s">
        <v>70487</v>
      </c>
      <c r="AR27" t="s">
        <v>76911</v>
      </c>
      <c r="AS27" t="s">
        <v>69982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69809</v>
      </c>
      <c r="AG28" t="s">
        <v>69815</v>
      </c>
      <c r="AH28" t="s">
        <v>69988</v>
      </c>
      <c r="AI28" t="s">
        <v>70526</v>
      </c>
      <c r="AJ28" t="s">
        <v>71048</v>
      </c>
      <c r="AK28" t="s">
        <v>70530</v>
      </c>
      <c r="AL28" t="s">
        <v>70526</v>
      </c>
      <c r="AM28" t="s">
        <v>70526</v>
      </c>
      <c r="AN28" t="s">
        <v>72771</v>
      </c>
      <c r="AO28" t="s">
        <v>75893</v>
      </c>
      <c r="AP28" t="s">
        <v>69792</v>
      </c>
      <c r="AQ28" t="s">
        <v>69792</v>
      </c>
      <c r="AR28" t="s">
        <v>76912</v>
      </c>
      <c r="AS28" t="s">
        <v>69984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69807</v>
      </c>
      <c r="AG29" t="s">
        <v>69834</v>
      </c>
      <c r="AH29" t="s">
        <v>69989</v>
      </c>
      <c r="AI29" t="s">
        <v>70527</v>
      </c>
      <c r="AJ29" t="s">
        <v>71049</v>
      </c>
      <c r="AK29" t="s">
        <v>70531</v>
      </c>
      <c r="AL29" t="s">
        <v>70527</v>
      </c>
      <c r="AM29" t="s">
        <v>70527</v>
      </c>
      <c r="AN29" t="s">
        <v>72772</v>
      </c>
      <c r="AO29" t="s">
        <v>75894</v>
      </c>
      <c r="AP29" t="s">
        <v>69793</v>
      </c>
      <c r="AQ29" t="s">
        <v>69793</v>
      </c>
      <c r="AR29" t="s">
        <v>76913</v>
      </c>
      <c r="AS29" t="s">
        <v>69985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69810</v>
      </c>
      <c r="AG30" t="s">
        <v>69835</v>
      </c>
      <c r="AH30" t="s">
        <v>69990</v>
      </c>
      <c r="AI30" t="s">
        <v>70528</v>
      </c>
      <c r="AJ30" t="s">
        <v>71050</v>
      </c>
      <c r="AK30" t="s">
        <v>70532</v>
      </c>
      <c r="AL30" t="s">
        <v>70528</v>
      </c>
      <c r="AM30" t="s">
        <v>70528</v>
      </c>
      <c r="AN30" t="s">
        <v>72773</v>
      </c>
      <c r="AO30" t="s">
        <v>75895</v>
      </c>
      <c r="AP30" t="s">
        <v>75878</v>
      </c>
      <c r="AQ30" t="s">
        <v>77087</v>
      </c>
      <c r="AR30" t="s">
        <v>70465</v>
      </c>
      <c r="AS30" t="s">
        <v>69986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69811</v>
      </c>
      <c r="AG31" t="s">
        <v>69836</v>
      </c>
      <c r="AH31" t="s">
        <v>69980</v>
      </c>
      <c r="AI31" t="s">
        <v>70522</v>
      </c>
      <c r="AJ31" t="s">
        <v>71051</v>
      </c>
      <c r="AK31" t="s">
        <v>70522</v>
      </c>
      <c r="AL31" t="s">
        <v>70522</v>
      </c>
      <c r="AM31" t="s">
        <v>70522</v>
      </c>
      <c r="AN31" t="s">
        <v>72774</v>
      </c>
      <c r="AO31" t="s">
        <v>75896</v>
      </c>
      <c r="AP31" t="s">
        <v>75930</v>
      </c>
      <c r="AQ31" t="s">
        <v>77088</v>
      </c>
      <c r="AR31" t="s">
        <v>69855</v>
      </c>
      <c r="AS31" t="s">
        <v>69980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69812</v>
      </c>
      <c r="AG32" t="s">
        <v>69837</v>
      </c>
      <c r="AH32" t="s">
        <v>69991</v>
      </c>
      <c r="AI32" t="s">
        <v>70529</v>
      </c>
      <c r="AJ32" t="s">
        <v>71052</v>
      </c>
      <c r="AK32" t="s">
        <v>70533</v>
      </c>
      <c r="AL32" t="s">
        <v>70529</v>
      </c>
      <c r="AM32" t="s">
        <v>70529</v>
      </c>
      <c r="AN32" t="s">
        <v>72775</v>
      </c>
      <c r="AO32" t="s">
        <v>75897</v>
      </c>
      <c r="AP32" t="s">
        <v>75931</v>
      </c>
      <c r="AQ32" t="s">
        <v>77089</v>
      </c>
      <c r="AR32" t="s">
        <v>76914</v>
      </c>
      <c r="AS32" t="s">
        <v>69987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69813</v>
      </c>
      <c r="AG33" t="s">
        <v>69838</v>
      </c>
      <c r="AH33" t="s">
        <v>69980</v>
      </c>
      <c r="AI33" t="s">
        <v>70522</v>
      </c>
      <c r="AJ33" t="s">
        <v>71053</v>
      </c>
      <c r="AK33" t="s">
        <v>70522</v>
      </c>
      <c r="AL33" t="s">
        <v>70522</v>
      </c>
      <c r="AM33" t="s">
        <v>70522</v>
      </c>
      <c r="AN33" t="s">
        <v>72776</v>
      </c>
      <c r="AO33" t="s">
        <v>75898</v>
      </c>
      <c r="AP33" t="s">
        <v>75932</v>
      </c>
      <c r="AQ33" t="s">
        <v>77090</v>
      </c>
      <c r="AR33" t="s">
        <v>76915</v>
      </c>
      <c r="AS33" t="s">
        <v>69980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69814</v>
      </c>
      <c r="AG34" t="s">
        <v>69839</v>
      </c>
      <c r="AH34" t="s">
        <v>69992</v>
      </c>
      <c r="AI34" t="s">
        <v>70524</v>
      </c>
      <c r="AJ34" t="s">
        <v>71054</v>
      </c>
      <c r="AK34" t="s">
        <v>70534</v>
      </c>
      <c r="AL34" t="s">
        <v>70524</v>
      </c>
      <c r="AM34" t="s">
        <v>70524</v>
      </c>
      <c r="AN34" t="s">
        <v>72777</v>
      </c>
      <c r="AO34" t="s">
        <v>75899</v>
      </c>
      <c r="AP34" t="s">
        <v>75933</v>
      </c>
      <c r="AQ34" t="s">
        <v>77091</v>
      </c>
      <c r="AR34" t="s">
        <v>75978</v>
      </c>
      <c r="AS34" t="s">
        <v>69982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69815</v>
      </c>
      <c r="AG35" t="s">
        <v>69840</v>
      </c>
      <c r="AH35" t="s">
        <v>69980</v>
      </c>
      <c r="AI35" t="s">
        <v>70530</v>
      </c>
      <c r="AJ35" t="s">
        <v>71055</v>
      </c>
      <c r="AK35" t="s">
        <v>70522</v>
      </c>
      <c r="AL35" t="s">
        <v>70530</v>
      </c>
      <c r="AM35" t="s">
        <v>70530</v>
      </c>
      <c r="AN35" t="s">
        <v>72778</v>
      </c>
      <c r="AO35" t="s">
        <v>75900</v>
      </c>
      <c r="AP35" t="s">
        <v>75934</v>
      </c>
      <c r="AQ35" t="s">
        <v>77092</v>
      </c>
      <c r="AR35" t="s">
        <v>75979</v>
      </c>
      <c r="AS35" t="s">
        <v>69988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69816</v>
      </c>
      <c r="AG36" t="s">
        <v>69815</v>
      </c>
      <c r="AH36" t="s">
        <v>69982</v>
      </c>
      <c r="AI36" t="s">
        <v>70531</v>
      </c>
      <c r="AJ36" t="s">
        <v>71056</v>
      </c>
      <c r="AK36" t="s">
        <v>70524</v>
      </c>
      <c r="AL36" t="s">
        <v>70531</v>
      </c>
      <c r="AM36" t="s">
        <v>70531</v>
      </c>
      <c r="AN36" t="s">
        <v>72779</v>
      </c>
      <c r="AO36" t="s">
        <v>75901</v>
      </c>
      <c r="AP36" t="s">
        <v>75935</v>
      </c>
      <c r="AQ36" t="s">
        <v>77093</v>
      </c>
      <c r="AR36" t="s">
        <v>75980</v>
      </c>
      <c r="AS36" t="s">
        <v>69989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69817</v>
      </c>
      <c r="AG37" t="s">
        <v>69841</v>
      </c>
      <c r="AH37" t="s">
        <v>69993</v>
      </c>
      <c r="AI37" t="s">
        <v>70532</v>
      </c>
      <c r="AJ37" t="s">
        <v>71057</v>
      </c>
      <c r="AK37" t="s">
        <v>70535</v>
      </c>
      <c r="AL37" t="s">
        <v>70532</v>
      </c>
      <c r="AM37" t="s">
        <v>70532</v>
      </c>
      <c r="AN37" t="s">
        <v>72780</v>
      </c>
      <c r="AO37" t="s">
        <v>75902</v>
      </c>
      <c r="AP37" t="s">
        <v>75936</v>
      </c>
      <c r="AQ37" t="s">
        <v>77094</v>
      </c>
      <c r="AR37" t="s">
        <v>77422</v>
      </c>
      <c r="AS37" t="s">
        <v>69990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69818</v>
      </c>
      <c r="AG38" t="s">
        <v>69815</v>
      </c>
      <c r="AH38" t="s">
        <v>69982</v>
      </c>
      <c r="AI38" t="s">
        <v>70522</v>
      </c>
      <c r="AJ38" t="s">
        <v>71058</v>
      </c>
      <c r="AK38" t="s">
        <v>70524</v>
      </c>
      <c r="AL38" t="s">
        <v>70522</v>
      </c>
      <c r="AM38" t="s">
        <v>70522</v>
      </c>
      <c r="AN38" t="s">
        <v>72781</v>
      </c>
      <c r="AO38" t="s">
        <v>75903</v>
      </c>
      <c r="AP38" t="s">
        <v>75937</v>
      </c>
      <c r="AQ38" t="s">
        <v>77095</v>
      </c>
      <c r="AR38" t="s">
        <v>76920</v>
      </c>
      <c r="AS38" t="s">
        <v>69980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69819</v>
      </c>
      <c r="AG39" t="s">
        <v>69842</v>
      </c>
      <c r="AH39" t="s">
        <v>69994</v>
      </c>
      <c r="AI39" t="s">
        <v>70533</v>
      </c>
      <c r="AJ39" t="s">
        <v>71059</v>
      </c>
      <c r="AK39" t="s">
        <v>70536</v>
      </c>
      <c r="AL39" t="s">
        <v>70533</v>
      </c>
      <c r="AM39" t="s">
        <v>70533</v>
      </c>
      <c r="AN39" t="s">
        <v>72782</v>
      </c>
      <c r="AO39" t="s">
        <v>75904</v>
      </c>
      <c r="AP39" t="s">
        <v>75938</v>
      </c>
      <c r="AQ39" t="s">
        <v>77096</v>
      </c>
      <c r="AR39" t="s">
        <v>76921</v>
      </c>
      <c r="AS39" t="s">
        <v>69991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69820</v>
      </c>
      <c r="AG40" t="s">
        <v>69817</v>
      </c>
      <c r="AH40" t="s">
        <v>69995</v>
      </c>
      <c r="AI40" t="s">
        <v>70522</v>
      </c>
      <c r="AJ40" t="s">
        <v>71060</v>
      </c>
      <c r="AK40" t="s">
        <v>70537</v>
      </c>
      <c r="AL40" t="s">
        <v>70522</v>
      </c>
      <c r="AM40" t="s">
        <v>70522</v>
      </c>
      <c r="AN40" t="s">
        <v>72783</v>
      </c>
      <c r="AO40" t="s">
        <v>75905</v>
      </c>
      <c r="AP40" t="s">
        <v>75939</v>
      </c>
      <c r="AQ40" t="s">
        <v>77097</v>
      </c>
      <c r="AR40" t="s">
        <v>76922</v>
      </c>
      <c r="AS40" t="s">
        <v>69980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69821</v>
      </c>
      <c r="AG41" t="s">
        <v>69843</v>
      </c>
      <c r="AH41" t="s">
        <v>69982</v>
      </c>
      <c r="AI41" t="s">
        <v>70534</v>
      </c>
      <c r="AJ41" t="s">
        <v>69852</v>
      </c>
      <c r="AK41" t="s">
        <v>70524</v>
      </c>
      <c r="AL41" t="s">
        <v>70534</v>
      </c>
      <c r="AM41" t="s">
        <v>70534</v>
      </c>
      <c r="AN41" t="s">
        <v>72784</v>
      </c>
      <c r="AO41" t="s">
        <v>75906</v>
      </c>
      <c r="AP41" t="s">
        <v>75940</v>
      </c>
      <c r="AQ41" t="s">
        <v>77098</v>
      </c>
      <c r="AR41" t="s">
        <v>75922</v>
      </c>
      <c r="AS41" t="s">
        <v>69992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69822</v>
      </c>
      <c r="AG42" t="s">
        <v>69844</v>
      </c>
      <c r="AH42" t="s">
        <v>69996</v>
      </c>
      <c r="AI42" t="s">
        <v>70522</v>
      </c>
      <c r="AJ42" t="s">
        <v>71061</v>
      </c>
      <c r="AK42" t="s">
        <v>70538</v>
      </c>
      <c r="AL42" t="s">
        <v>70522</v>
      </c>
      <c r="AM42" t="s">
        <v>70522</v>
      </c>
      <c r="AN42" t="s">
        <v>72778</v>
      </c>
      <c r="AO42" t="s">
        <v>75907</v>
      </c>
      <c r="AP42" t="s">
        <v>75941</v>
      </c>
      <c r="AQ42" t="s">
        <v>77099</v>
      </c>
      <c r="AR42" t="s">
        <v>75923</v>
      </c>
      <c r="AS42" t="s">
        <v>69980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69823</v>
      </c>
      <c r="AG43" t="s">
        <v>69845</v>
      </c>
      <c r="AH43" t="s">
        <v>69997</v>
      </c>
      <c r="AI43" t="s">
        <v>70524</v>
      </c>
      <c r="AJ43" t="s">
        <v>71062</v>
      </c>
      <c r="AK43" t="s">
        <v>70539</v>
      </c>
      <c r="AL43" t="s">
        <v>70524</v>
      </c>
      <c r="AM43" t="s">
        <v>70524</v>
      </c>
      <c r="AN43" t="s">
        <v>72779</v>
      </c>
      <c r="AO43" t="s">
        <v>75908</v>
      </c>
      <c r="AP43" t="s">
        <v>75942</v>
      </c>
      <c r="AQ43" t="s">
        <v>77100</v>
      </c>
      <c r="AR43" t="s">
        <v>75924</v>
      </c>
      <c r="AS43" t="s">
        <v>69982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69824</v>
      </c>
      <c r="AG44" t="s">
        <v>69846</v>
      </c>
      <c r="AH44" t="s">
        <v>69998</v>
      </c>
      <c r="AI44" t="s">
        <v>70535</v>
      </c>
      <c r="AJ44" t="s">
        <v>71063</v>
      </c>
      <c r="AK44" t="s">
        <v>70540</v>
      </c>
      <c r="AL44" t="s">
        <v>70535</v>
      </c>
      <c r="AM44" t="s">
        <v>70535</v>
      </c>
      <c r="AN44" t="s">
        <v>72780</v>
      </c>
      <c r="AO44" t="s">
        <v>75909</v>
      </c>
      <c r="AP44" t="s">
        <v>75943</v>
      </c>
      <c r="AQ44" t="s">
        <v>77101</v>
      </c>
      <c r="AR44" t="s">
        <v>75925</v>
      </c>
      <c r="AS44" t="s">
        <v>69993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69825</v>
      </c>
      <c r="AG45" t="s">
        <v>69847</v>
      </c>
      <c r="AH45" t="s">
        <v>69999</v>
      </c>
      <c r="AI45" t="s">
        <v>70524</v>
      </c>
      <c r="AJ45" t="s">
        <v>71064</v>
      </c>
      <c r="AK45" t="s">
        <v>70541</v>
      </c>
      <c r="AL45" t="s">
        <v>70524</v>
      </c>
      <c r="AM45" t="s">
        <v>70524</v>
      </c>
      <c r="AN45" t="s">
        <v>72781</v>
      </c>
      <c r="AO45" t="s">
        <v>75910</v>
      </c>
      <c r="AP45" t="s">
        <v>71658</v>
      </c>
      <c r="AQ45" t="s">
        <v>77102</v>
      </c>
      <c r="AR45" t="s">
        <v>75926</v>
      </c>
      <c r="AS45" t="s">
        <v>69982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69817</v>
      </c>
      <c r="AG46" t="s">
        <v>69848</v>
      </c>
      <c r="AH46" t="s">
        <v>69980</v>
      </c>
      <c r="AI46" t="s">
        <v>70536</v>
      </c>
      <c r="AJ46" t="s">
        <v>71065</v>
      </c>
      <c r="AK46" t="s">
        <v>70522</v>
      </c>
      <c r="AL46" t="s">
        <v>70536</v>
      </c>
      <c r="AM46" t="s">
        <v>70536</v>
      </c>
      <c r="AN46" t="s">
        <v>72782</v>
      </c>
      <c r="AO46" t="s">
        <v>75911</v>
      </c>
      <c r="AP46" t="s">
        <v>75944</v>
      </c>
      <c r="AQ46" t="s">
        <v>77103</v>
      </c>
      <c r="AR46" t="s">
        <v>71008</v>
      </c>
      <c r="AS46" t="s">
        <v>69994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69876</v>
      </c>
      <c r="AG47" t="s">
        <v>69849</v>
      </c>
      <c r="AH47" t="s">
        <v>69981</v>
      </c>
      <c r="AI47" t="s">
        <v>70537</v>
      </c>
      <c r="AJ47" t="s">
        <v>71066</v>
      </c>
      <c r="AK47" t="s">
        <v>70523</v>
      </c>
      <c r="AL47" t="s">
        <v>70537</v>
      </c>
      <c r="AM47" t="s">
        <v>70537</v>
      </c>
      <c r="AN47" t="s">
        <v>72783</v>
      </c>
      <c r="AO47" t="s">
        <v>75912</v>
      </c>
      <c r="AP47" t="s">
        <v>75945</v>
      </c>
      <c r="AQ47" t="s">
        <v>77104</v>
      </c>
      <c r="AR47" t="s">
        <v>75927</v>
      </c>
      <c r="AS47" t="s">
        <v>69995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69868</v>
      </c>
      <c r="AG48" t="s">
        <v>69850</v>
      </c>
      <c r="AH48" t="s">
        <v>69980</v>
      </c>
      <c r="AI48" t="s">
        <v>70524</v>
      </c>
      <c r="AJ48" t="s">
        <v>69815</v>
      </c>
      <c r="AK48" t="s">
        <v>70522</v>
      </c>
      <c r="AL48" t="s">
        <v>70524</v>
      </c>
      <c r="AM48" t="s">
        <v>70524</v>
      </c>
      <c r="AN48" t="s">
        <v>72785</v>
      </c>
      <c r="AO48" t="s">
        <v>75913</v>
      </c>
      <c r="AP48" t="s">
        <v>75946</v>
      </c>
      <c r="AQ48" t="s">
        <v>77105</v>
      </c>
      <c r="AR48" t="s">
        <v>69868</v>
      </c>
      <c r="AS48" t="s">
        <v>69982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69869</v>
      </c>
      <c r="AG49" t="s">
        <v>69851</v>
      </c>
      <c r="AH49" t="s">
        <v>69982</v>
      </c>
      <c r="AI49" t="s">
        <v>70538</v>
      </c>
      <c r="AJ49" t="s">
        <v>71067</v>
      </c>
      <c r="AK49" t="s">
        <v>70524</v>
      </c>
      <c r="AL49" t="s">
        <v>70538</v>
      </c>
      <c r="AM49" t="s">
        <v>70538</v>
      </c>
      <c r="AN49" t="s">
        <v>72786</v>
      </c>
      <c r="AO49" t="s">
        <v>75914</v>
      </c>
      <c r="AP49" t="s">
        <v>75947</v>
      </c>
      <c r="AQ49" t="s">
        <v>77106</v>
      </c>
      <c r="AR49" t="s">
        <v>69869</v>
      </c>
      <c r="AS49" t="s">
        <v>69996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69877</v>
      </c>
      <c r="AG50" t="s">
        <v>69852</v>
      </c>
      <c r="AH50" t="s">
        <v>70000</v>
      </c>
      <c r="AI50" t="s">
        <v>70539</v>
      </c>
      <c r="AJ50" t="s">
        <v>71068</v>
      </c>
      <c r="AK50" t="s">
        <v>70542</v>
      </c>
      <c r="AL50" t="s">
        <v>70539</v>
      </c>
      <c r="AM50" t="s">
        <v>70539</v>
      </c>
      <c r="AN50" t="s">
        <v>72787</v>
      </c>
      <c r="AO50" t="s">
        <v>75915</v>
      </c>
      <c r="AP50" t="s">
        <v>75948</v>
      </c>
      <c r="AQ50" t="s">
        <v>77107</v>
      </c>
      <c r="AR50" t="s">
        <v>75928</v>
      </c>
      <c r="AS50" t="s">
        <v>69997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69870</v>
      </c>
      <c r="AG51" t="s">
        <v>69853</v>
      </c>
      <c r="AH51" t="s">
        <v>70001</v>
      </c>
      <c r="AI51" t="s">
        <v>70540</v>
      </c>
      <c r="AJ51" t="s">
        <v>69817</v>
      </c>
      <c r="AK51" t="s">
        <v>70543</v>
      </c>
      <c r="AL51" t="s">
        <v>70540</v>
      </c>
      <c r="AM51" t="s">
        <v>70540</v>
      </c>
      <c r="AN51" t="s">
        <v>72788</v>
      </c>
      <c r="AO51" t="s">
        <v>75916</v>
      </c>
      <c r="AP51" t="s">
        <v>69823</v>
      </c>
      <c r="AQ51" t="s">
        <v>77108</v>
      </c>
      <c r="AS51" t="s">
        <v>69998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69854</v>
      </c>
      <c r="AH52" t="s">
        <v>70002</v>
      </c>
      <c r="AI52" t="s">
        <v>70541</v>
      </c>
      <c r="AJ52" t="s">
        <v>71069</v>
      </c>
      <c r="AK52" t="s">
        <v>70544</v>
      </c>
      <c r="AL52" t="s">
        <v>70541</v>
      </c>
      <c r="AM52" t="s">
        <v>70541</v>
      </c>
      <c r="AN52" t="s">
        <v>72789</v>
      </c>
      <c r="AO52" t="s">
        <v>75917</v>
      </c>
      <c r="AP52" t="s">
        <v>75949</v>
      </c>
      <c r="AQ52" t="s">
        <v>77109</v>
      </c>
      <c r="AS52" t="s">
        <v>69999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69855</v>
      </c>
      <c r="AH53" t="s">
        <v>70003</v>
      </c>
      <c r="AI53" t="s">
        <v>70522</v>
      </c>
      <c r="AJ53" t="s">
        <v>71070</v>
      </c>
      <c r="AK53" t="s">
        <v>70545</v>
      </c>
      <c r="AL53" t="s">
        <v>70522</v>
      </c>
      <c r="AM53" t="s">
        <v>70522</v>
      </c>
      <c r="AN53" t="s">
        <v>72790</v>
      </c>
      <c r="AO53" t="s">
        <v>75918</v>
      </c>
      <c r="AP53" t="s">
        <v>75950</v>
      </c>
      <c r="AQ53" t="s">
        <v>77110</v>
      </c>
      <c r="AS53" t="s">
        <v>69980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69856</v>
      </c>
      <c r="AH54" t="s">
        <v>69980</v>
      </c>
      <c r="AI54" t="s">
        <v>70523</v>
      </c>
      <c r="AJ54" t="s">
        <v>69852</v>
      </c>
      <c r="AK54" t="s">
        <v>70522</v>
      </c>
      <c r="AL54" t="s">
        <v>70523</v>
      </c>
      <c r="AM54" t="s">
        <v>70523</v>
      </c>
      <c r="AN54" t="s">
        <v>72791</v>
      </c>
      <c r="AO54" t="s">
        <v>75919</v>
      </c>
      <c r="AP54" t="s">
        <v>75951</v>
      </c>
      <c r="AQ54" t="s">
        <v>77111</v>
      </c>
      <c r="AS54" t="s">
        <v>69981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69857</v>
      </c>
      <c r="AH55" t="s">
        <v>70004</v>
      </c>
      <c r="AI55" t="s">
        <v>70522</v>
      </c>
      <c r="AJ55" t="s">
        <v>71071</v>
      </c>
      <c r="AK55" t="s">
        <v>70546</v>
      </c>
      <c r="AL55" t="s">
        <v>70522</v>
      </c>
      <c r="AM55" t="s">
        <v>70522</v>
      </c>
      <c r="AN55" t="s">
        <v>72792</v>
      </c>
      <c r="AO55" t="s">
        <v>75920</v>
      </c>
      <c r="AP55" t="s">
        <v>75952</v>
      </c>
      <c r="AQ55" t="s">
        <v>71771</v>
      </c>
      <c r="AS55" t="s">
        <v>69980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69858</v>
      </c>
      <c r="AH56" t="s">
        <v>70002</v>
      </c>
      <c r="AI56" t="s">
        <v>70524</v>
      </c>
      <c r="AJ56" t="s">
        <v>71070</v>
      </c>
      <c r="AK56" t="s">
        <v>70544</v>
      </c>
      <c r="AL56" t="s">
        <v>70524</v>
      </c>
      <c r="AM56" t="s">
        <v>70524</v>
      </c>
      <c r="AN56" t="s">
        <v>72793</v>
      </c>
      <c r="AO56" t="s">
        <v>75921</v>
      </c>
      <c r="AP56" t="s">
        <v>75953</v>
      </c>
      <c r="AQ56" t="s">
        <v>77112</v>
      </c>
      <c r="AS56" t="s">
        <v>69982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69859</v>
      </c>
      <c r="AH57" t="s">
        <v>70003</v>
      </c>
      <c r="AI57" t="s">
        <v>70542</v>
      </c>
      <c r="AJ57" t="s">
        <v>69852</v>
      </c>
      <c r="AK57" t="s">
        <v>70545</v>
      </c>
      <c r="AL57" t="s">
        <v>70542</v>
      </c>
      <c r="AM57" t="s">
        <v>70542</v>
      </c>
      <c r="AN57" t="s">
        <v>72794</v>
      </c>
      <c r="AO57" t="s">
        <v>75922</v>
      </c>
      <c r="AP57" t="s">
        <v>75954</v>
      </c>
      <c r="AQ57" t="s">
        <v>77113</v>
      </c>
      <c r="AS57" t="s">
        <v>70000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69860</v>
      </c>
      <c r="AH58" t="s">
        <v>69980</v>
      </c>
      <c r="AI58" t="s">
        <v>70543</v>
      </c>
      <c r="AJ58" t="s">
        <v>71072</v>
      </c>
      <c r="AK58" t="s">
        <v>70522</v>
      </c>
      <c r="AL58" t="s">
        <v>70543</v>
      </c>
      <c r="AM58" t="s">
        <v>70543</v>
      </c>
      <c r="AN58" t="s">
        <v>72795</v>
      </c>
      <c r="AO58" t="s">
        <v>75923</v>
      </c>
      <c r="AP58" t="s">
        <v>75955</v>
      </c>
      <c r="AQ58" t="s">
        <v>77114</v>
      </c>
      <c r="AS58" t="s">
        <v>70001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69815</v>
      </c>
      <c r="AH59" t="s">
        <v>70005</v>
      </c>
      <c r="AI59" t="s">
        <v>70544</v>
      </c>
      <c r="AJ59" t="s">
        <v>71070</v>
      </c>
      <c r="AK59" t="s">
        <v>70547</v>
      </c>
      <c r="AL59" t="s">
        <v>70544</v>
      </c>
      <c r="AM59" t="s">
        <v>70544</v>
      </c>
      <c r="AN59" t="s">
        <v>72796</v>
      </c>
      <c r="AO59" t="s">
        <v>75924</v>
      </c>
      <c r="AP59" t="s">
        <v>75956</v>
      </c>
      <c r="AQ59" t="s">
        <v>77115</v>
      </c>
      <c r="AS59" t="s">
        <v>70002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69861</v>
      </c>
      <c r="AH60" t="s">
        <v>70006</v>
      </c>
      <c r="AI60" t="s">
        <v>70545</v>
      </c>
      <c r="AJ60" t="s">
        <v>69852</v>
      </c>
      <c r="AK60" t="s">
        <v>70548</v>
      </c>
      <c r="AL60" t="s">
        <v>70545</v>
      </c>
      <c r="AM60" t="s">
        <v>70545</v>
      </c>
      <c r="AN60" t="s">
        <v>72797</v>
      </c>
      <c r="AO60" t="s">
        <v>75925</v>
      </c>
      <c r="AP60" t="s">
        <v>75957</v>
      </c>
      <c r="AQ60" t="s">
        <v>77116</v>
      </c>
      <c r="AS60" t="s">
        <v>70003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69862</v>
      </c>
      <c r="AH61" t="s">
        <v>70007</v>
      </c>
      <c r="AI61" t="s">
        <v>70522</v>
      </c>
      <c r="AJ61" t="s">
        <v>71073</v>
      </c>
      <c r="AK61" t="s">
        <v>70549</v>
      </c>
      <c r="AL61" t="s">
        <v>70522</v>
      </c>
      <c r="AM61" t="s">
        <v>70522</v>
      </c>
      <c r="AN61" t="s">
        <v>72798</v>
      </c>
      <c r="AO61" t="s">
        <v>75926</v>
      </c>
      <c r="AP61" t="s">
        <v>75958</v>
      </c>
      <c r="AQ61" t="s">
        <v>77117</v>
      </c>
      <c r="AS61" t="s">
        <v>69980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69815</v>
      </c>
      <c r="AH62" t="s">
        <v>70008</v>
      </c>
      <c r="AI62" t="s">
        <v>70546</v>
      </c>
      <c r="AJ62" t="s">
        <v>71074</v>
      </c>
      <c r="AK62" t="s">
        <v>70550</v>
      </c>
      <c r="AL62" t="s">
        <v>70546</v>
      </c>
      <c r="AM62" t="s">
        <v>70546</v>
      </c>
      <c r="AN62" t="s">
        <v>72799</v>
      </c>
      <c r="AO62" t="s">
        <v>75927</v>
      </c>
      <c r="AP62" t="s">
        <v>75959</v>
      </c>
      <c r="AQ62" t="s">
        <v>77118</v>
      </c>
      <c r="AS62" t="s">
        <v>70004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69863</v>
      </c>
      <c r="AH63" t="s">
        <v>70009</v>
      </c>
      <c r="AI63" t="s">
        <v>70544</v>
      </c>
      <c r="AJ63" t="s">
        <v>71075</v>
      </c>
      <c r="AK63" t="s">
        <v>70551</v>
      </c>
      <c r="AL63" t="s">
        <v>70544</v>
      </c>
      <c r="AM63" t="s">
        <v>70544</v>
      </c>
      <c r="AN63" t="s">
        <v>72800</v>
      </c>
      <c r="AO63" t="s">
        <v>69868</v>
      </c>
      <c r="AP63" t="s">
        <v>75960</v>
      </c>
      <c r="AQ63" t="s">
        <v>77119</v>
      </c>
      <c r="AS63" t="s">
        <v>70002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69930</v>
      </c>
      <c r="AH64" t="s">
        <v>70010</v>
      </c>
      <c r="AI64" t="s">
        <v>70545</v>
      </c>
      <c r="AJ64" t="s">
        <v>71076</v>
      </c>
      <c r="AK64" t="s">
        <v>70552</v>
      </c>
      <c r="AL64" t="s">
        <v>70545</v>
      </c>
      <c r="AM64" t="s">
        <v>70545</v>
      </c>
      <c r="AN64" t="s">
        <v>72801</v>
      </c>
      <c r="AO64" t="s">
        <v>69869</v>
      </c>
      <c r="AP64" t="s">
        <v>75961</v>
      </c>
      <c r="AQ64" t="s">
        <v>77120</v>
      </c>
      <c r="AS64" t="s">
        <v>70003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69868</v>
      </c>
      <c r="AH65" t="s">
        <v>70011</v>
      </c>
      <c r="AI65" t="s">
        <v>70522</v>
      </c>
      <c r="AJ65" t="s">
        <v>69868</v>
      </c>
      <c r="AK65" t="s">
        <v>70553</v>
      </c>
      <c r="AL65" t="s">
        <v>70522</v>
      </c>
      <c r="AM65" t="s">
        <v>70522</v>
      </c>
      <c r="AN65" t="s">
        <v>72802</v>
      </c>
      <c r="AO65" t="s">
        <v>75928</v>
      </c>
      <c r="AP65" t="s">
        <v>75962</v>
      </c>
      <c r="AQ65" t="s">
        <v>77121</v>
      </c>
      <c r="AS65" t="s">
        <v>69980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69869</v>
      </c>
      <c r="AH66" t="s">
        <v>70002</v>
      </c>
      <c r="AI66" t="s">
        <v>70547</v>
      </c>
      <c r="AJ66" t="s">
        <v>71077</v>
      </c>
      <c r="AK66" t="s">
        <v>70544</v>
      </c>
      <c r="AL66" t="s">
        <v>70547</v>
      </c>
      <c r="AM66" t="s">
        <v>70547</v>
      </c>
      <c r="AN66" t="s">
        <v>72803</v>
      </c>
      <c r="AP66" t="s">
        <v>69855</v>
      </c>
      <c r="AQ66" t="s">
        <v>77122</v>
      </c>
      <c r="AS66" t="s">
        <v>70005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69870</v>
      </c>
      <c r="AH67" t="s">
        <v>70012</v>
      </c>
      <c r="AI67" t="s">
        <v>70548</v>
      </c>
      <c r="AJ67" t="s">
        <v>70482</v>
      </c>
      <c r="AK67" t="s">
        <v>70554</v>
      </c>
      <c r="AL67" t="s">
        <v>70548</v>
      </c>
      <c r="AM67" t="s">
        <v>70548</v>
      </c>
      <c r="AN67" t="s">
        <v>72804</v>
      </c>
      <c r="AP67" t="s">
        <v>75963</v>
      </c>
      <c r="AQ67" t="s">
        <v>77123</v>
      </c>
      <c r="AS67" t="s">
        <v>70006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70013</v>
      </c>
      <c r="AI68" t="s">
        <v>70549</v>
      </c>
      <c r="AK68" t="s">
        <v>70555</v>
      </c>
      <c r="AL68" t="s">
        <v>70549</v>
      </c>
      <c r="AM68" t="s">
        <v>70549</v>
      </c>
      <c r="AN68" t="s">
        <v>72805</v>
      </c>
      <c r="AP68" t="s">
        <v>75964</v>
      </c>
      <c r="AQ68" t="s">
        <v>69815</v>
      </c>
      <c r="AS68" t="s">
        <v>70007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70014</v>
      </c>
      <c r="AI69" t="s">
        <v>70550</v>
      </c>
      <c r="AK69" t="s">
        <v>70556</v>
      </c>
      <c r="AL69" t="s">
        <v>70550</v>
      </c>
      <c r="AM69" t="s">
        <v>70550</v>
      </c>
      <c r="AN69" t="s">
        <v>72806</v>
      </c>
      <c r="AP69" t="s">
        <v>75965</v>
      </c>
      <c r="AQ69" t="s">
        <v>77124</v>
      </c>
      <c r="AS69" t="s">
        <v>70008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70015</v>
      </c>
      <c r="AI70" t="s">
        <v>70551</v>
      </c>
      <c r="AK70" t="s">
        <v>70557</v>
      </c>
      <c r="AL70" t="s">
        <v>70551</v>
      </c>
      <c r="AM70" t="s">
        <v>70551</v>
      </c>
      <c r="AN70" t="s">
        <v>72807</v>
      </c>
      <c r="AP70" t="s">
        <v>75966</v>
      </c>
      <c r="AQ70" t="s">
        <v>77125</v>
      </c>
      <c r="AS70" t="s">
        <v>70009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70016</v>
      </c>
      <c r="AI71" t="s">
        <v>70552</v>
      </c>
      <c r="AK71" t="s">
        <v>70558</v>
      </c>
      <c r="AL71" t="s">
        <v>70552</v>
      </c>
      <c r="AM71" t="s">
        <v>70552</v>
      </c>
      <c r="AN71" t="s">
        <v>72808</v>
      </c>
      <c r="AP71" t="s">
        <v>75967</v>
      </c>
      <c r="AQ71" t="s">
        <v>69852</v>
      </c>
      <c r="AS71" t="s">
        <v>70010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70017</v>
      </c>
      <c r="AI72" t="s">
        <v>70553</v>
      </c>
      <c r="AK72" t="s">
        <v>70559</v>
      </c>
      <c r="AL72" t="s">
        <v>70553</v>
      </c>
      <c r="AM72" t="s">
        <v>70553</v>
      </c>
      <c r="AN72" t="s">
        <v>72809</v>
      </c>
      <c r="AP72" t="s">
        <v>75968</v>
      </c>
      <c r="AQ72" t="s">
        <v>77126</v>
      </c>
      <c r="AS72" t="s">
        <v>70011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70003</v>
      </c>
      <c r="AI73" t="s">
        <v>70544</v>
      </c>
      <c r="AK73" t="s">
        <v>70545</v>
      </c>
      <c r="AL73" t="s">
        <v>70544</v>
      </c>
      <c r="AM73" t="s">
        <v>70544</v>
      </c>
      <c r="AN73" t="s">
        <v>72810</v>
      </c>
      <c r="AP73" t="s">
        <v>75969</v>
      </c>
      <c r="AQ73" t="s">
        <v>77127</v>
      </c>
      <c r="AS73" t="s">
        <v>70002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69980</v>
      </c>
      <c r="AI74" t="s">
        <v>70554</v>
      </c>
      <c r="AK74" t="s">
        <v>70522</v>
      </c>
      <c r="AL74" t="s">
        <v>70554</v>
      </c>
      <c r="AM74" t="s">
        <v>70554</v>
      </c>
      <c r="AN74" t="s">
        <v>72811</v>
      </c>
      <c r="AP74" t="s">
        <v>75970</v>
      </c>
      <c r="AQ74" t="s">
        <v>77128</v>
      </c>
      <c r="AS74" t="s">
        <v>70012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70018</v>
      </c>
      <c r="AI75" t="s">
        <v>70555</v>
      </c>
      <c r="AK75" t="s">
        <v>70560</v>
      </c>
      <c r="AL75" t="s">
        <v>70555</v>
      </c>
      <c r="AM75" t="s">
        <v>70555</v>
      </c>
      <c r="AN75" t="s">
        <v>72812</v>
      </c>
      <c r="AP75" t="s">
        <v>75971</v>
      </c>
      <c r="AQ75" t="s">
        <v>77129</v>
      </c>
      <c r="AS75" t="s">
        <v>70013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70019</v>
      </c>
      <c r="AI76" t="s">
        <v>70556</v>
      </c>
      <c r="AK76" t="s">
        <v>70561</v>
      </c>
      <c r="AL76" t="s">
        <v>70556</v>
      </c>
      <c r="AM76" t="s">
        <v>70556</v>
      </c>
      <c r="AN76" t="s">
        <v>72813</v>
      </c>
      <c r="AP76" t="s">
        <v>75972</v>
      </c>
      <c r="AQ76" t="s">
        <v>77130</v>
      </c>
      <c r="AS76" t="s">
        <v>70014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70020</v>
      </c>
      <c r="AI77" t="s">
        <v>70557</v>
      </c>
      <c r="AK77" t="s">
        <v>70562</v>
      </c>
      <c r="AL77" t="s">
        <v>70557</v>
      </c>
      <c r="AM77" t="s">
        <v>70557</v>
      </c>
      <c r="AN77" t="s">
        <v>72814</v>
      </c>
      <c r="AP77" t="s">
        <v>75973</v>
      </c>
      <c r="AQ77" t="s">
        <v>77131</v>
      </c>
      <c r="AS77" t="s">
        <v>70015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70003</v>
      </c>
      <c r="AI78" t="s">
        <v>70558</v>
      </c>
      <c r="AK78" t="s">
        <v>70545</v>
      </c>
      <c r="AL78" t="s">
        <v>70558</v>
      </c>
      <c r="AM78" t="s">
        <v>70558</v>
      </c>
      <c r="AN78" t="s">
        <v>72813</v>
      </c>
      <c r="AP78" t="s">
        <v>75974</v>
      </c>
      <c r="AQ78" t="s">
        <v>77132</v>
      </c>
      <c r="AS78" t="s">
        <v>70016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70021</v>
      </c>
      <c r="AI79" t="s">
        <v>70559</v>
      </c>
      <c r="AK79" t="s">
        <v>70563</v>
      </c>
      <c r="AL79" t="s">
        <v>70559</v>
      </c>
      <c r="AM79" t="s">
        <v>70559</v>
      </c>
      <c r="AN79" t="s">
        <v>72815</v>
      </c>
      <c r="AP79" t="s">
        <v>75975</v>
      </c>
      <c r="AQ79" t="s">
        <v>77133</v>
      </c>
      <c r="AS79" t="s">
        <v>70017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70003</v>
      </c>
      <c r="AI80" t="s">
        <v>70545</v>
      </c>
      <c r="AK80" t="s">
        <v>70545</v>
      </c>
      <c r="AL80" t="s">
        <v>70545</v>
      </c>
      <c r="AM80" t="s">
        <v>70545</v>
      </c>
      <c r="AN80" t="s">
        <v>72816</v>
      </c>
      <c r="AP80" t="s">
        <v>75976</v>
      </c>
      <c r="AQ80" t="s">
        <v>77134</v>
      </c>
      <c r="AS80" t="s">
        <v>70003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70022</v>
      </c>
      <c r="AI81" t="s">
        <v>70522</v>
      </c>
      <c r="AK81" t="s">
        <v>70564</v>
      </c>
      <c r="AL81" t="s">
        <v>70522</v>
      </c>
      <c r="AM81" t="s">
        <v>70522</v>
      </c>
      <c r="AN81" t="s">
        <v>72817</v>
      </c>
      <c r="AP81" t="s">
        <v>75922</v>
      </c>
      <c r="AQ81" t="s">
        <v>77135</v>
      </c>
      <c r="AS81" t="s">
        <v>69980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70002</v>
      </c>
      <c r="AI82" t="s">
        <v>70560</v>
      </c>
      <c r="AK82" t="s">
        <v>70544</v>
      </c>
      <c r="AL82" t="s">
        <v>70560</v>
      </c>
      <c r="AM82" t="s">
        <v>70560</v>
      </c>
      <c r="AN82" t="s">
        <v>72818</v>
      </c>
      <c r="AP82" t="s">
        <v>75923</v>
      </c>
      <c r="AQ82" t="s">
        <v>77136</v>
      </c>
      <c r="AS82" t="s">
        <v>70018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70003</v>
      </c>
      <c r="AI83" t="s">
        <v>70561</v>
      </c>
      <c r="AK83" t="s">
        <v>70545</v>
      </c>
      <c r="AL83" t="s">
        <v>70561</v>
      </c>
      <c r="AM83" t="s">
        <v>70561</v>
      </c>
      <c r="AN83" t="s">
        <v>72819</v>
      </c>
      <c r="AP83" t="s">
        <v>75924</v>
      </c>
      <c r="AQ83" t="s">
        <v>77137</v>
      </c>
      <c r="AS83" t="s">
        <v>70019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69980</v>
      </c>
      <c r="AI84" t="s">
        <v>70562</v>
      </c>
      <c r="AK84" t="s">
        <v>70522</v>
      </c>
      <c r="AL84" t="s">
        <v>70562</v>
      </c>
      <c r="AM84" t="s">
        <v>70562</v>
      </c>
      <c r="AN84" t="s">
        <v>72820</v>
      </c>
      <c r="AP84" t="s">
        <v>75925</v>
      </c>
      <c r="AQ84" t="s">
        <v>77138</v>
      </c>
      <c r="AS84" t="s">
        <v>70020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69998</v>
      </c>
      <c r="AI85" t="s">
        <v>70545</v>
      </c>
      <c r="AK85" t="s">
        <v>70540</v>
      </c>
      <c r="AL85" t="s">
        <v>70545</v>
      </c>
      <c r="AM85" t="s">
        <v>70545</v>
      </c>
      <c r="AN85" t="s">
        <v>72821</v>
      </c>
      <c r="AP85" t="s">
        <v>75926</v>
      </c>
      <c r="AQ85" t="s">
        <v>77139</v>
      </c>
      <c r="AS85" t="s">
        <v>70003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69980</v>
      </c>
      <c r="AI86" t="s">
        <v>70563</v>
      </c>
      <c r="AK86" t="s">
        <v>70522</v>
      </c>
      <c r="AL86" t="s">
        <v>70563</v>
      </c>
      <c r="AM86" t="s">
        <v>70563</v>
      </c>
      <c r="AN86" t="s">
        <v>72822</v>
      </c>
      <c r="AP86" t="s">
        <v>75927</v>
      </c>
      <c r="AQ86" t="s">
        <v>77140</v>
      </c>
      <c r="AS86" t="s">
        <v>70021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70023</v>
      </c>
      <c r="AI87" t="s">
        <v>70545</v>
      </c>
      <c r="AK87" t="s">
        <v>70565</v>
      </c>
      <c r="AL87" t="s">
        <v>70545</v>
      </c>
      <c r="AM87" t="s">
        <v>70545</v>
      </c>
      <c r="AN87" t="s">
        <v>72823</v>
      </c>
      <c r="AP87" t="s">
        <v>69868</v>
      </c>
      <c r="AQ87" t="s">
        <v>77141</v>
      </c>
      <c r="AS87" t="s">
        <v>70003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70024</v>
      </c>
      <c r="AI88" t="s">
        <v>70564</v>
      </c>
      <c r="AK88" t="s">
        <v>70566</v>
      </c>
      <c r="AL88" t="s">
        <v>70564</v>
      </c>
      <c r="AM88" t="s">
        <v>70564</v>
      </c>
      <c r="AN88" t="s">
        <v>72820</v>
      </c>
      <c r="AP88" t="s">
        <v>69869</v>
      </c>
      <c r="AQ88" t="s">
        <v>77142</v>
      </c>
      <c r="AS88" t="s">
        <v>70022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70002</v>
      </c>
      <c r="AI89" t="s">
        <v>70544</v>
      </c>
      <c r="AK89" t="s">
        <v>70544</v>
      </c>
      <c r="AL89" t="s">
        <v>70544</v>
      </c>
      <c r="AM89" t="s">
        <v>70544</v>
      </c>
      <c r="AN89" t="s">
        <v>72824</v>
      </c>
      <c r="AP89" t="s">
        <v>75928</v>
      </c>
      <c r="AQ89" t="s">
        <v>69868</v>
      </c>
      <c r="AS89" t="s">
        <v>70002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70025</v>
      </c>
      <c r="AI90" t="s">
        <v>70545</v>
      </c>
      <c r="AK90" t="s">
        <v>70567</v>
      </c>
      <c r="AL90" t="s">
        <v>70545</v>
      </c>
      <c r="AM90" t="s">
        <v>70545</v>
      </c>
      <c r="AN90" t="s">
        <v>72820</v>
      </c>
      <c r="AQ90" t="s">
        <v>69869</v>
      </c>
      <c r="AS90" t="s">
        <v>70003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70026</v>
      </c>
      <c r="AI91" t="s">
        <v>70522</v>
      </c>
      <c r="AK91" t="s">
        <v>70568</v>
      </c>
      <c r="AL91" t="s">
        <v>70522</v>
      </c>
      <c r="AM91" t="s">
        <v>70522</v>
      </c>
      <c r="AN91" t="s">
        <v>72825</v>
      </c>
      <c r="AQ91" t="s">
        <v>77143</v>
      </c>
      <c r="AS91" t="s">
        <v>69980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70027</v>
      </c>
      <c r="AI92" t="s">
        <v>70540</v>
      </c>
      <c r="AK92" t="s">
        <v>70569</v>
      </c>
      <c r="AL92" t="s">
        <v>70540</v>
      </c>
      <c r="AM92" t="s">
        <v>70540</v>
      </c>
      <c r="AN92" t="s">
        <v>72820</v>
      </c>
      <c r="AQ92" t="s">
        <v>77144</v>
      </c>
      <c r="AS92" t="s">
        <v>69998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70028</v>
      </c>
      <c r="AI93" t="s">
        <v>70522</v>
      </c>
      <c r="AK93" t="s">
        <v>70570</v>
      </c>
      <c r="AL93" t="s">
        <v>70522</v>
      </c>
      <c r="AM93" t="s">
        <v>70522</v>
      </c>
      <c r="AN93" t="s">
        <v>72826</v>
      </c>
      <c r="AQ93" t="s">
        <v>77145</v>
      </c>
      <c r="AS93" t="s">
        <v>69980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70029</v>
      </c>
      <c r="AI94" t="s">
        <v>70565</v>
      </c>
      <c r="AK94" t="s">
        <v>70571</v>
      </c>
      <c r="AL94" t="s">
        <v>70565</v>
      </c>
      <c r="AM94" t="s">
        <v>70565</v>
      </c>
      <c r="AN94" t="s">
        <v>72820</v>
      </c>
      <c r="AS94" t="s">
        <v>70023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70030</v>
      </c>
      <c r="AI95" t="s">
        <v>70566</v>
      </c>
      <c r="AK95" t="s">
        <v>70572</v>
      </c>
      <c r="AL95" t="s">
        <v>70566</v>
      </c>
      <c r="AM95" t="s">
        <v>70566</v>
      </c>
      <c r="AN95" t="s">
        <v>72827</v>
      </c>
      <c r="AS95" t="s">
        <v>70024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70031</v>
      </c>
      <c r="AI96" t="s">
        <v>70544</v>
      </c>
      <c r="AK96" t="s">
        <v>70573</v>
      </c>
      <c r="AL96" t="s">
        <v>70544</v>
      </c>
      <c r="AM96" t="s">
        <v>70544</v>
      </c>
      <c r="AN96" t="s">
        <v>72820</v>
      </c>
      <c r="AS96" t="s">
        <v>70002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70032</v>
      </c>
      <c r="AI97" t="s">
        <v>70567</v>
      </c>
      <c r="AK97" t="s">
        <v>70574</v>
      </c>
      <c r="AL97" t="s">
        <v>70567</v>
      </c>
      <c r="AM97" t="s">
        <v>70567</v>
      </c>
      <c r="AN97" t="s">
        <v>72828</v>
      </c>
      <c r="AS97" t="s">
        <v>70025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70033</v>
      </c>
      <c r="AI98" t="s">
        <v>70568</v>
      </c>
      <c r="AK98" t="s">
        <v>70575</v>
      </c>
      <c r="AL98" t="s">
        <v>70568</v>
      </c>
      <c r="AM98" t="s">
        <v>70568</v>
      </c>
      <c r="AN98" t="s">
        <v>72820</v>
      </c>
      <c r="AS98" t="s">
        <v>70026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70034</v>
      </c>
      <c r="AI99" t="s">
        <v>70569</v>
      </c>
      <c r="AK99" t="s">
        <v>70576</v>
      </c>
      <c r="AL99" t="s">
        <v>70569</v>
      </c>
      <c r="AM99" t="s">
        <v>70569</v>
      </c>
      <c r="AN99" t="s">
        <v>72829</v>
      </c>
      <c r="AS99" t="s">
        <v>70027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70035</v>
      </c>
      <c r="AI100" t="s">
        <v>70570</v>
      </c>
      <c r="AK100" t="s">
        <v>70577</v>
      </c>
      <c r="AL100" t="s">
        <v>70570</v>
      </c>
      <c r="AM100" t="s">
        <v>70570</v>
      </c>
      <c r="AN100" t="s">
        <v>72830</v>
      </c>
      <c r="AS100" t="s">
        <v>70028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70036</v>
      </c>
      <c r="AI101" t="s">
        <v>70571</v>
      </c>
      <c r="AK101" t="s">
        <v>70578</v>
      </c>
      <c r="AL101" t="s">
        <v>70571</v>
      </c>
      <c r="AM101" t="s">
        <v>70571</v>
      </c>
      <c r="AN101" t="s">
        <v>72831</v>
      </c>
      <c r="AS101" t="s">
        <v>70029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70037</v>
      </c>
      <c r="AI102" t="s">
        <v>70572</v>
      </c>
      <c r="AK102" t="s">
        <v>70579</v>
      </c>
      <c r="AL102" t="s">
        <v>70572</v>
      </c>
      <c r="AM102" t="s">
        <v>70572</v>
      </c>
      <c r="AN102" t="s">
        <v>72832</v>
      </c>
      <c r="AS102" t="s">
        <v>70030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70038</v>
      </c>
      <c r="AI103" t="s">
        <v>70573</v>
      </c>
      <c r="AK103" t="s">
        <v>70580</v>
      </c>
      <c r="AL103" t="s">
        <v>70573</v>
      </c>
      <c r="AM103" t="s">
        <v>70573</v>
      </c>
      <c r="AN103" t="s">
        <v>72833</v>
      </c>
      <c r="AS103" t="s">
        <v>70031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70039</v>
      </c>
      <c r="AI104" t="s">
        <v>70574</v>
      </c>
      <c r="AK104" t="s">
        <v>70581</v>
      </c>
      <c r="AL104" t="s">
        <v>70574</v>
      </c>
      <c r="AM104" t="s">
        <v>70574</v>
      </c>
      <c r="AN104" t="s">
        <v>72834</v>
      </c>
      <c r="AS104" t="s">
        <v>70032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70040</v>
      </c>
      <c r="AI105" t="s">
        <v>70575</v>
      </c>
      <c r="AK105" t="s">
        <v>70582</v>
      </c>
      <c r="AL105" t="s">
        <v>70575</v>
      </c>
      <c r="AM105" t="s">
        <v>70575</v>
      </c>
      <c r="AN105" t="s">
        <v>72835</v>
      </c>
      <c r="AS105" t="s">
        <v>70033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70041</v>
      </c>
      <c r="AI106" t="s">
        <v>70576</v>
      </c>
      <c r="AK106" t="s">
        <v>70583</v>
      </c>
      <c r="AL106" t="s">
        <v>70576</v>
      </c>
      <c r="AM106" t="s">
        <v>70576</v>
      </c>
      <c r="AN106" t="s">
        <v>72836</v>
      </c>
      <c r="AS106" t="s">
        <v>70034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70042</v>
      </c>
      <c r="AI107" t="s">
        <v>70577</v>
      </c>
      <c r="AK107" t="s">
        <v>70584</v>
      </c>
      <c r="AL107" t="s">
        <v>70577</v>
      </c>
      <c r="AM107" t="s">
        <v>70577</v>
      </c>
      <c r="AN107" t="s">
        <v>72837</v>
      </c>
      <c r="AS107" t="s">
        <v>70035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70043</v>
      </c>
      <c r="AI108" t="s">
        <v>70578</v>
      </c>
      <c r="AK108" t="s">
        <v>70585</v>
      </c>
      <c r="AL108" t="s">
        <v>70578</v>
      </c>
      <c r="AM108" t="s">
        <v>70578</v>
      </c>
      <c r="AN108" t="s">
        <v>72838</v>
      </c>
      <c r="AS108" t="s">
        <v>70036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70044</v>
      </c>
      <c r="AI109" t="s">
        <v>70579</v>
      </c>
      <c r="AK109" t="s">
        <v>70586</v>
      </c>
      <c r="AL109" t="s">
        <v>70579</v>
      </c>
      <c r="AM109" t="s">
        <v>70579</v>
      </c>
      <c r="AN109" t="s">
        <v>72839</v>
      </c>
      <c r="AS109" t="s">
        <v>70037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70045</v>
      </c>
      <c r="AI110" t="s">
        <v>70580</v>
      </c>
      <c r="AK110" t="s">
        <v>70587</v>
      </c>
      <c r="AL110" t="s">
        <v>70580</v>
      </c>
      <c r="AM110" t="s">
        <v>70580</v>
      </c>
      <c r="AN110" t="s">
        <v>72840</v>
      </c>
      <c r="AS110" t="s">
        <v>70038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70046</v>
      </c>
      <c r="AI111" t="s">
        <v>70581</v>
      </c>
      <c r="AK111" t="s">
        <v>70588</v>
      </c>
      <c r="AL111" t="s">
        <v>70581</v>
      </c>
      <c r="AM111" t="s">
        <v>70581</v>
      </c>
      <c r="AN111" t="s">
        <v>72841</v>
      </c>
      <c r="AS111" t="s">
        <v>70039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70047</v>
      </c>
      <c r="AI112" t="s">
        <v>70582</v>
      </c>
      <c r="AK112" t="s">
        <v>70589</v>
      </c>
      <c r="AL112" t="s">
        <v>70582</v>
      </c>
      <c r="AM112" t="s">
        <v>70582</v>
      </c>
      <c r="AN112" t="s">
        <v>72842</v>
      </c>
      <c r="AS112" t="s">
        <v>70040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70048</v>
      </c>
      <c r="AI113" t="s">
        <v>70583</v>
      </c>
      <c r="AK113" t="s">
        <v>70590</v>
      </c>
      <c r="AL113" t="s">
        <v>70583</v>
      </c>
      <c r="AM113" t="s">
        <v>70583</v>
      </c>
      <c r="AN113" t="s">
        <v>72843</v>
      </c>
      <c r="AS113" t="s">
        <v>70041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70049</v>
      </c>
      <c r="AI114" t="s">
        <v>70584</v>
      </c>
      <c r="AK114" t="s">
        <v>70591</v>
      </c>
      <c r="AL114" t="s">
        <v>70584</v>
      </c>
      <c r="AM114" t="s">
        <v>70584</v>
      </c>
      <c r="AN114" t="s">
        <v>72844</v>
      </c>
      <c r="AS114" t="s">
        <v>70042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70003</v>
      </c>
      <c r="AI115" t="s">
        <v>70585</v>
      </c>
      <c r="AK115" t="s">
        <v>70545</v>
      </c>
      <c r="AL115" t="s">
        <v>70585</v>
      </c>
      <c r="AM115" t="s">
        <v>70585</v>
      </c>
      <c r="AN115" t="s">
        <v>72845</v>
      </c>
      <c r="AS115" t="s">
        <v>70043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69980</v>
      </c>
      <c r="AI116" t="s">
        <v>70586</v>
      </c>
      <c r="AK116" t="s">
        <v>70522</v>
      </c>
      <c r="AL116" t="s">
        <v>70586</v>
      </c>
      <c r="AM116" t="s">
        <v>70586</v>
      </c>
      <c r="AN116" t="s">
        <v>72846</v>
      </c>
      <c r="AS116" t="s">
        <v>70044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70050</v>
      </c>
      <c r="AI117" t="s">
        <v>70587</v>
      </c>
      <c r="AK117" t="s">
        <v>70592</v>
      </c>
      <c r="AL117" t="s">
        <v>70587</v>
      </c>
      <c r="AM117" t="s">
        <v>70587</v>
      </c>
      <c r="AN117" t="s">
        <v>72847</v>
      </c>
      <c r="AS117" t="s">
        <v>70045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70002</v>
      </c>
      <c r="AI118" t="s">
        <v>70588</v>
      </c>
      <c r="AK118" t="s">
        <v>70544</v>
      </c>
      <c r="AL118" t="s">
        <v>70588</v>
      </c>
      <c r="AM118" t="s">
        <v>70588</v>
      </c>
      <c r="AN118" t="s">
        <v>72848</v>
      </c>
      <c r="AS118" t="s">
        <v>70046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70003</v>
      </c>
      <c r="AI119" t="s">
        <v>70589</v>
      </c>
      <c r="AK119" t="s">
        <v>70545</v>
      </c>
      <c r="AL119" t="s">
        <v>70589</v>
      </c>
      <c r="AM119" t="s">
        <v>70589</v>
      </c>
      <c r="AN119" t="s">
        <v>72849</v>
      </c>
      <c r="AS119" t="s">
        <v>70047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69980</v>
      </c>
      <c r="AI120" t="s">
        <v>70590</v>
      </c>
      <c r="AK120" t="s">
        <v>70522</v>
      </c>
      <c r="AL120" t="s">
        <v>70590</v>
      </c>
      <c r="AM120" t="s">
        <v>70590</v>
      </c>
      <c r="AN120" t="s">
        <v>72850</v>
      </c>
      <c r="AS120" t="s">
        <v>70048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70051</v>
      </c>
      <c r="AI121" t="s">
        <v>70591</v>
      </c>
      <c r="AK121" t="s">
        <v>70593</v>
      </c>
      <c r="AL121" t="s">
        <v>70591</v>
      </c>
      <c r="AM121" t="s">
        <v>70591</v>
      </c>
      <c r="AN121" t="s">
        <v>72851</v>
      </c>
      <c r="AS121" t="s">
        <v>70049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70002</v>
      </c>
      <c r="AI122" t="s">
        <v>70545</v>
      </c>
      <c r="AK122" t="s">
        <v>70544</v>
      </c>
      <c r="AL122" t="s">
        <v>70545</v>
      </c>
      <c r="AM122" t="s">
        <v>70545</v>
      </c>
      <c r="AN122" t="s">
        <v>72852</v>
      </c>
      <c r="AS122" t="s">
        <v>70003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70012</v>
      </c>
      <c r="AI123" t="s">
        <v>70522</v>
      </c>
      <c r="AK123" t="s">
        <v>70554</v>
      </c>
      <c r="AL123" t="s">
        <v>70522</v>
      </c>
      <c r="AM123" t="s">
        <v>70522</v>
      </c>
      <c r="AN123" t="s">
        <v>72853</v>
      </c>
      <c r="AS123" t="s">
        <v>69980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70003</v>
      </c>
      <c r="AI124" t="s">
        <v>70592</v>
      </c>
      <c r="AK124" t="s">
        <v>70545</v>
      </c>
      <c r="AL124" t="s">
        <v>70592</v>
      </c>
      <c r="AM124" t="s">
        <v>70592</v>
      </c>
      <c r="AN124" t="s">
        <v>72854</v>
      </c>
      <c r="AS124" t="s">
        <v>70050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69980</v>
      </c>
      <c r="AI125" t="s">
        <v>70544</v>
      </c>
      <c r="AK125" t="s">
        <v>70522</v>
      </c>
      <c r="AL125" t="s">
        <v>70544</v>
      </c>
      <c r="AM125" t="s">
        <v>70544</v>
      </c>
      <c r="AN125" t="s">
        <v>72855</v>
      </c>
      <c r="AS125" t="s">
        <v>70002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70052</v>
      </c>
      <c r="AI126" t="s">
        <v>70545</v>
      </c>
      <c r="AK126" t="s">
        <v>70594</v>
      </c>
      <c r="AL126" t="s">
        <v>70545</v>
      </c>
      <c r="AM126" t="s">
        <v>70545</v>
      </c>
      <c r="AN126" t="s">
        <v>72856</v>
      </c>
      <c r="AS126" t="s">
        <v>70003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70002</v>
      </c>
      <c r="AI127" t="s">
        <v>70522</v>
      </c>
      <c r="AK127" t="s">
        <v>70544</v>
      </c>
      <c r="AL127" t="s">
        <v>70522</v>
      </c>
      <c r="AM127" t="s">
        <v>70522</v>
      </c>
      <c r="AN127" t="s">
        <v>72857</v>
      </c>
      <c r="AS127" t="s">
        <v>69980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70003</v>
      </c>
      <c r="AI128" t="s">
        <v>70593</v>
      </c>
      <c r="AK128" t="s">
        <v>70545</v>
      </c>
      <c r="AL128" t="s">
        <v>70593</v>
      </c>
      <c r="AM128" t="s">
        <v>70593</v>
      </c>
      <c r="AN128" t="s">
        <v>72858</v>
      </c>
      <c r="AS128" t="s">
        <v>70051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69980</v>
      </c>
      <c r="AI129" t="s">
        <v>70544</v>
      </c>
      <c r="AK129" t="s">
        <v>70522</v>
      </c>
      <c r="AL129" t="s">
        <v>70544</v>
      </c>
      <c r="AM129" t="s">
        <v>70544</v>
      </c>
      <c r="AN129" t="s">
        <v>72859</v>
      </c>
      <c r="AS129" t="s">
        <v>70002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70053</v>
      </c>
      <c r="AI130" t="s">
        <v>70554</v>
      </c>
      <c r="AK130" t="s">
        <v>70595</v>
      </c>
      <c r="AL130" t="s">
        <v>70554</v>
      </c>
      <c r="AM130" t="s">
        <v>70554</v>
      </c>
      <c r="AN130" t="s">
        <v>72860</v>
      </c>
      <c r="AS130" t="s">
        <v>70012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70002</v>
      </c>
      <c r="AI131" t="s">
        <v>70545</v>
      </c>
      <c r="AK131" t="s">
        <v>70544</v>
      </c>
      <c r="AL131" t="s">
        <v>70545</v>
      </c>
      <c r="AM131" t="s">
        <v>70545</v>
      </c>
      <c r="AN131" t="s">
        <v>72861</v>
      </c>
      <c r="AS131" t="s">
        <v>70003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70003</v>
      </c>
      <c r="AI132" t="s">
        <v>70522</v>
      </c>
      <c r="AK132" t="s">
        <v>70545</v>
      </c>
      <c r="AL132" t="s">
        <v>70522</v>
      </c>
      <c r="AM132" t="s">
        <v>70522</v>
      </c>
      <c r="AN132" t="s">
        <v>72862</v>
      </c>
      <c r="AS132" t="s">
        <v>69980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69980</v>
      </c>
      <c r="AI133" t="s">
        <v>70594</v>
      </c>
      <c r="AK133" t="s">
        <v>70522</v>
      </c>
      <c r="AL133" t="s">
        <v>70594</v>
      </c>
      <c r="AM133" t="s">
        <v>70594</v>
      </c>
      <c r="AN133" t="s">
        <v>72863</v>
      </c>
      <c r="AS133" t="s">
        <v>70052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70054</v>
      </c>
      <c r="AI134" t="s">
        <v>70544</v>
      </c>
      <c r="AK134" t="s">
        <v>70596</v>
      </c>
      <c r="AL134" t="s">
        <v>70544</v>
      </c>
      <c r="AM134" t="s">
        <v>70544</v>
      </c>
      <c r="AN134" t="s">
        <v>72864</v>
      </c>
      <c r="AS134" t="s">
        <v>70002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70002</v>
      </c>
      <c r="AI135" t="s">
        <v>70545</v>
      </c>
      <c r="AK135" t="s">
        <v>70544</v>
      </c>
      <c r="AL135" t="s">
        <v>70545</v>
      </c>
      <c r="AM135" t="s">
        <v>70545</v>
      </c>
      <c r="AN135" t="s">
        <v>72865</v>
      </c>
      <c r="AS135" t="s">
        <v>70003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70003</v>
      </c>
      <c r="AI136" t="s">
        <v>70522</v>
      </c>
      <c r="AK136" t="s">
        <v>70545</v>
      </c>
      <c r="AL136" t="s">
        <v>70522</v>
      </c>
      <c r="AM136" t="s">
        <v>70522</v>
      </c>
      <c r="AN136" t="s">
        <v>72866</v>
      </c>
      <c r="AS136" t="s">
        <v>69980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69980</v>
      </c>
      <c r="AI137" t="s">
        <v>70595</v>
      </c>
      <c r="AK137" t="s">
        <v>70522</v>
      </c>
      <c r="AL137" t="s">
        <v>70595</v>
      </c>
      <c r="AM137" t="s">
        <v>70595</v>
      </c>
      <c r="AN137" t="s">
        <v>72867</v>
      </c>
      <c r="AS137" t="s">
        <v>70053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70055</v>
      </c>
      <c r="AI138" t="s">
        <v>70544</v>
      </c>
      <c r="AK138" t="s">
        <v>70597</v>
      </c>
      <c r="AL138" t="s">
        <v>70544</v>
      </c>
      <c r="AM138" t="s">
        <v>70544</v>
      </c>
      <c r="AN138" t="s">
        <v>72868</v>
      </c>
      <c r="AS138" t="s">
        <v>70002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70002</v>
      </c>
      <c r="AI139" t="s">
        <v>70545</v>
      </c>
      <c r="AK139" t="s">
        <v>70544</v>
      </c>
      <c r="AL139" t="s">
        <v>70545</v>
      </c>
      <c r="AM139" t="s">
        <v>70545</v>
      </c>
      <c r="AN139" t="s">
        <v>72869</v>
      </c>
      <c r="AS139" t="s">
        <v>70003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70003</v>
      </c>
      <c r="AI140" t="s">
        <v>70522</v>
      </c>
      <c r="AK140" t="s">
        <v>70545</v>
      </c>
      <c r="AL140" t="s">
        <v>70522</v>
      </c>
      <c r="AM140" t="s">
        <v>70522</v>
      </c>
      <c r="AN140" t="s">
        <v>72870</v>
      </c>
      <c r="AS140" t="s">
        <v>69980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69980</v>
      </c>
      <c r="AI141" t="s">
        <v>70596</v>
      </c>
      <c r="AK141" t="s">
        <v>70522</v>
      </c>
      <c r="AL141" t="s">
        <v>70596</v>
      </c>
      <c r="AM141" t="s">
        <v>70596</v>
      </c>
      <c r="AN141" t="s">
        <v>72871</v>
      </c>
      <c r="AS141" t="s">
        <v>70054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70056</v>
      </c>
      <c r="AI142" t="s">
        <v>70544</v>
      </c>
      <c r="AK142" t="s">
        <v>70598</v>
      </c>
      <c r="AL142" t="s">
        <v>70544</v>
      </c>
      <c r="AM142" t="s">
        <v>70544</v>
      </c>
      <c r="AN142" t="s">
        <v>72872</v>
      </c>
      <c r="AS142" t="s">
        <v>70002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70010</v>
      </c>
      <c r="AI143" t="s">
        <v>70545</v>
      </c>
      <c r="AK143" t="s">
        <v>70552</v>
      </c>
      <c r="AL143" t="s">
        <v>70545</v>
      </c>
      <c r="AM143" t="s">
        <v>70545</v>
      </c>
      <c r="AN143" t="s">
        <v>72873</v>
      </c>
      <c r="AS143" t="s">
        <v>70003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70002</v>
      </c>
      <c r="AI144" t="s">
        <v>70522</v>
      </c>
      <c r="AK144" t="s">
        <v>70544</v>
      </c>
      <c r="AL144" t="s">
        <v>70522</v>
      </c>
      <c r="AM144" t="s">
        <v>70522</v>
      </c>
      <c r="AN144" t="s">
        <v>72874</v>
      </c>
      <c r="AS144" t="s">
        <v>69980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70012</v>
      </c>
      <c r="AI145" t="s">
        <v>70597</v>
      </c>
      <c r="AK145" t="s">
        <v>70554</v>
      </c>
      <c r="AL145" t="s">
        <v>70597</v>
      </c>
      <c r="AM145" t="s">
        <v>70597</v>
      </c>
      <c r="AN145" t="s">
        <v>72875</v>
      </c>
      <c r="AS145" t="s">
        <v>70055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70057</v>
      </c>
      <c r="AI146" t="s">
        <v>70544</v>
      </c>
      <c r="AK146" t="s">
        <v>70599</v>
      </c>
      <c r="AL146" t="s">
        <v>70544</v>
      </c>
      <c r="AM146" t="s">
        <v>70544</v>
      </c>
      <c r="AN146" t="s">
        <v>72876</v>
      </c>
      <c r="AS146" t="s">
        <v>70002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70003</v>
      </c>
      <c r="AI147" t="s">
        <v>70545</v>
      </c>
      <c r="AK147" t="s">
        <v>70545</v>
      </c>
      <c r="AL147" t="s">
        <v>70545</v>
      </c>
      <c r="AM147" t="s">
        <v>70545</v>
      </c>
      <c r="AN147" t="s">
        <v>72877</v>
      </c>
      <c r="AS147" t="s">
        <v>70003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70058</v>
      </c>
      <c r="AI148" t="s">
        <v>70522</v>
      </c>
      <c r="AK148" t="s">
        <v>70600</v>
      </c>
      <c r="AL148" t="s">
        <v>70522</v>
      </c>
      <c r="AM148" t="s">
        <v>70522</v>
      </c>
      <c r="AN148" t="s">
        <v>72878</v>
      </c>
      <c r="AS148" t="s">
        <v>69980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70059</v>
      </c>
      <c r="AI149" t="s">
        <v>70598</v>
      </c>
      <c r="AK149" t="s">
        <v>70601</v>
      </c>
      <c r="AL149" t="s">
        <v>70598</v>
      </c>
      <c r="AM149" t="s">
        <v>70598</v>
      </c>
      <c r="AN149" t="s">
        <v>72879</v>
      </c>
      <c r="AS149" t="s">
        <v>70056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70057</v>
      </c>
      <c r="AI150" t="s">
        <v>70552</v>
      </c>
      <c r="AK150" t="s">
        <v>70599</v>
      </c>
      <c r="AL150" t="s">
        <v>70552</v>
      </c>
      <c r="AM150" t="s">
        <v>70552</v>
      </c>
      <c r="AN150" t="s">
        <v>72880</v>
      </c>
      <c r="AS150" t="s">
        <v>70010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70060</v>
      </c>
      <c r="AI151" t="s">
        <v>70544</v>
      </c>
      <c r="AK151" t="s">
        <v>70602</v>
      </c>
      <c r="AL151" t="s">
        <v>70544</v>
      </c>
      <c r="AM151" t="s">
        <v>70544</v>
      </c>
      <c r="AN151" t="s">
        <v>72881</v>
      </c>
      <c r="AS151" t="s">
        <v>70002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70057</v>
      </c>
      <c r="AI152" t="s">
        <v>70554</v>
      </c>
      <c r="AK152" t="s">
        <v>70599</v>
      </c>
      <c r="AL152" t="s">
        <v>70554</v>
      </c>
      <c r="AM152" t="s">
        <v>70554</v>
      </c>
      <c r="AN152" t="s">
        <v>72882</v>
      </c>
      <c r="AS152" t="s">
        <v>70012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70061</v>
      </c>
      <c r="AI153" t="s">
        <v>70599</v>
      </c>
      <c r="AK153" t="s">
        <v>70603</v>
      </c>
      <c r="AL153" t="s">
        <v>70599</v>
      </c>
      <c r="AM153" t="s">
        <v>70599</v>
      </c>
      <c r="AN153" t="s">
        <v>72883</v>
      </c>
      <c r="AS153" t="s">
        <v>70057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70062</v>
      </c>
      <c r="AI154" t="s">
        <v>70545</v>
      </c>
      <c r="AK154" t="s">
        <v>70604</v>
      </c>
      <c r="AL154" t="s">
        <v>70545</v>
      </c>
      <c r="AM154" t="s">
        <v>70545</v>
      </c>
      <c r="AN154" t="s">
        <v>72865</v>
      </c>
      <c r="AS154" t="s">
        <v>70003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69980</v>
      </c>
      <c r="AI155" t="s">
        <v>70600</v>
      </c>
      <c r="AK155" t="s">
        <v>70522</v>
      </c>
      <c r="AL155" t="s">
        <v>70600</v>
      </c>
      <c r="AM155" t="s">
        <v>70600</v>
      </c>
      <c r="AN155" t="s">
        <v>72866</v>
      </c>
      <c r="AS155" t="s">
        <v>70058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70063</v>
      </c>
      <c r="AI156" t="s">
        <v>70601</v>
      </c>
      <c r="AK156" t="s">
        <v>70605</v>
      </c>
      <c r="AL156" t="s">
        <v>70601</v>
      </c>
      <c r="AM156" t="s">
        <v>70601</v>
      </c>
      <c r="AN156" t="s">
        <v>72867</v>
      </c>
      <c r="AS156" t="s">
        <v>70059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70002</v>
      </c>
      <c r="AI157" t="s">
        <v>70599</v>
      </c>
      <c r="AK157" t="s">
        <v>70544</v>
      </c>
      <c r="AL157" t="s">
        <v>70599</v>
      </c>
      <c r="AM157" t="s">
        <v>70599</v>
      </c>
      <c r="AN157" t="s">
        <v>72868</v>
      </c>
      <c r="AS157" t="s">
        <v>70057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70003</v>
      </c>
      <c r="AI158" t="s">
        <v>70602</v>
      </c>
      <c r="AK158" t="s">
        <v>70545</v>
      </c>
      <c r="AL158" t="s">
        <v>70602</v>
      </c>
      <c r="AM158" t="s">
        <v>70602</v>
      </c>
      <c r="AN158" t="s">
        <v>72869</v>
      </c>
      <c r="AS158" t="s">
        <v>70060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70064</v>
      </c>
      <c r="AI159" t="s">
        <v>70599</v>
      </c>
      <c r="AK159" t="s">
        <v>70606</v>
      </c>
      <c r="AL159" t="s">
        <v>70599</v>
      </c>
      <c r="AM159" t="s">
        <v>70599</v>
      </c>
      <c r="AN159" t="s">
        <v>72870</v>
      </c>
      <c r="AS159" t="s">
        <v>70057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70003</v>
      </c>
      <c r="AI160" t="s">
        <v>70603</v>
      </c>
      <c r="AK160" t="s">
        <v>70545</v>
      </c>
      <c r="AL160" t="s">
        <v>70603</v>
      </c>
      <c r="AM160" t="s">
        <v>70603</v>
      </c>
      <c r="AN160" t="s">
        <v>72871</v>
      </c>
      <c r="AS160" t="s">
        <v>70061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69980</v>
      </c>
      <c r="AI161" t="s">
        <v>70604</v>
      </c>
      <c r="AK161" t="s">
        <v>70522</v>
      </c>
      <c r="AL161" t="s">
        <v>70604</v>
      </c>
      <c r="AM161" t="s">
        <v>70604</v>
      </c>
      <c r="AN161" t="s">
        <v>72872</v>
      </c>
      <c r="AS161" t="s">
        <v>70062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70065</v>
      </c>
      <c r="AI162" t="s">
        <v>70522</v>
      </c>
      <c r="AK162" t="s">
        <v>70607</v>
      </c>
      <c r="AL162" t="s">
        <v>70522</v>
      </c>
      <c r="AM162" t="s">
        <v>70522</v>
      </c>
      <c r="AN162" t="s">
        <v>72873</v>
      </c>
      <c r="AS162" t="s">
        <v>69980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69980</v>
      </c>
      <c r="AI163" t="s">
        <v>70605</v>
      </c>
      <c r="AK163" t="s">
        <v>70522</v>
      </c>
      <c r="AL163" t="s">
        <v>70605</v>
      </c>
      <c r="AM163" t="s">
        <v>70605</v>
      </c>
      <c r="AN163" t="s">
        <v>72874</v>
      </c>
      <c r="AS163" t="s">
        <v>70063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70066</v>
      </c>
      <c r="AI164" t="s">
        <v>70544</v>
      </c>
      <c r="AK164" t="s">
        <v>70608</v>
      </c>
      <c r="AL164" t="s">
        <v>70544</v>
      </c>
      <c r="AM164" t="s">
        <v>70544</v>
      </c>
      <c r="AN164" t="s">
        <v>72875</v>
      </c>
      <c r="AS164" t="s">
        <v>70002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70002</v>
      </c>
      <c r="AI165" t="s">
        <v>70545</v>
      </c>
      <c r="AK165" t="s">
        <v>70544</v>
      </c>
      <c r="AL165" t="s">
        <v>70545</v>
      </c>
      <c r="AM165" t="s">
        <v>70545</v>
      </c>
      <c r="AN165" t="s">
        <v>72876</v>
      </c>
      <c r="AS165" t="s">
        <v>70003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70012</v>
      </c>
      <c r="AI166" t="s">
        <v>70606</v>
      </c>
      <c r="AK166" t="s">
        <v>70554</v>
      </c>
      <c r="AL166" t="s">
        <v>70606</v>
      </c>
      <c r="AM166" t="s">
        <v>70606</v>
      </c>
      <c r="AN166" t="s">
        <v>72877</v>
      </c>
      <c r="AS166" t="s">
        <v>70064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70067</v>
      </c>
      <c r="AI167" t="s">
        <v>70545</v>
      </c>
      <c r="AK167" t="s">
        <v>70609</v>
      </c>
      <c r="AL167" t="s">
        <v>70545</v>
      </c>
      <c r="AM167" t="s">
        <v>70545</v>
      </c>
      <c r="AN167" t="s">
        <v>72878</v>
      </c>
      <c r="AS167" t="s">
        <v>70003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70068</v>
      </c>
      <c r="AI168" t="s">
        <v>70522</v>
      </c>
      <c r="AK168" t="s">
        <v>70610</v>
      </c>
      <c r="AL168" t="s">
        <v>70522</v>
      </c>
      <c r="AM168" t="s">
        <v>70522</v>
      </c>
      <c r="AN168" t="s">
        <v>72879</v>
      </c>
      <c r="AS168" t="s">
        <v>69980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70069</v>
      </c>
      <c r="AI169" t="s">
        <v>70607</v>
      </c>
      <c r="AK169" t="s">
        <v>70611</v>
      </c>
      <c r="AL169" t="s">
        <v>70607</v>
      </c>
      <c r="AM169" t="s">
        <v>70607</v>
      </c>
      <c r="AN169" t="s">
        <v>72880</v>
      </c>
      <c r="AS169" t="s">
        <v>70065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70015</v>
      </c>
      <c r="AI170" t="s">
        <v>70522</v>
      </c>
      <c r="AK170" t="s">
        <v>70557</v>
      </c>
      <c r="AL170" t="s">
        <v>70522</v>
      </c>
      <c r="AM170" t="s">
        <v>70522</v>
      </c>
      <c r="AN170" t="s">
        <v>72881</v>
      </c>
      <c r="AS170" t="s">
        <v>69980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70070</v>
      </c>
      <c r="AI171" t="s">
        <v>70608</v>
      </c>
      <c r="AK171" t="s">
        <v>70612</v>
      </c>
      <c r="AL171" t="s">
        <v>70608</v>
      </c>
      <c r="AM171" t="s">
        <v>70608</v>
      </c>
      <c r="AN171" t="s">
        <v>72882</v>
      </c>
      <c r="AS171" t="s">
        <v>70066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70003</v>
      </c>
      <c r="AI172" t="s">
        <v>70544</v>
      </c>
      <c r="AK172" t="s">
        <v>70545</v>
      </c>
      <c r="AL172" t="s">
        <v>70544</v>
      </c>
      <c r="AM172" t="s">
        <v>70544</v>
      </c>
      <c r="AN172" t="s">
        <v>72884</v>
      </c>
      <c r="AS172" t="s">
        <v>70002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69980</v>
      </c>
      <c r="AI173" t="s">
        <v>70554</v>
      </c>
      <c r="AK173" t="s">
        <v>70522</v>
      </c>
      <c r="AL173" t="s">
        <v>70554</v>
      </c>
      <c r="AM173" t="s">
        <v>70554</v>
      </c>
      <c r="AN173" t="s">
        <v>72865</v>
      </c>
      <c r="AS173" t="s">
        <v>70012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70071</v>
      </c>
      <c r="AI174" t="s">
        <v>70609</v>
      </c>
      <c r="AK174" t="s">
        <v>70613</v>
      </c>
      <c r="AL174" t="s">
        <v>70609</v>
      </c>
      <c r="AM174" t="s">
        <v>70609</v>
      </c>
      <c r="AN174" t="s">
        <v>72866</v>
      </c>
      <c r="AS174" t="s">
        <v>70067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69980</v>
      </c>
      <c r="AI175" t="s">
        <v>70610</v>
      </c>
      <c r="AK175" t="s">
        <v>70522</v>
      </c>
      <c r="AL175" t="s">
        <v>70610</v>
      </c>
      <c r="AM175" t="s">
        <v>70610</v>
      </c>
      <c r="AN175" t="s">
        <v>72867</v>
      </c>
      <c r="AS175" t="s">
        <v>70068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70072</v>
      </c>
      <c r="AI176" t="s">
        <v>70611</v>
      </c>
      <c r="AK176" t="s">
        <v>70614</v>
      </c>
      <c r="AL176" t="s">
        <v>70611</v>
      </c>
      <c r="AM176" t="s">
        <v>70611</v>
      </c>
      <c r="AN176" t="s">
        <v>72868</v>
      </c>
      <c r="AS176" t="s">
        <v>70069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69980</v>
      </c>
      <c r="AI177" t="s">
        <v>70557</v>
      </c>
      <c r="AK177" t="s">
        <v>70522</v>
      </c>
      <c r="AL177" t="s">
        <v>70557</v>
      </c>
      <c r="AM177" t="s">
        <v>70557</v>
      </c>
      <c r="AN177" t="s">
        <v>72869</v>
      </c>
      <c r="AS177" t="s">
        <v>70015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69982</v>
      </c>
      <c r="AI178" t="s">
        <v>70612</v>
      </c>
      <c r="AK178" t="s">
        <v>70524</v>
      </c>
      <c r="AL178" t="s">
        <v>70612</v>
      </c>
      <c r="AM178" t="s">
        <v>70612</v>
      </c>
      <c r="AN178" t="s">
        <v>72870</v>
      </c>
      <c r="AS178" t="s">
        <v>70070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70073</v>
      </c>
      <c r="AI179" t="s">
        <v>70545</v>
      </c>
      <c r="AK179" t="s">
        <v>70615</v>
      </c>
      <c r="AL179" t="s">
        <v>70545</v>
      </c>
      <c r="AM179" t="s">
        <v>70545</v>
      </c>
      <c r="AN179" t="s">
        <v>72871</v>
      </c>
      <c r="AS179" t="s">
        <v>70003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70074</v>
      </c>
      <c r="AI180" t="s">
        <v>70522</v>
      </c>
      <c r="AK180" t="s">
        <v>70616</v>
      </c>
      <c r="AL180" t="s">
        <v>70522</v>
      </c>
      <c r="AM180" t="s">
        <v>70522</v>
      </c>
      <c r="AN180" t="s">
        <v>72872</v>
      </c>
      <c r="AS180" t="s">
        <v>69980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70075</v>
      </c>
      <c r="AI181" t="s">
        <v>70613</v>
      </c>
      <c r="AK181" t="s">
        <v>70617</v>
      </c>
      <c r="AL181" t="s">
        <v>70613</v>
      </c>
      <c r="AM181" t="s">
        <v>70613</v>
      </c>
      <c r="AN181" t="s">
        <v>72873</v>
      </c>
      <c r="AS181" t="s">
        <v>70071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69980</v>
      </c>
      <c r="AI182" t="s">
        <v>70522</v>
      </c>
      <c r="AK182" t="s">
        <v>70522</v>
      </c>
      <c r="AL182" t="s">
        <v>70522</v>
      </c>
      <c r="AM182" t="s">
        <v>70522</v>
      </c>
      <c r="AN182" t="s">
        <v>72874</v>
      </c>
      <c r="AS182" t="s">
        <v>69980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70076</v>
      </c>
      <c r="AI183" t="s">
        <v>70614</v>
      </c>
      <c r="AK183" t="s">
        <v>70618</v>
      </c>
      <c r="AL183" t="s">
        <v>70614</v>
      </c>
      <c r="AM183" t="s">
        <v>70614</v>
      </c>
      <c r="AN183" t="s">
        <v>72875</v>
      </c>
      <c r="AS183" t="s">
        <v>70072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69980</v>
      </c>
      <c r="AI184" t="s">
        <v>70522</v>
      </c>
      <c r="AK184" t="s">
        <v>70522</v>
      </c>
      <c r="AL184" t="s">
        <v>70522</v>
      </c>
      <c r="AM184" t="s">
        <v>70522</v>
      </c>
      <c r="AN184" t="s">
        <v>72876</v>
      </c>
      <c r="AS184" t="s">
        <v>69980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70077</v>
      </c>
      <c r="AI185" t="s">
        <v>70524</v>
      </c>
      <c r="AK185" t="s">
        <v>70619</v>
      </c>
      <c r="AL185" t="s">
        <v>70524</v>
      </c>
      <c r="AM185" t="s">
        <v>70524</v>
      </c>
      <c r="AN185" t="s">
        <v>72877</v>
      </c>
      <c r="AS185" t="s">
        <v>69982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69980</v>
      </c>
      <c r="AI186" t="s">
        <v>70615</v>
      </c>
      <c r="AK186" t="s">
        <v>70522</v>
      </c>
      <c r="AL186" t="s">
        <v>70615</v>
      </c>
      <c r="AM186" t="s">
        <v>70615</v>
      </c>
      <c r="AN186" t="s">
        <v>72878</v>
      </c>
      <c r="AS186" t="s">
        <v>70073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70078</v>
      </c>
      <c r="AI187" t="s">
        <v>70616</v>
      </c>
      <c r="AK187" t="s">
        <v>70620</v>
      </c>
      <c r="AL187" t="s">
        <v>70616</v>
      </c>
      <c r="AM187" t="s">
        <v>70616</v>
      </c>
      <c r="AN187" t="s">
        <v>72879</v>
      </c>
      <c r="AS187" t="s">
        <v>70074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69980</v>
      </c>
      <c r="AI188" t="s">
        <v>70617</v>
      </c>
      <c r="AK188" t="s">
        <v>70522</v>
      </c>
      <c r="AL188" t="s">
        <v>70617</v>
      </c>
      <c r="AM188" t="s">
        <v>70617</v>
      </c>
      <c r="AN188" t="s">
        <v>72880</v>
      </c>
      <c r="AS188" t="s">
        <v>70075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70004</v>
      </c>
      <c r="AI189" t="s">
        <v>70522</v>
      </c>
      <c r="AK189" t="s">
        <v>70546</v>
      </c>
      <c r="AL189" t="s">
        <v>70522</v>
      </c>
      <c r="AM189" t="s">
        <v>70522</v>
      </c>
      <c r="AN189" t="s">
        <v>72881</v>
      </c>
      <c r="AS189" t="s">
        <v>69980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69980</v>
      </c>
      <c r="AI190" t="s">
        <v>70618</v>
      </c>
      <c r="AK190" t="s">
        <v>70522</v>
      </c>
      <c r="AL190" t="s">
        <v>70618</v>
      </c>
      <c r="AM190" t="s">
        <v>70618</v>
      </c>
      <c r="AN190" t="s">
        <v>72882</v>
      </c>
      <c r="AS190" t="s">
        <v>70076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70079</v>
      </c>
      <c r="AI191" t="s">
        <v>70522</v>
      </c>
      <c r="AK191" t="s">
        <v>70621</v>
      </c>
      <c r="AL191" t="s">
        <v>70522</v>
      </c>
      <c r="AM191" t="s">
        <v>70522</v>
      </c>
      <c r="AN191" t="s">
        <v>72885</v>
      </c>
      <c r="AS191" t="s">
        <v>69980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69980</v>
      </c>
      <c r="AI192" t="s">
        <v>70619</v>
      </c>
      <c r="AK192" t="s">
        <v>70522</v>
      </c>
      <c r="AL192" t="s">
        <v>70619</v>
      </c>
      <c r="AM192" t="s">
        <v>70619</v>
      </c>
      <c r="AN192" t="s">
        <v>72865</v>
      </c>
      <c r="AS192" t="s">
        <v>70077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70080</v>
      </c>
      <c r="AI193" t="s">
        <v>70522</v>
      </c>
      <c r="AK193" t="s">
        <v>70622</v>
      </c>
      <c r="AL193" t="s">
        <v>70522</v>
      </c>
      <c r="AM193" t="s">
        <v>70522</v>
      </c>
      <c r="AN193" t="s">
        <v>72866</v>
      </c>
      <c r="AS193" t="s">
        <v>69980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69980</v>
      </c>
      <c r="AI194" t="s">
        <v>70620</v>
      </c>
      <c r="AK194" t="s">
        <v>70522</v>
      </c>
      <c r="AL194" t="s">
        <v>70620</v>
      </c>
      <c r="AM194" t="s">
        <v>70620</v>
      </c>
      <c r="AN194" t="s">
        <v>72867</v>
      </c>
      <c r="AS194" t="s">
        <v>70078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70081</v>
      </c>
      <c r="AI195" t="s">
        <v>70522</v>
      </c>
      <c r="AK195" t="s">
        <v>70623</v>
      </c>
      <c r="AL195" t="s">
        <v>70522</v>
      </c>
      <c r="AM195" t="s">
        <v>70522</v>
      </c>
      <c r="AN195" t="s">
        <v>72868</v>
      </c>
      <c r="AS195" t="s">
        <v>69980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69980</v>
      </c>
      <c r="AI196" t="s">
        <v>70546</v>
      </c>
      <c r="AK196" t="s">
        <v>70522</v>
      </c>
      <c r="AL196" t="s">
        <v>70546</v>
      </c>
      <c r="AM196" t="s">
        <v>70546</v>
      </c>
      <c r="AN196" t="s">
        <v>72869</v>
      </c>
      <c r="AS196" t="s">
        <v>70004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70082</v>
      </c>
      <c r="AI197" t="s">
        <v>70522</v>
      </c>
      <c r="AK197" t="s">
        <v>70624</v>
      </c>
      <c r="AL197" t="s">
        <v>70522</v>
      </c>
      <c r="AM197" t="s">
        <v>70522</v>
      </c>
      <c r="AN197" t="s">
        <v>72870</v>
      </c>
      <c r="AS197" t="s">
        <v>69980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69980</v>
      </c>
      <c r="AI198" t="s">
        <v>70621</v>
      </c>
      <c r="AK198" t="s">
        <v>70522</v>
      </c>
      <c r="AL198" t="s">
        <v>70621</v>
      </c>
      <c r="AM198" t="s">
        <v>70621</v>
      </c>
      <c r="AN198" t="s">
        <v>72871</v>
      </c>
      <c r="AS198" t="s">
        <v>70079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70083</v>
      </c>
      <c r="AI199" t="s">
        <v>70522</v>
      </c>
      <c r="AK199" t="s">
        <v>70625</v>
      </c>
      <c r="AL199" t="s">
        <v>70522</v>
      </c>
      <c r="AM199" t="s">
        <v>70522</v>
      </c>
      <c r="AN199" t="s">
        <v>72872</v>
      </c>
      <c r="AS199" t="s">
        <v>69980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69980</v>
      </c>
      <c r="AI200" t="s">
        <v>70622</v>
      </c>
      <c r="AK200" t="s">
        <v>70522</v>
      </c>
      <c r="AL200" t="s">
        <v>70622</v>
      </c>
      <c r="AM200" t="s">
        <v>70622</v>
      </c>
      <c r="AN200" t="s">
        <v>72873</v>
      </c>
      <c r="AS200" t="s">
        <v>70080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70084</v>
      </c>
      <c r="AI201" t="s">
        <v>70522</v>
      </c>
      <c r="AK201" t="s">
        <v>70626</v>
      </c>
      <c r="AL201" t="s">
        <v>70522</v>
      </c>
      <c r="AM201" t="s">
        <v>70522</v>
      </c>
      <c r="AN201" t="s">
        <v>72874</v>
      </c>
      <c r="AS201" t="s">
        <v>69980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69980</v>
      </c>
      <c r="AI202" t="s">
        <v>70623</v>
      </c>
      <c r="AK202" t="s">
        <v>70522</v>
      </c>
      <c r="AL202" t="s">
        <v>70623</v>
      </c>
      <c r="AM202" t="s">
        <v>70623</v>
      </c>
      <c r="AN202" t="s">
        <v>72875</v>
      </c>
      <c r="AS202" t="s">
        <v>70081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70085</v>
      </c>
      <c r="AI203" t="s">
        <v>70522</v>
      </c>
      <c r="AK203" t="s">
        <v>70627</v>
      </c>
      <c r="AL203" t="s">
        <v>70522</v>
      </c>
      <c r="AM203" t="s">
        <v>70522</v>
      </c>
      <c r="AN203" t="s">
        <v>72876</v>
      </c>
      <c r="AS203" t="s">
        <v>69980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69980</v>
      </c>
      <c r="AI204" t="s">
        <v>70624</v>
      </c>
      <c r="AK204" t="s">
        <v>70522</v>
      </c>
      <c r="AL204" t="s">
        <v>70624</v>
      </c>
      <c r="AM204" t="s">
        <v>70624</v>
      </c>
      <c r="AN204" t="s">
        <v>72877</v>
      </c>
      <c r="AS204" t="s">
        <v>70082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70086</v>
      </c>
      <c r="AI205" t="s">
        <v>70522</v>
      </c>
      <c r="AK205" t="s">
        <v>70628</v>
      </c>
      <c r="AL205" t="s">
        <v>70522</v>
      </c>
      <c r="AM205" t="s">
        <v>70522</v>
      </c>
      <c r="AN205" t="s">
        <v>72878</v>
      </c>
      <c r="AS205" t="s">
        <v>69980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69980</v>
      </c>
      <c r="AI206" t="s">
        <v>70625</v>
      </c>
      <c r="AK206" t="s">
        <v>70522</v>
      </c>
      <c r="AL206" t="s">
        <v>70625</v>
      </c>
      <c r="AM206" t="s">
        <v>70625</v>
      </c>
      <c r="AN206" t="s">
        <v>72879</v>
      </c>
      <c r="AS206" t="s">
        <v>70083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70087</v>
      </c>
      <c r="AI207" t="s">
        <v>70522</v>
      </c>
      <c r="AK207" t="s">
        <v>70629</v>
      </c>
      <c r="AL207" t="s">
        <v>70522</v>
      </c>
      <c r="AM207" t="s">
        <v>70522</v>
      </c>
      <c r="AN207" t="s">
        <v>72880</v>
      </c>
      <c r="AS207" t="s">
        <v>69980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69980</v>
      </c>
      <c r="AI208" t="s">
        <v>70626</v>
      </c>
      <c r="AK208" t="s">
        <v>70522</v>
      </c>
      <c r="AL208" t="s">
        <v>70626</v>
      </c>
      <c r="AM208" t="s">
        <v>70626</v>
      </c>
      <c r="AN208" t="s">
        <v>72881</v>
      </c>
      <c r="AS208" t="s">
        <v>70084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70088</v>
      </c>
      <c r="AI209" t="s">
        <v>70522</v>
      </c>
      <c r="AK209" t="s">
        <v>70630</v>
      </c>
      <c r="AL209" t="s">
        <v>70522</v>
      </c>
      <c r="AM209" t="s">
        <v>70522</v>
      </c>
      <c r="AN209" t="s">
        <v>72882</v>
      </c>
      <c r="AS209" t="s">
        <v>69980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70089</v>
      </c>
      <c r="AI210" t="s">
        <v>70627</v>
      </c>
      <c r="AK210" t="s">
        <v>70631</v>
      </c>
      <c r="AL210" t="s">
        <v>70627</v>
      </c>
      <c r="AM210" t="s">
        <v>70627</v>
      </c>
      <c r="AN210" t="s">
        <v>72886</v>
      </c>
      <c r="AS210" t="s">
        <v>70085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70003</v>
      </c>
      <c r="AI211" t="s">
        <v>70522</v>
      </c>
      <c r="AK211" t="s">
        <v>70545</v>
      </c>
      <c r="AL211" t="s">
        <v>70522</v>
      </c>
      <c r="AM211" t="s">
        <v>70522</v>
      </c>
      <c r="AN211" t="s">
        <v>72887</v>
      </c>
      <c r="AS211" t="s">
        <v>69980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69980</v>
      </c>
      <c r="AI212" t="s">
        <v>70628</v>
      </c>
      <c r="AK212" t="s">
        <v>70522</v>
      </c>
      <c r="AL212" t="s">
        <v>70628</v>
      </c>
      <c r="AM212" t="s">
        <v>70628</v>
      </c>
      <c r="AN212" t="s">
        <v>72888</v>
      </c>
      <c r="AS212" t="s">
        <v>70086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70090</v>
      </c>
      <c r="AI213" t="s">
        <v>70522</v>
      </c>
      <c r="AK213" t="s">
        <v>70632</v>
      </c>
      <c r="AL213" t="s">
        <v>70522</v>
      </c>
      <c r="AM213" t="s">
        <v>70522</v>
      </c>
      <c r="AN213" t="s">
        <v>72889</v>
      </c>
      <c r="AS213" t="s">
        <v>69980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69980</v>
      </c>
      <c r="AI214" t="s">
        <v>70629</v>
      </c>
      <c r="AK214" t="s">
        <v>70522</v>
      </c>
      <c r="AL214" t="s">
        <v>70629</v>
      </c>
      <c r="AM214" t="s">
        <v>70629</v>
      </c>
      <c r="AN214" t="s">
        <v>72890</v>
      </c>
      <c r="AS214" t="s">
        <v>70087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70091</v>
      </c>
      <c r="AI215" t="s">
        <v>70522</v>
      </c>
      <c r="AK215" t="s">
        <v>70633</v>
      </c>
      <c r="AL215" t="s">
        <v>70522</v>
      </c>
      <c r="AM215" t="s">
        <v>70522</v>
      </c>
      <c r="AN215" t="s">
        <v>72891</v>
      </c>
      <c r="AS215" t="s">
        <v>69980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69980</v>
      </c>
      <c r="AI216" t="s">
        <v>70630</v>
      </c>
      <c r="AK216" t="s">
        <v>70522</v>
      </c>
      <c r="AL216" t="s">
        <v>70630</v>
      </c>
      <c r="AM216" t="s">
        <v>70630</v>
      </c>
      <c r="AN216" t="s">
        <v>72892</v>
      </c>
      <c r="AS216" t="s">
        <v>70088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70092</v>
      </c>
      <c r="AI217" t="s">
        <v>70631</v>
      </c>
      <c r="AK217" t="s">
        <v>70634</v>
      </c>
      <c r="AL217" t="s">
        <v>70631</v>
      </c>
      <c r="AM217" t="s">
        <v>70631</v>
      </c>
      <c r="AN217" t="s">
        <v>72893</v>
      </c>
      <c r="AS217" t="s">
        <v>70089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69980</v>
      </c>
      <c r="AI218" t="s">
        <v>70545</v>
      </c>
      <c r="AK218" t="s">
        <v>70522</v>
      </c>
      <c r="AL218" t="s">
        <v>70545</v>
      </c>
      <c r="AM218" t="s">
        <v>70545</v>
      </c>
      <c r="AN218" t="s">
        <v>72894</v>
      </c>
      <c r="AS218" t="s">
        <v>70003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69982</v>
      </c>
      <c r="AI219" t="s">
        <v>70522</v>
      </c>
      <c r="AK219" t="s">
        <v>70524</v>
      </c>
      <c r="AL219" t="s">
        <v>70522</v>
      </c>
      <c r="AM219" t="s">
        <v>70522</v>
      </c>
      <c r="AN219" t="s">
        <v>72895</v>
      </c>
      <c r="AS219" t="s">
        <v>69980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70093</v>
      </c>
      <c r="AI220" t="s">
        <v>70632</v>
      </c>
      <c r="AK220" t="s">
        <v>70635</v>
      </c>
      <c r="AL220" t="s">
        <v>70632</v>
      </c>
      <c r="AM220" t="s">
        <v>70632</v>
      </c>
      <c r="AN220" t="s">
        <v>72896</v>
      </c>
      <c r="AS220" t="s">
        <v>70090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70094</v>
      </c>
      <c r="AI221" t="s">
        <v>70522</v>
      </c>
      <c r="AK221" t="s">
        <v>70636</v>
      </c>
      <c r="AL221" t="s">
        <v>70522</v>
      </c>
      <c r="AM221" t="s">
        <v>70522</v>
      </c>
      <c r="AN221" t="s">
        <v>72897</v>
      </c>
      <c r="AS221" t="s">
        <v>69980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69982</v>
      </c>
      <c r="AI222" t="s">
        <v>70633</v>
      </c>
      <c r="AK222" t="s">
        <v>70524</v>
      </c>
      <c r="AL222" t="s">
        <v>70633</v>
      </c>
      <c r="AM222" t="s">
        <v>70633</v>
      </c>
      <c r="AN222" t="s">
        <v>72898</v>
      </c>
      <c r="AS222" t="s">
        <v>70091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70095</v>
      </c>
      <c r="AI223" t="s">
        <v>70522</v>
      </c>
      <c r="AK223" t="s">
        <v>70637</v>
      </c>
      <c r="AL223" t="s">
        <v>70522</v>
      </c>
      <c r="AM223" t="s">
        <v>70522</v>
      </c>
      <c r="AN223" t="s">
        <v>72899</v>
      </c>
      <c r="AS223" t="s">
        <v>69980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70096</v>
      </c>
      <c r="AI224" t="s">
        <v>70634</v>
      </c>
      <c r="AK224" t="s">
        <v>70638</v>
      </c>
      <c r="AL224" t="s">
        <v>70634</v>
      </c>
      <c r="AM224" t="s">
        <v>70634</v>
      </c>
      <c r="AN224" t="s">
        <v>72900</v>
      </c>
      <c r="AS224" t="s">
        <v>70092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70097</v>
      </c>
      <c r="AI225" t="s">
        <v>70522</v>
      </c>
      <c r="AK225" t="s">
        <v>70639</v>
      </c>
      <c r="AL225" t="s">
        <v>70522</v>
      </c>
      <c r="AM225" t="s">
        <v>70522</v>
      </c>
      <c r="AN225" t="s">
        <v>72901</v>
      </c>
      <c r="AS225" t="s">
        <v>69980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70098</v>
      </c>
      <c r="AI226" t="s">
        <v>70524</v>
      </c>
      <c r="AK226" t="s">
        <v>70640</v>
      </c>
      <c r="AL226" t="s">
        <v>70524</v>
      </c>
      <c r="AM226" t="s">
        <v>70524</v>
      </c>
      <c r="AN226" t="s">
        <v>72902</v>
      </c>
      <c r="AS226" t="s">
        <v>69982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70003</v>
      </c>
      <c r="AI227" t="s">
        <v>70635</v>
      </c>
      <c r="AK227" t="s">
        <v>70545</v>
      </c>
      <c r="AL227" t="s">
        <v>70635</v>
      </c>
      <c r="AM227" t="s">
        <v>70635</v>
      </c>
      <c r="AN227" t="s">
        <v>72903</v>
      </c>
      <c r="AS227" t="s">
        <v>70093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70099</v>
      </c>
      <c r="AI228" t="s">
        <v>70636</v>
      </c>
      <c r="AK228" t="s">
        <v>70641</v>
      </c>
      <c r="AL228" t="s">
        <v>70636</v>
      </c>
      <c r="AM228" t="s">
        <v>70636</v>
      </c>
      <c r="AN228" t="s">
        <v>72904</v>
      </c>
      <c r="AS228" t="s">
        <v>70094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70003</v>
      </c>
      <c r="AI229" t="s">
        <v>70524</v>
      </c>
      <c r="AK229" t="s">
        <v>70545</v>
      </c>
      <c r="AL229" t="s">
        <v>70524</v>
      </c>
      <c r="AM229" t="s">
        <v>70524</v>
      </c>
      <c r="AN229" t="s">
        <v>72905</v>
      </c>
      <c r="AS229" t="s">
        <v>69982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70100</v>
      </c>
      <c r="AI230" t="s">
        <v>70637</v>
      </c>
      <c r="AK230" t="s">
        <v>70642</v>
      </c>
      <c r="AL230" t="s">
        <v>70637</v>
      </c>
      <c r="AM230" t="s">
        <v>70637</v>
      </c>
      <c r="AN230" t="s">
        <v>72906</v>
      </c>
      <c r="AS230" t="s">
        <v>70095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70003</v>
      </c>
      <c r="AI231" t="s">
        <v>70638</v>
      </c>
      <c r="AK231" t="s">
        <v>70545</v>
      </c>
      <c r="AL231" t="s">
        <v>70638</v>
      </c>
      <c r="AM231" t="s">
        <v>70638</v>
      </c>
      <c r="AN231" t="s">
        <v>72907</v>
      </c>
      <c r="AS231" t="s">
        <v>70096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70101</v>
      </c>
      <c r="AI232" t="s">
        <v>70639</v>
      </c>
      <c r="AK232" t="s">
        <v>70643</v>
      </c>
      <c r="AL232" t="s">
        <v>70639</v>
      </c>
      <c r="AM232" t="s">
        <v>70639</v>
      </c>
      <c r="AN232" t="s">
        <v>72908</v>
      </c>
      <c r="AS232" t="s">
        <v>70097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70003</v>
      </c>
      <c r="AI233" t="s">
        <v>70640</v>
      </c>
      <c r="AK233" t="s">
        <v>70545</v>
      </c>
      <c r="AL233" t="s">
        <v>70640</v>
      </c>
      <c r="AM233" t="s">
        <v>70640</v>
      </c>
      <c r="AN233" t="s">
        <v>72909</v>
      </c>
      <c r="AS233" t="s">
        <v>70098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69980</v>
      </c>
      <c r="AI234" t="s">
        <v>70545</v>
      </c>
      <c r="AK234" t="s">
        <v>70522</v>
      </c>
      <c r="AL234" t="s">
        <v>70545</v>
      </c>
      <c r="AM234" t="s">
        <v>70545</v>
      </c>
      <c r="AN234" t="s">
        <v>72910</v>
      </c>
      <c r="AS234" t="s">
        <v>70003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70102</v>
      </c>
      <c r="AI235" t="s">
        <v>70641</v>
      </c>
      <c r="AK235" t="s">
        <v>70644</v>
      </c>
      <c r="AL235" t="s">
        <v>70641</v>
      </c>
      <c r="AM235" t="s">
        <v>70641</v>
      </c>
      <c r="AN235" t="s">
        <v>72911</v>
      </c>
      <c r="AS235" t="s">
        <v>70099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69980</v>
      </c>
      <c r="AI236" t="s">
        <v>70545</v>
      </c>
      <c r="AK236" t="s">
        <v>70522</v>
      </c>
      <c r="AL236" t="s">
        <v>70545</v>
      </c>
      <c r="AM236" t="s">
        <v>70545</v>
      </c>
      <c r="AN236" t="s">
        <v>72912</v>
      </c>
      <c r="AS236" t="s">
        <v>70003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70004</v>
      </c>
      <c r="AI237" t="s">
        <v>70642</v>
      </c>
      <c r="AK237" t="s">
        <v>70546</v>
      </c>
      <c r="AL237" t="s">
        <v>70642</v>
      </c>
      <c r="AM237" t="s">
        <v>70642</v>
      </c>
      <c r="AN237" t="s">
        <v>72913</v>
      </c>
      <c r="AS237" t="s">
        <v>70100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70103</v>
      </c>
      <c r="AI238" t="s">
        <v>70545</v>
      </c>
      <c r="AK238" t="s">
        <v>70645</v>
      </c>
      <c r="AL238" t="s">
        <v>70545</v>
      </c>
      <c r="AM238" t="s">
        <v>70545</v>
      </c>
      <c r="AN238" t="s">
        <v>72914</v>
      </c>
      <c r="AS238" t="s">
        <v>70003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70003</v>
      </c>
      <c r="AI239" t="s">
        <v>70643</v>
      </c>
      <c r="AK239" t="s">
        <v>70545</v>
      </c>
      <c r="AL239" t="s">
        <v>70643</v>
      </c>
      <c r="AM239" t="s">
        <v>70643</v>
      </c>
      <c r="AN239" t="s">
        <v>72915</v>
      </c>
      <c r="AS239" t="s">
        <v>70101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69980</v>
      </c>
      <c r="AI240" t="s">
        <v>70545</v>
      </c>
      <c r="AK240" t="s">
        <v>70522</v>
      </c>
      <c r="AL240" t="s">
        <v>70545</v>
      </c>
      <c r="AM240" t="s">
        <v>70545</v>
      </c>
      <c r="AN240" t="s">
        <v>72916</v>
      </c>
      <c r="AS240" t="s">
        <v>70003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70005</v>
      </c>
      <c r="AI241" t="s">
        <v>70522</v>
      </c>
      <c r="AK241" t="s">
        <v>70547</v>
      </c>
      <c r="AL241" t="s">
        <v>70522</v>
      </c>
      <c r="AM241" t="s">
        <v>70522</v>
      </c>
      <c r="AN241" t="s">
        <v>72917</v>
      </c>
      <c r="AS241" t="s">
        <v>69980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70104</v>
      </c>
      <c r="AI242" t="s">
        <v>70644</v>
      </c>
      <c r="AK242" t="s">
        <v>70646</v>
      </c>
      <c r="AL242" t="s">
        <v>70644</v>
      </c>
      <c r="AM242" t="s">
        <v>70644</v>
      </c>
      <c r="AN242" t="s">
        <v>72918</v>
      </c>
      <c r="AS242" t="s">
        <v>70102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70105</v>
      </c>
      <c r="AI243" t="s">
        <v>70522</v>
      </c>
      <c r="AK243" t="s">
        <v>70647</v>
      </c>
      <c r="AL243" t="s">
        <v>70522</v>
      </c>
      <c r="AM243" t="s">
        <v>70522</v>
      </c>
      <c r="AN243" t="s">
        <v>72919</v>
      </c>
      <c r="AS243" t="s">
        <v>69980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70057</v>
      </c>
      <c r="AI244" t="s">
        <v>70546</v>
      </c>
      <c r="AK244" t="s">
        <v>70599</v>
      </c>
      <c r="AL244" t="s">
        <v>70546</v>
      </c>
      <c r="AM244" t="s">
        <v>70546</v>
      </c>
      <c r="AN244" t="s">
        <v>72920</v>
      </c>
      <c r="AS244" t="s">
        <v>70004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70106</v>
      </c>
      <c r="AI245" t="s">
        <v>70645</v>
      </c>
      <c r="AK245" t="s">
        <v>70648</v>
      </c>
      <c r="AL245" t="s">
        <v>70645</v>
      </c>
      <c r="AM245" t="s">
        <v>70645</v>
      </c>
      <c r="AN245" t="s">
        <v>72921</v>
      </c>
      <c r="AS245" t="s">
        <v>70103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70057</v>
      </c>
      <c r="AI246" t="s">
        <v>70545</v>
      </c>
      <c r="AK246" t="s">
        <v>70599</v>
      </c>
      <c r="AL246" t="s">
        <v>70545</v>
      </c>
      <c r="AM246" t="s">
        <v>70545</v>
      </c>
      <c r="AN246" t="s">
        <v>72922</v>
      </c>
      <c r="AS246" t="s">
        <v>70003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70003</v>
      </c>
      <c r="AI247" t="s">
        <v>70522</v>
      </c>
      <c r="AK247" t="s">
        <v>70545</v>
      </c>
      <c r="AL247" t="s">
        <v>70522</v>
      </c>
      <c r="AM247" t="s">
        <v>70522</v>
      </c>
      <c r="AN247" t="s">
        <v>72923</v>
      </c>
      <c r="AS247" t="s">
        <v>69980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70107</v>
      </c>
      <c r="AI248" t="s">
        <v>70547</v>
      </c>
      <c r="AK248" t="s">
        <v>70649</v>
      </c>
      <c r="AL248" t="s">
        <v>70547</v>
      </c>
      <c r="AM248" t="s">
        <v>70547</v>
      </c>
      <c r="AN248" t="s">
        <v>72924</v>
      </c>
      <c r="AS248" t="s">
        <v>70005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70003</v>
      </c>
      <c r="AI249" t="s">
        <v>70646</v>
      </c>
      <c r="AK249" t="s">
        <v>70545</v>
      </c>
      <c r="AL249" t="s">
        <v>70646</v>
      </c>
      <c r="AM249" t="s">
        <v>70646</v>
      </c>
      <c r="AN249" t="s">
        <v>72925</v>
      </c>
      <c r="AS249" t="s">
        <v>70104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70108</v>
      </c>
      <c r="AI250" t="s">
        <v>70647</v>
      </c>
      <c r="AK250" t="s">
        <v>70650</v>
      </c>
      <c r="AL250" t="s">
        <v>70647</v>
      </c>
      <c r="AM250" t="s">
        <v>70647</v>
      </c>
      <c r="AN250" t="s">
        <v>72926</v>
      </c>
      <c r="AS250" t="s">
        <v>70105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70003</v>
      </c>
      <c r="AI251" t="s">
        <v>70599</v>
      </c>
      <c r="AK251" t="s">
        <v>70545</v>
      </c>
      <c r="AL251" t="s">
        <v>70599</v>
      </c>
      <c r="AM251" t="s">
        <v>70599</v>
      </c>
      <c r="AN251" t="s">
        <v>72927</v>
      </c>
      <c r="AS251" t="s">
        <v>70057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70109</v>
      </c>
      <c r="AI252" t="s">
        <v>70648</v>
      </c>
      <c r="AK252" t="s">
        <v>70651</v>
      </c>
      <c r="AL252" t="s">
        <v>70648</v>
      </c>
      <c r="AM252" t="s">
        <v>70648</v>
      </c>
      <c r="AN252" t="s">
        <v>72928</v>
      </c>
      <c r="AS252" t="s">
        <v>70106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70003</v>
      </c>
      <c r="AI253" t="s">
        <v>70599</v>
      </c>
      <c r="AK253" t="s">
        <v>70545</v>
      </c>
      <c r="AL253" t="s">
        <v>70599</v>
      </c>
      <c r="AM253" t="s">
        <v>70599</v>
      </c>
      <c r="AN253" t="s">
        <v>72929</v>
      </c>
      <c r="AS253" t="s">
        <v>70057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70110</v>
      </c>
      <c r="AI254" t="s">
        <v>70545</v>
      </c>
      <c r="AK254" t="s">
        <v>70652</v>
      </c>
      <c r="AL254" t="s">
        <v>70545</v>
      </c>
      <c r="AM254" t="s">
        <v>70545</v>
      </c>
      <c r="AN254" t="s">
        <v>72930</v>
      </c>
      <c r="AS254" t="s">
        <v>70003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70003</v>
      </c>
      <c r="AI255" t="s">
        <v>70649</v>
      </c>
      <c r="AK255" t="s">
        <v>70545</v>
      </c>
      <c r="AL255" t="s">
        <v>70649</v>
      </c>
      <c r="AM255" t="s">
        <v>70649</v>
      </c>
      <c r="AN255" t="s">
        <v>72931</v>
      </c>
      <c r="AS255" t="s">
        <v>70107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70099</v>
      </c>
      <c r="AI256" t="s">
        <v>70545</v>
      </c>
      <c r="AK256" t="s">
        <v>70641</v>
      </c>
      <c r="AL256" t="s">
        <v>70545</v>
      </c>
      <c r="AM256" t="s">
        <v>70545</v>
      </c>
      <c r="AN256" t="s">
        <v>72932</v>
      </c>
      <c r="AS256" t="s">
        <v>70003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70003</v>
      </c>
      <c r="AI257" t="s">
        <v>70650</v>
      </c>
      <c r="AK257" t="s">
        <v>70545</v>
      </c>
      <c r="AL257" t="s">
        <v>70650</v>
      </c>
      <c r="AM257" t="s">
        <v>70650</v>
      </c>
      <c r="AN257" t="s">
        <v>72933</v>
      </c>
      <c r="AS257" t="s">
        <v>70108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70111</v>
      </c>
      <c r="AI258" t="s">
        <v>70545</v>
      </c>
      <c r="AK258" t="s">
        <v>70653</v>
      </c>
      <c r="AL258" t="s">
        <v>70545</v>
      </c>
      <c r="AM258" t="s">
        <v>70545</v>
      </c>
      <c r="AN258" t="s">
        <v>72934</v>
      </c>
      <c r="AS258" t="s">
        <v>70003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70003</v>
      </c>
      <c r="AI259" t="s">
        <v>70651</v>
      </c>
      <c r="AK259" t="s">
        <v>70545</v>
      </c>
      <c r="AL259" t="s">
        <v>70651</v>
      </c>
      <c r="AM259" t="s">
        <v>70651</v>
      </c>
      <c r="AN259" t="s">
        <v>72935</v>
      </c>
      <c r="AS259" t="s">
        <v>70109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70100</v>
      </c>
      <c r="AI260" t="s">
        <v>70545</v>
      </c>
      <c r="AK260" t="s">
        <v>70642</v>
      </c>
      <c r="AL260" t="s">
        <v>70545</v>
      </c>
      <c r="AM260" t="s">
        <v>70545</v>
      </c>
      <c r="AN260" t="s">
        <v>72936</v>
      </c>
      <c r="AS260" t="s">
        <v>70003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70003</v>
      </c>
      <c r="AI261" t="s">
        <v>70652</v>
      </c>
      <c r="AK261" t="s">
        <v>70545</v>
      </c>
      <c r="AL261" t="s">
        <v>70652</v>
      </c>
      <c r="AM261" t="s">
        <v>70652</v>
      </c>
      <c r="AN261" t="s">
        <v>72937</v>
      </c>
      <c r="AS261" t="s">
        <v>70110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70112</v>
      </c>
      <c r="AI262" t="s">
        <v>70545</v>
      </c>
      <c r="AK262" t="s">
        <v>70654</v>
      </c>
      <c r="AL262" t="s">
        <v>70545</v>
      </c>
      <c r="AM262" t="s">
        <v>70545</v>
      </c>
      <c r="AN262" t="s">
        <v>72938</v>
      </c>
      <c r="AS262" t="s">
        <v>70003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70003</v>
      </c>
      <c r="AI263" t="s">
        <v>70641</v>
      </c>
      <c r="AK263" t="s">
        <v>70545</v>
      </c>
      <c r="AL263" t="s">
        <v>70641</v>
      </c>
      <c r="AM263" t="s">
        <v>70641</v>
      </c>
      <c r="AN263" t="s">
        <v>72939</v>
      </c>
      <c r="AS263" t="s">
        <v>70099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70113</v>
      </c>
      <c r="AI264" t="s">
        <v>70545</v>
      </c>
      <c r="AK264" t="s">
        <v>70655</v>
      </c>
      <c r="AL264" t="s">
        <v>70545</v>
      </c>
      <c r="AM264" t="s">
        <v>70545</v>
      </c>
      <c r="AN264" t="s">
        <v>70484</v>
      </c>
      <c r="AS264" t="s">
        <v>70003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70003</v>
      </c>
      <c r="AI265" t="s">
        <v>70653</v>
      </c>
      <c r="AK265" t="s">
        <v>70545</v>
      </c>
      <c r="AL265" t="s">
        <v>70653</v>
      </c>
      <c r="AM265" t="s">
        <v>70653</v>
      </c>
      <c r="AN265" t="s">
        <v>70507</v>
      </c>
      <c r="AS265" t="s">
        <v>70111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70114</v>
      </c>
      <c r="AI266" t="s">
        <v>70545</v>
      </c>
      <c r="AK266" t="s">
        <v>70656</v>
      </c>
      <c r="AL266" t="s">
        <v>70545</v>
      </c>
      <c r="AM266" t="s">
        <v>70545</v>
      </c>
      <c r="AN266" t="s">
        <v>70508</v>
      </c>
      <c r="AS266" t="s">
        <v>70003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70003</v>
      </c>
      <c r="AI267" t="s">
        <v>70642</v>
      </c>
      <c r="AK267" t="s">
        <v>70545</v>
      </c>
      <c r="AL267" t="s">
        <v>70642</v>
      </c>
      <c r="AM267" t="s">
        <v>70642</v>
      </c>
      <c r="AN267" t="s">
        <v>70509</v>
      </c>
      <c r="AS267" t="s">
        <v>70100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70115</v>
      </c>
      <c r="AI268" t="s">
        <v>70545</v>
      </c>
      <c r="AK268" t="s">
        <v>70657</v>
      </c>
      <c r="AL268" t="s">
        <v>70545</v>
      </c>
      <c r="AM268" t="s">
        <v>70545</v>
      </c>
      <c r="AN268" t="s">
        <v>70510</v>
      </c>
      <c r="AS268" t="s">
        <v>70003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70003</v>
      </c>
      <c r="AI269" t="s">
        <v>70654</v>
      </c>
      <c r="AK269" t="s">
        <v>70545</v>
      </c>
      <c r="AL269" t="s">
        <v>70654</v>
      </c>
      <c r="AM269" t="s">
        <v>70654</v>
      </c>
      <c r="AN269" t="s">
        <v>70511</v>
      </c>
      <c r="AS269" t="s">
        <v>70112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70116</v>
      </c>
      <c r="AI270" t="s">
        <v>70545</v>
      </c>
      <c r="AK270" t="s">
        <v>70658</v>
      </c>
      <c r="AL270" t="s">
        <v>70545</v>
      </c>
      <c r="AM270" t="s">
        <v>70545</v>
      </c>
      <c r="AN270" t="s">
        <v>70512</v>
      </c>
      <c r="AS270" t="s">
        <v>70003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70003</v>
      </c>
      <c r="AI271" t="s">
        <v>70655</v>
      </c>
      <c r="AK271" t="s">
        <v>70545</v>
      </c>
      <c r="AL271" t="s">
        <v>70655</v>
      </c>
      <c r="AM271" t="s">
        <v>70655</v>
      </c>
      <c r="AN271" t="s">
        <v>70513</v>
      </c>
      <c r="AS271" t="s">
        <v>70113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70117</v>
      </c>
      <c r="AI272" t="s">
        <v>70545</v>
      </c>
      <c r="AK272" t="s">
        <v>70659</v>
      </c>
      <c r="AL272" t="s">
        <v>70545</v>
      </c>
      <c r="AM272" t="s">
        <v>70545</v>
      </c>
      <c r="AN272" t="s">
        <v>70514</v>
      </c>
      <c r="AS272" t="s">
        <v>70003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70003</v>
      </c>
      <c r="AI273" t="s">
        <v>70656</v>
      </c>
      <c r="AK273" t="s">
        <v>70545</v>
      </c>
      <c r="AL273" t="s">
        <v>70656</v>
      </c>
      <c r="AM273" t="s">
        <v>70656</v>
      </c>
      <c r="AN273" t="s">
        <v>70515</v>
      </c>
      <c r="AS273" t="s">
        <v>70114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70118</v>
      </c>
      <c r="AI274" t="s">
        <v>70545</v>
      </c>
      <c r="AK274" t="s">
        <v>70660</v>
      </c>
      <c r="AL274" t="s">
        <v>70545</v>
      </c>
      <c r="AM274" t="s">
        <v>70545</v>
      </c>
      <c r="AN274" t="s">
        <v>70516</v>
      </c>
      <c r="AS274" t="s">
        <v>70003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70003</v>
      </c>
      <c r="AI275" t="s">
        <v>70657</v>
      </c>
      <c r="AK275" t="s">
        <v>70545</v>
      </c>
      <c r="AL275" t="s">
        <v>70657</v>
      </c>
      <c r="AM275" t="s">
        <v>70657</v>
      </c>
      <c r="AN275" t="s">
        <v>70517</v>
      </c>
      <c r="AS275" t="s">
        <v>70115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70119</v>
      </c>
      <c r="AI276" t="s">
        <v>70545</v>
      </c>
      <c r="AK276" t="s">
        <v>70661</v>
      </c>
      <c r="AL276" t="s">
        <v>70545</v>
      </c>
      <c r="AM276" t="s">
        <v>70545</v>
      </c>
      <c r="AN276" t="s">
        <v>70518</v>
      </c>
      <c r="AS276" t="s">
        <v>70003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70003</v>
      </c>
      <c r="AI277" t="s">
        <v>70658</v>
      </c>
      <c r="AK277" t="s">
        <v>70545</v>
      </c>
      <c r="AL277" t="s">
        <v>70658</v>
      </c>
      <c r="AM277" t="s">
        <v>70658</v>
      </c>
      <c r="AN277" t="s">
        <v>70519</v>
      </c>
      <c r="AS277" t="s">
        <v>70116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70120</v>
      </c>
      <c r="AI278" t="s">
        <v>70545</v>
      </c>
      <c r="AK278" t="s">
        <v>70662</v>
      </c>
      <c r="AL278" t="s">
        <v>70545</v>
      </c>
      <c r="AM278" t="s">
        <v>70545</v>
      </c>
      <c r="AN278" t="s">
        <v>70520</v>
      </c>
      <c r="AS278" t="s">
        <v>70003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70003</v>
      </c>
      <c r="AI279" t="s">
        <v>70659</v>
      </c>
      <c r="AK279" t="s">
        <v>70545</v>
      </c>
      <c r="AL279" t="s">
        <v>70659</v>
      </c>
      <c r="AM279" t="s">
        <v>70659</v>
      </c>
      <c r="AN279" t="s">
        <v>70521</v>
      </c>
      <c r="AS279" t="s">
        <v>70117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70121</v>
      </c>
      <c r="AI280" t="s">
        <v>70545</v>
      </c>
      <c r="AK280" t="s">
        <v>70663</v>
      </c>
      <c r="AL280" t="s">
        <v>70545</v>
      </c>
      <c r="AM280" t="s">
        <v>70545</v>
      </c>
      <c r="AN280" t="s">
        <v>70522</v>
      </c>
      <c r="AS280" t="s">
        <v>70003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70122</v>
      </c>
      <c r="AI281" t="s">
        <v>70660</v>
      </c>
      <c r="AK281" t="s">
        <v>70664</v>
      </c>
      <c r="AL281" t="s">
        <v>70660</v>
      </c>
      <c r="AM281" t="s">
        <v>70660</v>
      </c>
      <c r="AN281" t="s">
        <v>70523</v>
      </c>
      <c r="AS281" t="s">
        <v>70118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70057</v>
      </c>
      <c r="AI282" t="s">
        <v>70545</v>
      </c>
      <c r="AK282" t="s">
        <v>70599</v>
      </c>
      <c r="AL282" t="s">
        <v>70545</v>
      </c>
      <c r="AM282" t="s">
        <v>70545</v>
      </c>
      <c r="AN282" t="s">
        <v>70522</v>
      </c>
      <c r="AS282" t="s">
        <v>70003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70003</v>
      </c>
      <c r="AI283" t="s">
        <v>70661</v>
      </c>
      <c r="AK283" t="s">
        <v>70545</v>
      </c>
      <c r="AL283" t="s">
        <v>70661</v>
      </c>
      <c r="AM283" t="s">
        <v>70661</v>
      </c>
      <c r="AN283" t="s">
        <v>70524</v>
      </c>
      <c r="AS283" t="s">
        <v>70119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69980</v>
      </c>
      <c r="AI284" t="s">
        <v>70545</v>
      </c>
      <c r="AK284" t="s">
        <v>70522</v>
      </c>
      <c r="AL284" t="s">
        <v>70545</v>
      </c>
      <c r="AM284" t="s">
        <v>70545</v>
      </c>
      <c r="AN284" t="s">
        <v>70525</v>
      </c>
      <c r="AS284" t="s">
        <v>70003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70123</v>
      </c>
      <c r="AI285" t="s">
        <v>70662</v>
      </c>
      <c r="AK285" t="s">
        <v>70665</v>
      </c>
      <c r="AL285" t="s">
        <v>70662</v>
      </c>
      <c r="AM285" t="s">
        <v>70662</v>
      </c>
      <c r="AN285" t="s">
        <v>70524</v>
      </c>
      <c r="AS285" t="s">
        <v>70120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69980</v>
      </c>
      <c r="AI286" t="s">
        <v>70545</v>
      </c>
      <c r="AK286" t="s">
        <v>70522</v>
      </c>
      <c r="AL286" t="s">
        <v>70545</v>
      </c>
      <c r="AM286" t="s">
        <v>70545</v>
      </c>
      <c r="AN286" t="s">
        <v>70526</v>
      </c>
      <c r="AS286" t="s">
        <v>70003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70124</v>
      </c>
      <c r="AI287" t="s">
        <v>70663</v>
      </c>
      <c r="AK287" t="s">
        <v>70666</v>
      </c>
      <c r="AL287" t="s">
        <v>70663</v>
      </c>
      <c r="AM287" t="s">
        <v>70663</v>
      </c>
      <c r="AN287" t="s">
        <v>70527</v>
      </c>
      <c r="AS287" t="s">
        <v>70121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70125</v>
      </c>
      <c r="AI288" t="s">
        <v>70664</v>
      </c>
      <c r="AK288" t="s">
        <v>70667</v>
      </c>
      <c r="AL288" t="s">
        <v>70664</v>
      </c>
      <c r="AM288" t="s">
        <v>70664</v>
      </c>
      <c r="AN288" t="s">
        <v>70528</v>
      </c>
      <c r="AS288" t="s">
        <v>70122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70003</v>
      </c>
      <c r="AI289" t="s">
        <v>70599</v>
      </c>
      <c r="AK289" t="s">
        <v>70545</v>
      </c>
      <c r="AL289" t="s">
        <v>70599</v>
      </c>
      <c r="AM289" t="s">
        <v>70599</v>
      </c>
      <c r="AN289" t="s">
        <v>70522</v>
      </c>
      <c r="AS289" t="s">
        <v>70057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70126</v>
      </c>
      <c r="AI290" t="s">
        <v>70545</v>
      </c>
      <c r="AK290" t="s">
        <v>70668</v>
      </c>
      <c r="AL290" t="s">
        <v>70545</v>
      </c>
      <c r="AM290" t="s">
        <v>70545</v>
      </c>
      <c r="AN290" t="s">
        <v>70529</v>
      </c>
      <c r="AS290" t="s">
        <v>70003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70003</v>
      </c>
      <c r="AI291" t="s">
        <v>70522</v>
      </c>
      <c r="AK291" t="s">
        <v>70545</v>
      </c>
      <c r="AL291" t="s">
        <v>70522</v>
      </c>
      <c r="AM291" t="s">
        <v>70522</v>
      </c>
      <c r="AN291" t="s">
        <v>70522</v>
      </c>
      <c r="AS291" t="s">
        <v>69980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70127</v>
      </c>
      <c r="AI292" t="s">
        <v>70665</v>
      </c>
      <c r="AK292" t="s">
        <v>70669</v>
      </c>
      <c r="AL292" t="s">
        <v>70665</v>
      </c>
      <c r="AM292" t="s">
        <v>70665</v>
      </c>
      <c r="AN292" t="s">
        <v>70524</v>
      </c>
      <c r="AS292" t="s">
        <v>70123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70128</v>
      </c>
      <c r="AI293" t="s">
        <v>70522</v>
      </c>
      <c r="AK293" t="s">
        <v>70670</v>
      </c>
      <c r="AL293" t="s">
        <v>70522</v>
      </c>
      <c r="AM293" t="s">
        <v>70522</v>
      </c>
      <c r="AN293" t="s">
        <v>70530</v>
      </c>
      <c r="AS293" t="s">
        <v>69980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70003</v>
      </c>
      <c r="AI294" t="s">
        <v>70666</v>
      </c>
      <c r="AK294" t="s">
        <v>70545</v>
      </c>
      <c r="AL294" t="s">
        <v>70666</v>
      </c>
      <c r="AM294" t="s">
        <v>70666</v>
      </c>
      <c r="AN294" t="s">
        <v>70531</v>
      </c>
      <c r="AS294" t="s">
        <v>70124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70129</v>
      </c>
      <c r="AI295" t="s">
        <v>70667</v>
      </c>
      <c r="AK295" t="s">
        <v>70671</v>
      </c>
      <c r="AL295" t="s">
        <v>70667</v>
      </c>
      <c r="AM295" t="s">
        <v>70667</v>
      </c>
      <c r="AN295" t="s">
        <v>70532</v>
      </c>
      <c r="AS295" t="s">
        <v>70125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70003</v>
      </c>
      <c r="AI296" t="s">
        <v>70545</v>
      </c>
      <c r="AK296" t="s">
        <v>70545</v>
      </c>
      <c r="AL296" t="s">
        <v>70545</v>
      </c>
      <c r="AM296" t="s">
        <v>70545</v>
      </c>
      <c r="AN296" t="s">
        <v>70522</v>
      </c>
      <c r="AS296" t="s">
        <v>70003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70130</v>
      </c>
      <c r="AI297" t="s">
        <v>70668</v>
      </c>
      <c r="AK297" t="s">
        <v>70672</v>
      </c>
      <c r="AL297" t="s">
        <v>70668</v>
      </c>
      <c r="AM297" t="s">
        <v>70668</v>
      </c>
      <c r="AN297" t="s">
        <v>70533</v>
      </c>
      <c r="AS297" t="s">
        <v>70126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70003</v>
      </c>
      <c r="AI298" t="s">
        <v>70545</v>
      </c>
      <c r="AK298" t="s">
        <v>70545</v>
      </c>
      <c r="AL298" t="s">
        <v>70545</v>
      </c>
      <c r="AM298" t="s">
        <v>70545</v>
      </c>
      <c r="AN298" t="s">
        <v>70522</v>
      </c>
      <c r="AS298" t="s">
        <v>70003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70131</v>
      </c>
      <c r="AI299" t="s">
        <v>70669</v>
      </c>
      <c r="AK299" t="s">
        <v>70673</v>
      </c>
      <c r="AL299" t="s">
        <v>70669</v>
      </c>
      <c r="AM299" t="s">
        <v>70669</v>
      </c>
      <c r="AN299" t="s">
        <v>70534</v>
      </c>
      <c r="AS299" t="s">
        <v>70127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70003</v>
      </c>
      <c r="AI300" t="s">
        <v>70670</v>
      </c>
      <c r="AK300" t="s">
        <v>70545</v>
      </c>
      <c r="AL300" t="s">
        <v>70670</v>
      </c>
      <c r="AM300" t="s">
        <v>70670</v>
      </c>
      <c r="AN300" t="s">
        <v>70522</v>
      </c>
      <c r="AS300" t="s">
        <v>70128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69980</v>
      </c>
      <c r="AI301" t="s">
        <v>70545</v>
      </c>
      <c r="AK301" t="s">
        <v>70522</v>
      </c>
      <c r="AL301" t="s">
        <v>70545</v>
      </c>
      <c r="AM301" t="s">
        <v>70545</v>
      </c>
      <c r="AN301" t="s">
        <v>70524</v>
      </c>
      <c r="AS301" t="s">
        <v>70003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70132</v>
      </c>
      <c r="AI302" t="s">
        <v>70671</v>
      </c>
      <c r="AK302" t="s">
        <v>70674</v>
      </c>
      <c r="AL302" t="s">
        <v>70671</v>
      </c>
      <c r="AM302" t="s">
        <v>70671</v>
      </c>
      <c r="AN302" t="s">
        <v>70535</v>
      </c>
      <c r="AS302" t="s">
        <v>70129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70133</v>
      </c>
      <c r="AI303" t="s">
        <v>70545</v>
      </c>
      <c r="AK303" t="s">
        <v>70675</v>
      </c>
      <c r="AL303" t="s">
        <v>70545</v>
      </c>
      <c r="AM303" t="s">
        <v>70545</v>
      </c>
      <c r="AN303" t="s">
        <v>70524</v>
      </c>
      <c r="AS303" t="s">
        <v>70003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70003</v>
      </c>
      <c r="AI304" t="s">
        <v>70672</v>
      </c>
      <c r="AK304" t="s">
        <v>70545</v>
      </c>
      <c r="AL304" t="s">
        <v>70672</v>
      </c>
      <c r="AM304" t="s">
        <v>70672</v>
      </c>
      <c r="AN304" t="s">
        <v>70536</v>
      </c>
      <c r="AS304" t="s">
        <v>70130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69980</v>
      </c>
      <c r="AI305" t="s">
        <v>70545</v>
      </c>
      <c r="AK305" t="s">
        <v>70522</v>
      </c>
      <c r="AL305" t="s">
        <v>70545</v>
      </c>
      <c r="AM305" t="s">
        <v>70545</v>
      </c>
      <c r="AN305" t="s">
        <v>70537</v>
      </c>
      <c r="AS305" t="s">
        <v>70003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70065</v>
      </c>
      <c r="AI306" t="s">
        <v>70673</v>
      </c>
      <c r="AK306" t="s">
        <v>70607</v>
      </c>
      <c r="AL306" t="s">
        <v>70673</v>
      </c>
      <c r="AM306" t="s">
        <v>70673</v>
      </c>
      <c r="AN306" t="s">
        <v>70524</v>
      </c>
      <c r="AS306" t="s">
        <v>70131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70134</v>
      </c>
      <c r="AI307" t="s">
        <v>70545</v>
      </c>
      <c r="AK307" t="s">
        <v>70676</v>
      </c>
      <c r="AL307" t="s">
        <v>70545</v>
      </c>
      <c r="AM307" t="s">
        <v>70545</v>
      </c>
      <c r="AN307" t="s">
        <v>70538</v>
      </c>
      <c r="AS307" t="s">
        <v>70003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70003</v>
      </c>
      <c r="AI308" t="s">
        <v>70522</v>
      </c>
      <c r="AK308" t="s">
        <v>70545</v>
      </c>
      <c r="AL308" t="s">
        <v>70522</v>
      </c>
      <c r="AM308" t="s">
        <v>70522</v>
      </c>
      <c r="AN308" t="s">
        <v>70539</v>
      </c>
      <c r="AS308" t="s">
        <v>69980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70135</v>
      </c>
      <c r="AI309" t="s">
        <v>70674</v>
      </c>
      <c r="AK309" t="s">
        <v>70677</v>
      </c>
      <c r="AL309" t="s">
        <v>70674</v>
      </c>
      <c r="AM309" t="s">
        <v>70674</v>
      </c>
      <c r="AN309" t="s">
        <v>70540</v>
      </c>
      <c r="AS309" t="s">
        <v>70132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70003</v>
      </c>
      <c r="AI310" t="s">
        <v>70675</v>
      </c>
      <c r="AK310" t="s">
        <v>70545</v>
      </c>
      <c r="AL310" t="s">
        <v>70675</v>
      </c>
      <c r="AM310" t="s">
        <v>70675</v>
      </c>
      <c r="AN310" t="s">
        <v>70541</v>
      </c>
      <c r="AS310" t="s">
        <v>70133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70136</v>
      </c>
      <c r="AI311" t="s">
        <v>70545</v>
      </c>
      <c r="AK311" t="s">
        <v>70678</v>
      </c>
      <c r="AL311" t="s">
        <v>70545</v>
      </c>
      <c r="AM311" t="s">
        <v>70545</v>
      </c>
      <c r="AN311" t="s">
        <v>70522</v>
      </c>
      <c r="AS311" t="s">
        <v>70003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70003</v>
      </c>
      <c r="AI312" t="s">
        <v>70522</v>
      </c>
      <c r="AK312" t="s">
        <v>70545</v>
      </c>
      <c r="AL312" t="s">
        <v>70522</v>
      </c>
      <c r="AM312" t="s">
        <v>70522</v>
      </c>
      <c r="AN312" t="s">
        <v>70523</v>
      </c>
      <c r="AS312" t="s">
        <v>69980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70104</v>
      </c>
      <c r="AI313" t="s">
        <v>70607</v>
      </c>
      <c r="AK313" t="s">
        <v>70646</v>
      </c>
      <c r="AL313" t="s">
        <v>70607</v>
      </c>
      <c r="AM313" t="s">
        <v>70607</v>
      </c>
      <c r="AN313" t="s">
        <v>70522</v>
      </c>
      <c r="AS313" t="s">
        <v>70065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70137</v>
      </c>
      <c r="AI314" t="s">
        <v>70676</v>
      </c>
      <c r="AK314" t="s">
        <v>70679</v>
      </c>
      <c r="AL314" t="s">
        <v>70676</v>
      </c>
      <c r="AM314" t="s">
        <v>70676</v>
      </c>
      <c r="AN314" t="s">
        <v>70524</v>
      </c>
      <c r="AS314" t="s">
        <v>70134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70057</v>
      </c>
      <c r="AI315" t="s">
        <v>70545</v>
      </c>
      <c r="AK315" t="s">
        <v>70599</v>
      </c>
      <c r="AL315" t="s">
        <v>70545</v>
      </c>
      <c r="AM315" t="s">
        <v>70545</v>
      </c>
      <c r="AN315" t="s">
        <v>70542</v>
      </c>
      <c r="AS315" t="s">
        <v>70003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70138</v>
      </c>
      <c r="AI316" t="s">
        <v>70677</v>
      </c>
      <c r="AK316" t="s">
        <v>70680</v>
      </c>
      <c r="AL316" t="s">
        <v>70677</v>
      </c>
      <c r="AM316" t="s">
        <v>70677</v>
      </c>
      <c r="AN316" t="s">
        <v>70543</v>
      </c>
      <c r="AS316" t="s">
        <v>70135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70057</v>
      </c>
      <c r="AI317" t="s">
        <v>70545</v>
      </c>
      <c r="AK317" t="s">
        <v>70599</v>
      </c>
      <c r="AL317" t="s">
        <v>70545</v>
      </c>
      <c r="AM317" t="s">
        <v>70545</v>
      </c>
      <c r="AN317" t="s">
        <v>70544</v>
      </c>
      <c r="AS317" t="s">
        <v>70003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70139</v>
      </c>
      <c r="AI318" t="s">
        <v>70678</v>
      </c>
      <c r="AK318" t="s">
        <v>70681</v>
      </c>
      <c r="AL318" t="s">
        <v>70678</v>
      </c>
      <c r="AM318" t="s">
        <v>70678</v>
      </c>
      <c r="AN318" t="s">
        <v>70545</v>
      </c>
      <c r="AS318" t="s">
        <v>70136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70057</v>
      </c>
      <c r="AI319" t="s">
        <v>70545</v>
      </c>
      <c r="AK319" t="s">
        <v>70599</v>
      </c>
      <c r="AL319" t="s">
        <v>70545</v>
      </c>
      <c r="AM319" t="s">
        <v>70545</v>
      </c>
      <c r="AN319" t="s">
        <v>70522</v>
      </c>
      <c r="AS319" t="s">
        <v>70003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70140</v>
      </c>
      <c r="AI320" t="s">
        <v>70646</v>
      </c>
      <c r="AK320" t="s">
        <v>70682</v>
      </c>
      <c r="AL320" t="s">
        <v>70646</v>
      </c>
      <c r="AM320" t="s">
        <v>70646</v>
      </c>
      <c r="AN320" t="s">
        <v>70546</v>
      </c>
      <c r="AS320" t="s">
        <v>70104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70057</v>
      </c>
      <c r="AI321" t="s">
        <v>70679</v>
      </c>
      <c r="AK321" t="s">
        <v>70599</v>
      </c>
      <c r="AL321" t="s">
        <v>70679</v>
      </c>
      <c r="AM321" t="s">
        <v>70679</v>
      </c>
      <c r="AN321" t="s">
        <v>70544</v>
      </c>
      <c r="AS321" t="s">
        <v>70137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70141</v>
      </c>
      <c r="AI322" t="s">
        <v>70599</v>
      </c>
      <c r="AK322" t="s">
        <v>70683</v>
      </c>
      <c r="AL322" t="s">
        <v>70599</v>
      </c>
      <c r="AM322" t="s">
        <v>70599</v>
      </c>
      <c r="AN322" t="s">
        <v>70545</v>
      </c>
      <c r="AS322" t="s">
        <v>70057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70057</v>
      </c>
      <c r="AI323" t="s">
        <v>70680</v>
      </c>
      <c r="AK323" t="s">
        <v>70599</v>
      </c>
      <c r="AL323" t="s">
        <v>70680</v>
      </c>
      <c r="AM323" t="s">
        <v>70680</v>
      </c>
      <c r="AN323" t="s">
        <v>70522</v>
      </c>
      <c r="AS323" t="s">
        <v>70138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70142</v>
      </c>
      <c r="AI324" t="s">
        <v>70599</v>
      </c>
      <c r="AK324" t="s">
        <v>70684</v>
      </c>
      <c r="AL324" t="s">
        <v>70599</v>
      </c>
      <c r="AM324" t="s">
        <v>70599</v>
      </c>
      <c r="AN324" t="s">
        <v>70547</v>
      </c>
      <c r="AS324" t="s">
        <v>70057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70057</v>
      </c>
      <c r="AI325" t="s">
        <v>70681</v>
      </c>
      <c r="AK325" t="s">
        <v>70599</v>
      </c>
      <c r="AL325" t="s">
        <v>70681</v>
      </c>
      <c r="AM325" t="s">
        <v>70681</v>
      </c>
      <c r="AN325" t="s">
        <v>70548</v>
      </c>
      <c r="AS325" t="s">
        <v>70139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70143</v>
      </c>
      <c r="AI326" t="s">
        <v>70599</v>
      </c>
      <c r="AK326" t="s">
        <v>70685</v>
      </c>
      <c r="AL326" t="s">
        <v>70599</v>
      </c>
      <c r="AM326" t="s">
        <v>70599</v>
      </c>
      <c r="AN326" t="s">
        <v>70549</v>
      </c>
      <c r="AS326" t="s">
        <v>70057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70057</v>
      </c>
      <c r="AI327" t="s">
        <v>70682</v>
      </c>
      <c r="AK327" t="s">
        <v>70599</v>
      </c>
      <c r="AL327" t="s">
        <v>70682</v>
      </c>
      <c r="AM327" t="s">
        <v>70682</v>
      </c>
      <c r="AN327" t="s">
        <v>70550</v>
      </c>
      <c r="AS327" t="s">
        <v>70140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70144</v>
      </c>
      <c r="AI328" t="s">
        <v>70599</v>
      </c>
      <c r="AK328" t="s">
        <v>70686</v>
      </c>
      <c r="AL328" t="s">
        <v>70599</v>
      </c>
      <c r="AM328" t="s">
        <v>70599</v>
      </c>
      <c r="AN328" t="s">
        <v>70551</v>
      </c>
      <c r="AS328" t="s">
        <v>70057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70057</v>
      </c>
      <c r="AI329" t="s">
        <v>70683</v>
      </c>
      <c r="AK329" t="s">
        <v>70599</v>
      </c>
      <c r="AL329" t="s">
        <v>70683</v>
      </c>
      <c r="AM329" t="s">
        <v>70683</v>
      </c>
      <c r="AN329" t="s">
        <v>70552</v>
      </c>
      <c r="AS329" t="s">
        <v>70141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70145</v>
      </c>
      <c r="AI330" t="s">
        <v>70599</v>
      </c>
      <c r="AK330" t="s">
        <v>70687</v>
      </c>
      <c r="AL330" t="s">
        <v>70599</v>
      </c>
      <c r="AM330" t="s">
        <v>70599</v>
      </c>
      <c r="AN330" t="s">
        <v>70553</v>
      </c>
      <c r="AS330" t="s">
        <v>70057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70057</v>
      </c>
      <c r="AI331" t="s">
        <v>70684</v>
      </c>
      <c r="AK331" t="s">
        <v>70599</v>
      </c>
      <c r="AL331" t="s">
        <v>70684</v>
      </c>
      <c r="AM331" t="s">
        <v>70684</v>
      </c>
      <c r="AN331" t="s">
        <v>70544</v>
      </c>
      <c r="AS331" t="s">
        <v>70142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70106</v>
      </c>
      <c r="AI332" t="s">
        <v>70599</v>
      </c>
      <c r="AK332" t="s">
        <v>70648</v>
      </c>
      <c r="AL332" t="s">
        <v>70599</v>
      </c>
      <c r="AM332" t="s">
        <v>70599</v>
      </c>
      <c r="AN332" t="s">
        <v>70554</v>
      </c>
      <c r="AS332" t="s">
        <v>70057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70057</v>
      </c>
      <c r="AI333" t="s">
        <v>70685</v>
      </c>
      <c r="AK333" t="s">
        <v>70599</v>
      </c>
      <c r="AL333" t="s">
        <v>70685</v>
      </c>
      <c r="AM333" t="s">
        <v>70685</v>
      </c>
      <c r="AN333" t="s">
        <v>70555</v>
      </c>
      <c r="AS333" t="s">
        <v>70143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70146</v>
      </c>
      <c r="AI334" t="s">
        <v>70599</v>
      </c>
      <c r="AK334" t="s">
        <v>70688</v>
      </c>
      <c r="AL334" t="s">
        <v>70599</v>
      </c>
      <c r="AM334" t="s">
        <v>70599</v>
      </c>
      <c r="AN334" t="s">
        <v>70556</v>
      </c>
      <c r="AS334" t="s">
        <v>70057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70057</v>
      </c>
      <c r="AI335" t="s">
        <v>70686</v>
      </c>
      <c r="AK335" t="s">
        <v>70599</v>
      </c>
      <c r="AL335" t="s">
        <v>70686</v>
      </c>
      <c r="AM335" t="s">
        <v>70686</v>
      </c>
      <c r="AN335" t="s">
        <v>70557</v>
      </c>
      <c r="AS335" t="s">
        <v>70144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70147</v>
      </c>
      <c r="AI336" t="s">
        <v>70599</v>
      </c>
      <c r="AK336" t="s">
        <v>70689</v>
      </c>
      <c r="AL336" t="s">
        <v>70599</v>
      </c>
      <c r="AM336" t="s">
        <v>70599</v>
      </c>
      <c r="AN336" t="s">
        <v>70558</v>
      </c>
      <c r="AS336" t="s">
        <v>70057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70057</v>
      </c>
      <c r="AI337" t="s">
        <v>70687</v>
      </c>
      <c r="AK337" t="s">
        <v>70599</v>
      </c>
      <c r="AL337" t="s">
        <v>70687</v>
      </c>
      <c r="AM337" t="s">
        <v>70687</v>
      </c>
      <c r="AN337" t="s">
        <v>70559</v>
      </c>
      <c r="AS337" t="s">
        <v>70145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70003</v>
      </c>
      <c r="AI338" t="s">
        <v>70599</v>
      </c>
      <c r="AK338" t="s">
        <v>70545</v>
      </c>
      <c r="AL338" t="s">
        <v>70599</v>
      </c>
      <c r="AM338" t="s">
        <v>70599</v>
      </c>
      <c r="AN338" t="s">
        <v>70545</v>
      </c>
      <c r="AS338" t="s">
        <v>70057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70148</v>
      </c>
      <c r="AI339" t="s">
        <v>70648</v>
      </c>
      <c r="AK339" t="s">
        <v>70690</v>
      </c>
      <c r="AL339" t="s">
        <v>70648</v>
      </c>
      <c r="AM339" t="s">
        <v>70648</v>
      </c>
      <c r="AN339" t="s">
        <v>70522</v>
      </c>
      <c r="AS339" t="s">
        <v>70106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70003</v>
      </c>
      <c r="AI340" t="s">
        <v>70599</v>
      </c>
      <c r="AK340" t="s">
        <v>70545</v>
      </c>
      <c r="AL340" t="s">
        <v>70599</v>
      </c>
      <c r="AM340" t="s">
        <v>70599</v>
      </c>
      <c r="AN340" t="s">
        <v>70560</v>
      </c>
      <c r="AS340" t="s">
        <v>70057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70108</v>
      </c>
      <c r="AI341" t="s">
        <v>70688</v>
      </c>
      <c r="AK341" t="s">
        <v>70650</v>
      </c>
      <c r="AL341" t="s">
        <v>70688</v>
      </c>
      <c r="AM341" t="s">
        <v>70688</v>
      </c>
      <c r="AN341" t="s">
        <v>70561</v>
      </c>
      <c r="AS341" t="s">
        <v>70146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70003</v>
      </c>
      <c r="AI342" t="s">
        <v>70599</v>
      </c>
      <c r="AK342" t="s">
        <v>70545</v>
      </c>
      <c r="AL342" t="s">
        <v>70599</v>
      </c>
      <c r="AM342" t="s">
        <v>70599</v>
      </c>
      <c r="AN342" t="s">
        <v>70562</v>
      </c>
      <c r="AS342" t="s">
        <v>70057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70149</v>
      </c>
      <c r="AI343" t="s">
        <v>70689</v>
      </c>
      <c r="AK343" t="s">
        <v>70691</v>
      </c>
      <c r="AL343" t="s">
        <v>70689</v>
      </c>
      <c r="AM343" t="s">
        <v>70689</v>
      </c>
      <c r="AN343" t="s">
        <v>70545</v>
      </c>
      <c r="AS343" t="s">
        <v>70147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70003</v>
      </c>
      <c r="AI344" t="s">
        <v>70599</v>
      </c>
      <c r="AK344" t="s">
        <v>70545</v>
      </c>
      <c r="AL344" t="s">
        <v>70599</v>
      </c>
      <c r="AM344" t="s">
        <v>70599</v>
      </c>
      <c r="AN344" t="s">
        <v>70563</v>
      </c>
      <c r="AS344" t="s">
        <v>70057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70150</v>
      </c>
      <c r="AI345" t="s">
        <v>70545</v>
      </c>
      <c r="AK345" t="s">
        <v>70692</v>
      </c>
      <c r="AL345" t="s">
        <v>70545</v>
      </c>
      <c r="AM345" t="s">
        <v>70545</v>
      </c>
      <c r="AN345" t="s">
        <v>70545</v>
      </c>
      <c r="AS345" t="s">
        <v>70003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70003</v>
      </c>
      <c r="AI346" t="s">
        <v>70690</v>
      </c>
      <c r="AK346" t="s">
        <v>70545</v>
      </c>
      <c r="AL346" t="s">
        <v>70690</v>
      </c>
      <c r="AM346" t="s">
        <v>70690</v>
      </c>
      <c r="AN346" t="s">
        <v>70564</v>
      </c>
      <c r="AS346" t="s">
        <v>70148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70151</v>
      </c>
      <c r="AI347" t="s">
        <v>70545</v>
      </c>
      <c r="AK347" t="s">
        <v>70693</v>
      </c>
      <c r="AL347" t="s">
        <v>70545</v>
      </c>
      <c r="AM347" t="s">
        <v>70545</v>
      </c>
      <c r="AN347" t="s">
        <v>70544</v>
      </c>
      <c r="AS347" t="s">
        <v>70003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70152</v>
      </c>
      <c r="AI348" t="s">
        <v>70650</v>
      </c>
      <c r="AK348" t="s">
        <v>70694</v>
      </c>
      <c r="AL348" t="s">
        <v>70650</v>
      </c>
      <c r="AM348" t="s">
        <v>70650</v>
      </c>
      <c r="AN348" t="s">
        <v>70545</v>
      </c>
      <c r="AS348" t="s">
        <v>70108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70057</v>
      </c>
      <c r="AI349" t="s">
        <v>70545</v>
      </c>
      <c r="AK349" t="s">
        <v>70599</v>
      </c>
      <c r="AL349" t="s">
        <v>70545</v>
      </c>
      <c r="AM349" t="s">
        <v>70545</v>
      </c>
      <c r="AN349" t="s">
        <v>70522</v>
      </c>
      <c r="AS349" t="s">
        <v>70003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70003</v>
      </c>
      <c r="AI350" t="s">
        <v>70691</v>
      </c>
      <c r="AK350" t="s">
        <v>70545</v>
      </c>
      <c r="AL350" t="s">
        <v>70691</v>
      </c>
      <c r="AM350" t="s">
        <v>70691</v>
      </c>
      <c r="AN350" t="s">
        <v>70540</v>
      </c>
      <c r="AS350" t="s">
        <v>70149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70109</v>
      </c>
      <c r="AI351" t="s">
        <v>70545</v>
      </c>
      <c r="AK351" t="s">
        <v>70651</v>
      </c>
      <c r="AL351" t="s">
        <v>70545</v>
      </c>
      <c r="AM351" t="s">
        <v>70545</v>
      </c>
      <c r="AN351" t="s">
        <v>70522</v>
      </c>
      <c r="AS351" t="s">
        <v>70003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70153</v>
      </c>
      <c r="AI352" t="s">
        <v>70692</v>
      </c>
      <c r="AK352" t="s">
        <v>70695</v>
      </c>
      <c r="AL352" t="s">
        <v>70692</v>
      </c>
      <c r="AM352" t="s">
        <v>70692</v>
      </c>
      <c r="AN352" t="s">
        <v>70565</v>
      </c>
      <c r="AS352" t="s">
        <v>70150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70057</v>
      </c>
      <c r="AI353" t="s">
        <v>70545</v>
      </c>
      <c r="AK353" t="s">
        <v>70599</v>
      </c>
      <c r="AL353" t="s">
        <v>70545</v>
      </c>
      <c r="AM353" t="s">
        <v>70545</v>
      </c>
      <c r="AN353" t="s">
        <v>70566</v>
      </c>
      <c r="AS353" t="s">
        <v>70003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70003</v>
      </c>
      <c r="AI354" t="s">
        <v>70693</v>
      </c>
      <c r="AK354" t="s">
        <v>70545</v>
      </c>
      <c r="AL354" t="s">
        <v>70693</v>
      </c>
      <c r="AM354" t="s">
        <v>70693</v>
      </c>
      <c r="AN354" t="s">
        <v>70544</v>
      </c>
      <c r="AS354" t="s">
        <v>70151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70154</v>
      </c>
      <c r="AI355" t="s">
        <v>70694</v>
      </c>
      <c r="AK355" t="s">
        <v>70696</v>
      </c>
      <c r="AL355" t="s">
        <v>70694</v>
      </c>
      <c r="AM355" t="s">
        <v>70694</v>
      </c>
      <c r="AN355" t="s">
        <v>70567</v>
      </c>
      <c r="AS355" t="s">
        <v>70152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70155</v>
      </c>
      <c r="AI356" t="s">
        <v>70599</v>
      </c>
      <c r="AK356" t="s">
        <v>70697</v>
      </c>
      <c r="AL356" t="s">
        <v>70599</v>
      </c>
      <c r="AM356" t="s">
        <v>70599</v>
      </c>
      <c r="AN356" t="s">
        <v>70568</v>
      </c>
      <c r="AS356" t="s">
        <v>70057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70057</v>
      </c>
      <c r="AI357" t="s">
        <v>70545</v>
      </c>
      <c r="AK357" t="s">
        <v>70599</v>
      </c>
      <c r="AL357" t="s">
        <v>70545</v>
      </c>
      <c r="AM357" t="s">
        <v>70545</v>
      </c>
      <c r="AN357" t="s">
        <v>70569</v>
      </c>
      <c r="AS357" t="s">
        <v>70003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70156</v>
      </c>
      <c r="AI358" t="s">
        <v>70651</v>
      </c>
      <c r="AK358" t="s">
        <v>70698</v>
      </c>
      <c r="AL358" t="s">
        <v>70651</v>
      </c>
      <c r="AM358" t="s">
        <v>70651</v>
      </c>
      <c r="AN358" t="s">
        <v>70570</v>
      </c>
      <c r="AS358" t="s">
        <v>70109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70057</v>
      </c>
      <c r="AI359" t="s">
        <v>70695</v>
      </c>
      <c r="AK359" t="s">
        <v>70599</v>
      </c>
      <c r="AL359" t="s">
        <v>70695</v>
      </c>
      <c r="AM359" t="s">
        <v>70695</v>
      </c>
      <c r="AN359" t="s">
        <v>70571</v>
      </c>
      <c r="AS359" t="s">
        <v>70153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70157</v>
      </c>
      <c r="AI360" t="s">
        <v>70599</v>
      </c>
      <c r="AK360" t="s">
        <v>70699</v>
      </c>
      <c r="AL360" t="s">
        <v>70599</v>
      </c>
      <c r="AM360" t="s">
        <v>70599</v>
      </c>
      <c r="AN360" t="s">
        <v>70572</v>
      </c>
      <c r="AS360" t="s">
        <v>70057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70057</v>
      </c>
      <c r="AI361" t="s">
        <v>70545</v>
      </c>
      <c r="AK361" t="s">
        <v>70599</v>
      </c>
      <c r="AL361" t="s">
        <v>70545</v>
      </c>
      <c r="AM361" t="s">
        <v>70545</v>
      </c>
      <c r="AN361" t="s">
        <v>70573</v>
      </c>
      <c r="AS361" t="s">
        <v>70003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70158</v>
      </c>
      <c r="AI362" t="s">
        <v>70696</v>
      </c>
      <c r="AK362" t="s">
        <v>70700</v>
      </c>
      <c r="AL362" t="s">
        <v>70696</v>
      </c>
      <c r="AM362" t="s">
        <v>70696</v>
      </c>
      <c r="AN362" t="s">
        <v>70574</v>
      </c>
      <c r="AS362" t="s">
        <v>70154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70057</v>
      </c>
      <c r="AI363" t="s">
        <v>70697</v>
      </c>
      <c r="AK363" t="s">
        <v>70599</v>
      </c>
      <c r="AL363" t="s">
        <v>70697</v>
      </c>
      <c r="AM363" t="s">
        <v>70697</v>
      </c>
      <c r="AN363" t="s">
        <v>70575</v>
      </c>
      <c r="AS363" t="s">
        <v>70155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70159</v>
      </c>
      <c r="AI364" t="s">
        <v>70599</v>
      </c>
      <c r="AK364" t="s">
        <v>70701</v>
      </c>
      <c r="AL364" t="s">
        <v>70599</v>
      </c>
      <c r="AM364" t="s">
        <v>70599</v>
      </c>
      <c r="AN364" t="s">
        <v>70576</v>
      </c>
      <c r="AS364" t="s">
        <v>70057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70057</v>
      </c>
      <c r="AI365" t="s">
        <v>70698</v>
      </c>
      <c r="AK365" t="s">
        <v>70599</v>
      </c>
      <c r="AL365" t="s">
        <v>70698</v>
      </c>
      <c r="AM365" t="s">
        <v>70698</v>
      </c>
      <c r="AN365" t="s">
        <v>70577</v>
      </c>
      <c r="AS365" t="s">
        <v>70156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70160</v>
      </c>
      <c r="AI366" t="s">
        <v>70599</v>
      </c>
      <c r="AK366" t="s">
        <v>70702</v>
      </c>
      <c r="AL366" t="s">
        <v>70599</v>
      </c>
      <c r="AM366" t="s">
        <v>70599</v>
      </c>
      <c r="AN366" t="s">
        <v>70578</v>
      </c>
      <c r="AS366" t="s">
        <v>70057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70057</v>
      </c>
      <c r="AI367" t="s">
        <v>70699</v>
      </c>
      <c r="AK367" t="s">
        <v>70599</v>
      </c>
      <c r="AL367" t="s">
        <v>70699</v>
      </c>
      <c r="AM367" t="s">
        <v>70699</v>
      </c>
      <c r="AN367" t="s">
        <v>70579</v>
      </c>
      <c r="AS367" t="s">
        <v>70157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70003</v>
      </c>
      <c r="AI368" t="s">
        <v>70599</v>
      </c>
      <c r="AK368" t="s">
        <v>70545</v>
      </c>
      <c r="AL368" t="s">
        <v>70599</v>
      </c>
      <c r="AM368" t="s">
        <v>70599</v>
      </c>
      <c r="AN368" t="s">
        <v>70580</v>
      </c>
      <c r="AS368" t="s">
        <v>70057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70161</v>
      </c>
      <c r="AI369" t="s">
        <v>70700</v>
      </c>
      <c r="AK369" t="s">
        <v>70703</v>
      </c>
      <c r="AL369" t="s">
        <v>70700</v>
      </c>
      <c r="AM369" t="s">
        <v>70700</v>
      </c>
      <c r="AN369" t="s">
        <v>70581</v>
      </c>
      <c r="AS369" t="s">
        <v>70158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70162</v>
      </c>
      <c r="AI370" t="s">
        <v>70599</v>
      </c>
      <c r="AK370" t="s">
        <v>70704</v>
      </c>
      <c r="AL370" t="s">
        <v>70599</v>
      </c>
      <c r="AM370" t="s">
        <v>70599</v>
      </c>
      <c r="AN370" t="s">
        <v>70582</v>
      </c>
      <c r="AS370" t="s">
        <v>70057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70057</v>
      </c>
      <c r="AI371" t="s">
        <v>70701</v>
      </c>
      <c r="AK371" t="s">
        <v>70599</v>
      </c>
      <c r="AL371" t="s">
        <v>70701</v>
      </c>
      <c r="AM371" t="s">
        <v>70701</v>
      </c>
      <c r="AN371" t="s">
        <v>70583</v>
      </c>
      <c r="AS371" t="s">
        <v>70159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70163</v>
      </c>
      <c r="AI372" t="s">
        <v>70599</v>
      </c>
      <c r="AK372" t="s">
        <v>70705</v>
      </c>
      <c r="AL372" t="s">
        <v>70599</v>
      </c>
      <c r="AM372" t="s">
        <v>70599</v>
      </c>
      <c r="AN372" t="s">
        <v>70584</v>
      </c>
      <c r="AS372" t="s">
        <v>70057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70057</v>
      </c>
      <c r="AI373" t="s">
        <v>70702</v>
      </c>
      <c r="AK373" t="s">
        <v>70599</v>
      </c>
      <c r="AL373" t="s">
        <v>70702</v>
      </c>
      <c r="AM373" t="s">
        <v>70702</v>
      </c>
      <c r="AN373" t="s">
        <v>70585</v>
      </c>
      <c r="AS373" t="s">
        <v>70160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70164</v>
      </c>
      <c r="AI374" t="s">
        <v>70599</v>
      </c>
      <c r="AK374" t="s">
        <v>70706</v>
      </c>
      <c r="AL374" t="s">
        <v>70599</v>
      </c>
      <c r="AM374" t="s">
        <v>70599</v>
      </c>
      <c r="AN374" t="s">
        <v>70586</v>
      </c>
      <c r="AS374" t="s">
        <v>70057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70057</v>
      </c>
      <c r="AI375" t="s">
        <v>70545</v>
      </c>
      <c r="AK375" t="s">
        <v>70599</v>
      </c>
      <c r="AL375" t="s">
        <v>70545</v>
      </c>
      <c r="AM375" t="s">
        <v>70545</v>
      </c>
      <c r="AN375" t="s">
        <v>70587</v>
      </c>
      <c r="AS375" t="s">
        <v>70003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70003</v>
      </c>
      <c r="AI376" t="s">
        <v>70703</v>
      </c>
      <c r="AK376" t="s">
        <v>70545</v>
      </c>
      <c r="AL376" t="s">
        <v>70703</v>
      </c>
      <c r="AM376" t="s">
        <v>70703</v>
      </c>
      <c r="AN376" t="s">
        <v>70588</v>
      </c>
      <c r="AS376" t="s">
        <v>70161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70165</v>
      </c>
      <c r="AI377" t="s">
        <v>70704</v>
      </c>
      <c r="AK377" t="s">
        <v>70707</v>
      </c>
      <c r="AL377" t="s">
        <v>70704</v>
      </c>
      <c r="AM377" t="s">
        <v>70704</v>
      </c>
      <c r="AN377" t="s">
        <v>70589</v>
      </c>
      <c r="AS377" t="s">
        <v>70162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70003</v>
      </c>
      <c r="AI378" t="s">
        <v>70599</v>
      </c>
      <c r="AK378" t="s">
        <v>70545</v>
      </c>
      <c r="AL378" t="s">
        <v>70599</v>
      </c>
      <c r="AM378" t="s">
        <v>70599</v>
      </c>
      <c r="AN378" t="s">
        <v>70590</v>
      </c>
      <c r="AS378" t="s">
        <v>70057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70110</v>
      </c>
      <c r="AI379" t="s">
        <v>70705</v>
      </c>
      <c r="AK379" t="s">
        <v>70652</v>
      </c>
      <c r="AL379" t="s">
        <v>70705</v>
      </c>
      <c r="AM379" t="s">
        <v>70705</v>
      </c>
      <c r="AN379" t="s">
        <v>70591</v>
      </c>
      <c r="AS379" t="s">
        <v>70163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70166</v>
      </c>
      <c r="AI380" t="s">
        <v>70599</v>
      </c>
      <c r="AK380" t="s">
        <v>70708</v>
      </c>
      <c r="AL380" t="s">
        <v>70599</v>
      </c>
      <c r="AM380" t="s">
        <v>70599</v>
      </c>
      <c r="AN380" t="s">
        <v>70545</v>
      </c>
      <c r="AS380" t="s">
        <v>70057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70057</v>
      </c>
      <c r="AI381" t="s">
        <v>70706</v>
      </c>
      <c r="AK381" t="s">
        <v>70599</v>
      </c>
      <c r="AL381" t="s">
        <v>70706</v>
      </c>
      <c r="AM381" t="s">
        <v>70706</v>
      </c>
      <c r="AN381" t="s">
        <v>70522</v>
      </c>
      <c r="AS381" t="s">
        <v>70164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70167</v>
      </c>
      <c r="AI382" t="s">
        <v>70599</v>
      </c>
      <c r="AK382" t="s">
        <v>70709</v>
      </c>
      <c r="AL382" t="s">
        <v>70599</v>
      </c>
      <c r="AM382" t="s">
        <v>70599</v>
      </c>
      <c r="AN382" t="s">
        <v>70592</v>
      </c>
      <c r="AS382" t="s">
        <v>70057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70057</v>
      </c>
      <c r="AI383" t="s">
        <v>70545</v>
      </c>
      <c r="AK383" t="s">
        <v>70599</v>
      </c>
      <c r="AL383" t="s">
        <v>70545</v>
      </c>
      <c r="AM383" t="s">
        <v>70545</v>
      </c>
      <c r="AN383" t="s">
        <v>70544</v>
      </c>
      <c r="AS383" t="s">
        <v>70003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70003</v>
      </c>
      <c r="AI384" t="s">
        <v>70707</v>
      </c>
      <c r="AK384" t="s">
        <v>70545</v>
      </c>
      <c r="AL384" t="s">
        <v>70707</v>
      </c>
      <c r="AM384" t="s">
        <v>70707</v>
      </c>
      <c r="AN384" t="s">
        <v>70545</v>
      </c>
      <c r="AS384" t="s">
        <v>70165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70111</v>
      </c>
      <c r="AI385" t="s">
        <v>70545</v>
      </c>
      <c r="AK385" t="s">
        <v>70653</v>
      </c>
      <c r="AL385" t="s">
        <v>70545</v>
      </c>
      <c r="AM385" t="s">
        <v>70545</v>
      </c>
      <c r="AN385" t="s">
        <v>70522</v>
      </c>
      <c r="AS385" t="s">
        <v>70003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70168</v>
      </c>
      <c r="AI386" t="s">
        <v>70652</v>
      </c>
      <c r="AK386" t="s">
        <v>70710</v>
      </c>
      <c r="AL386" t="s">
        <v>70652</v>
      </c>
      <c r="AM386" t="s">
        <v>70652</v>
      </c>
      <c r="AN386" t="s">
        <v>70593</v>
      </c>
      <c r="AS386" t="s">
        <v>70110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70057</v>
      </c>
      <c r="AI387" t="s">
        <v>70708</v>
      </c>
      <c r="AK387" t="s">
        <v>70599</v>
      </c>
      <c r="AL387" t="s">
        <v>70708</v>
      </c>
      <c r="AM387" t="s">
        <v>70708</v>
      </c>
      <c r="AN387" t="s">
        <v>70544</v>
      </c>
      <c r="AS387" t="s">
        <v>70166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70138</v>
      </c>
      <c r="AI388" t="s">
        <v>70599</v>
      </c>
      <c r="AK388" t="s">
        <v>70680</v>
      </c>
      <c r="AL388" t="s">
        <v>70599</v>
      </c>
      <c r="AM388" t="s">
        <v>70599</v>
      </c>
      <c r="AN388" t="s">
        <v>70554</v>
      </c>
      <c r="AS388" t="s">
        <v>70057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70057</v>
      </c>
      <c r="AI389" t="s">
        <v>70709</v>
      </c>
      <c r="AK389" t="s">
        <v>70599</v>
      </c>
      <c r="AL389" t="s">
        <v>70709</v>
      </c>
      <c r="AM389" t="s">
        <v>70709</v>
      </c>
      <c r="AN389" t="s">
        <v>70545</v>
      </c>
      <c r="AS389" t="s">
        <v>70167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70169</v>
      </c>
      <c r="AI390" t="s">
        <v>70599</v>
      </c>
      <c r="AK390" t="s">
        <v>70711</v>
      </c>
      <c r="AL390" t="s">
        <v>70599</v>
      </c>
      <c r="AM390" t="s">
        <v>70599</v>
      </c>
      <c r="AN390" t="s">
        <v>70522</v>
      </c>
      <c r="AS390" t="s">
        <v>70057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70057</v>
      </c>
      <c r="AI391" t="s">
        <v>70545</v>
      </c>
      <c r="AK391" t="s">
        <v>70599</v>
      </c>
      <c r="AL391" t="s">
        <v>70545</v>
      </c>
      <c r="AM391" t="s">
        <v>70545</v>
      </c>
      <c r="AN391" t="s">
        <v>70594</v>
      </c>
      <c r="AS391" t="s">
        <v>70003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70139</v>
      </c>
      <c r="AI392" t="s">
        <v>70653</v>
      </c>
      <c r="AK392" t="s">
        <v>70681</v>
      </c>
      <c r="AL392" t="s">
        <v>70653</v>
      </c>
      <c r="AM392" t="s">
        <v>70653</v>
      </c>
      <c r="AN392" t="s">
        <v>70544</v>
      </c>
      <c r="AS392" t="s">
        <v>70111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70170</v>
      </c>
      <c r="AI393" t="s">
        <v>70710</v>
      </c>
      <c r="AK393" t="s">
        <v>70712</v>
      </c>
      <c r="AL393" t="s">
        <v>70710</v>
      </c>
      <c r="AM393" t="s">
        <v>70710</v>
      </c>
      <c r="AN393" t="s">
        <v>70545</v>
      </c>
      <c r="AS393" t="s">
        <v>70168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70015</v>
      </c>
      <c r="AI394" t="s">
        <v>70599</v>
      </c>
      <c r="AK394" t="s">
        <v>70557</v>
      </c>
      <c r="AL394" t="s">
        <v>70599</v>
      </c>
      <c r="AM394" t="s">
        <v>70599</v>
      </c>
      <c r="AN394" t="s">
        <v>70522</v>
      </c>
      <c r="AS394" t="s">
        <v>70057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70057</v>
      </c>
      <c r="AI395" t="s">
        <v>70680</v>
      </c>
      <c r="AK395" t="s">
        <v>70599</v>
      </c>
      <c r="AL395" t="s">
        <v>70680</v>
      </c>
      <c r="AM395" t="s">
        <v>70680</v>
      </c>
      <c r="AN395" t="s">
        <v>70595</v>
      </c>
      <c r="AS395" t="s">
        <v>70138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70142</v>
      </c>
      <c r="AI396" t="s">
        <v>70599</v>
      </c>
      <c r="AK396" t="s">
        <v>70684</v>
      </c>
      <c r="AL396" t="s">
        <v>70599</v>
      </c>
      <c r="AM396" t="s">
        <v>70599</v>
      </c>
      <c r="AN396" t="s">
        <v>70544</v>
      </c>
      <c r="AS396" t="s">
        <v>70057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70057</v>
      </c>
      <c r="AI397" t="s">
        <v>70711</v>
      </c>
      <c r="AK397" t="s">
        <v>70599</v>
      </c>
      <c r="AL397" t="s">
        <v>70711</v>
      </c>
      <c r="AM397" t="s">
        <v>70711</v>
      </c>
      <c r="AN397" t="s">
        <v>70545</v>
      </c>
      <c r="AS397" t="s">
        <v>70169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70171</v>
      </c>
      <c r="AI398" t="s">
        <v>70599</v>
      </c>
      <c r="AK398" t="s">
        <v>70713</v>
      </c>
      <c r="AL398" t="s">
        <v>70599</v>
      </c>
      <c r="AM398" t="s">
        <v>70599</v>
      </c>
      <c r="AN398" t="s">
        <v>70522</v>
      </c>
      <c r="AS398" t="s">
        <v>70057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70057</v>
      </c>
      <c r="AI399" t="s">
        <v>70681</v>
      </c>
      <c r="AK399" t="s">
        <v>70599</v>
      </c>
      <c r="AL399" t="s">
        <v>70681</v>
      </c>
      <c r="AM399" t="s">
        <v>70681</v>
      </c>
      <c r="AN399" t="s">
        <v>70596</v>
      </c>
      <c r="AS399" t="s">
        <v>70139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70172</v>
      </c>
      <c r="AI400" t="s">
        <v>70712</v>
      </c>
      <c r="AK400" t="s">
        <v>70714</v>
      </c>
      <c r="AL400" t="s">
        <v>70712</v>
      </c>
      <c r="AM400" t="s">
        <v>70712</v>
      </c>
      <c r="AN400" t="s">
        <v>70544</v>
      </c>
      <c r="AS400" t="s">
        <v>70170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70057</v>
      </c>
      <c r="AI401" t="s">
        <v>70557</v>
      </c>
      <c r="AK401" t="s">
        <v>70599</v>
      </c>
      <c r="AL401" t="s">
        <v>70557</v>
      </c>
      <c r="AM401" t="s">
        <v>70557</v>
      </c>
      <c r="AN401" t="s">
        <v>70545</v>
      </c>
      <c r="AS401" t="s">
        <v>70015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70173</v>
      </c>
      <c r="AI402" t="s">
        <v>70599</v>
      </c>
      <c r="AK402" t="s">
        <v>70715</v>
      </c>
      <c r="AL402" t="s">
        <v>70599</v>
      </c>
      <c r="AM402" t="s">
        <v>70599</v>
      </c>
      <c r="AN402" t="s">
        <v>70522</v>
      </c>
      <c r="AS402" t="s">
        <v>70057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70057</v>
      </c>
      <c r="AI403" t="s">
        <v>70684</v>
      </c>
      <c r="AK403" t="s">
        <v>70599</v>
      </c>
      <c r="AL403" t="s">
        <v>70684</v>
      </c>
      <c r="AM403" t="s">
        <v>70684</v>
      </c>
      <c r="AN403" t="s">
        <v>70597</v>
      </c>
      <c r="AS403" t="s">
        <v>70142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70145</v>
      </c>
      <c r="AI404" t="s">
        <v>70599</v>
      </c>
      <c r="AK404" t="s">
        <v>70687</v>
      </c>
      <c r="AL404" t="s">
        <v>70599</v>
      </c>
      <c r="AM404" t="s">
        <v>70599</v>
      </c>
      <c r="AN404" t="s">
        <v>70544</v>
      </c>
      <c r="AS404" t="s">
        <v>70057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70170</v>
      </c>
      <c r="AI405" t="s">
        <v>70713</v>
      </c>
      <c r="AK405" t="s">
        <v>70712</v>
      </c>
      <c r="AL405" t="s">
        <v>70713</v>
      </c>
      <c r="AM405" t="s">
        <v>70713</v>
      </c>
      <c r="AN405" t="s">
        <v>70545</v>
      </c>
      <c r="AS405" t="s">
        <v>70171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70015</v>
      </c>
      <c r="AI406" t="s">
        <v>70599</v>
      </c>
      <c r="AK406" t="s">
        <v>70557</v>
      </c>
      <c r="AL406" t="s">
        <v>70599</v>
      </c>
      <c r="AM406" t="s">
        <v>70599</v>
      </c>
      <c r="AN406" t="s">
        <v>70522</v>
      </c>
      <c r="AS406" t="s">
        <v>70057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70057</v>
      </c>
      <c r="AI407" t="s">
        <v>70714</v>
      </c>
      <c r="AK407" t="s">
        <v>70599</v>
      </c>
      <c r="AL407" t="s">
        <v>70714</v>
      </c>
      <c r="AM407" t="s">
        <v>70714</v>
      </c>
      <c r="AN407" t="s">
        <v>70598</v>
      </c>
      <c r="AS407" t="s">
        <v>70172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70174</v>
      </c>
      <c r="AI408" t="s">
        <v>70599</v>
      </c>
      <c r="AK408" t="s">
        <v>70716</v>
      </c>
      <c r="AL408" t="s">
        <v>70599</v>
      </c>
      <c r="AM408" t="s">
        <v>70599</v>
      </c>
      <c r="AN408" t="s">
        <v>70552</v>
      </c>
      <c r="AS408" t="s">
        <v>70057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70057</v>
      </c>
      <c r="AI409" t="s">
        <v>70715</v>
      </c>
      <c r="AK409" t="s">
        <v>70599</v>
      </c>
      <c r="AL409" t="s">
        <v>70715</v>
      </c>
      <c r="AM409" t="s">
        <v>70715</v>
      </c>
      <c r="AN409" t="s">
        <v>70544</v>
      </c>
      <c r="AS409" t="s">
        <v>70173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70147</v>
      </c>
      <c r="AI410" t="s">
        <v>70599</v>
      </c>
      <c r="AK410" t="s">
        <v>70689</v>
      </c>
      <c r="AL410" t="s">
        <v>70599</v>
      </c>
      <c r="AM410" t="s">
        <v>70599</v>
      </c>
      <c r="AN410" t="s">
        <v>70554</v>
      </c>
      <c r="AS410" t="s">
        <v>70057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70170</v>
      </c>
      <c r="AI411" t="s">
        <v>70687</v>
      </c>
      <c r="AK411" t="s">
        <v>70712</v>
      </c>
      <c r="AL411" t="s">
        <v>70687</v>
      </c>
      <c r="AM411" t="s">
        <v>70687</v>
      </c>
      <c r="AN411" t="s">
        <v>70599</v>
      </c>
      <c r="AS411" t="s">
        <v>70145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70015</v>
      </c>
      <c r="AI412" t="s">
        <v>70712</v>
      </c>
      <c r="AK412" t="s">
        <v>70557</v>
      </c>
      <c r="AL412" t="s">
        <v>70712</v>
      </c>
      <c r="AM412" t="s">
        <v>70712</v>
      </c>
      <c r="AN412" t="s">
        <v>70545</v>
      </c>
      <c r="AS412" t="s">
        <v>70170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70057</v>
      </c>
      <c r="AI413" t="s">
        <v>70557</v>
      </c>
      <c r="AK413" t="s">
        <v>70599</v>
      </c>
      <c r="AL413" t="s">
        <v>70557</v>
      </c>
      <c r="AM413" t="s">
        <v>70557</v>
      </c>
      <c r="AN413" t="s">
        <v>70600</v>
      </c>
      <c r="AS413" t="s">
        <v>70015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70003</v>
      </c>
      <c r="AI414" t="s">
        <v>70599</v>
      </c>
      <c r="AK414" t="s">
        <v>70545</v>
      </c>
      <c r="AL414" t="s">
        <v>70599</v>
      </c>
      <c r="AM414" t="s">
        <v>70599</v>
      </c>
      <c r="AN414" t="s">
        <v>70601</v>
      </c>
      <c r="AS414" t="s">
        <v>70057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70175</v>
      </c>
      <c r="AI415" t="s">
        <v>70716</v>
      </c>
      <c r="AK415" t="s">
        <v>70717</v>
      </c>
      <c r="AL415" t="s">
        <v>70716</v>
      </c>
      <c r="AM415" t="s">
        <v>70716</v>
      </c>
      <c r="AN415" t="s">
        <v>70599</v>
      </c>
      <c r="AS415" t="s">
        <v>70174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70142</v>
      </c>
      <c r="AI416" t="s">
        <v>70599</v>
      </c>
      <c r="AK416" t="s">
        <v>70684</v>
      </c>
      <c r="AL416" t="s">
        <v>70599</v>
      </c>
      <c r="AM416" t="s">
        <v>70599</v>
      </c>
      <c r="AN416" t="s">
        <v>70602</v>
      </c>
      <c r="AS416" t="s">
        <v>70057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70057</v>
      </c>
      <c r="AI417" t="s">
        <v>70689</v>
      </c>
      <c r="AK417" t="s">
        <v>70599</v>
      </c>
      <c r="AL417" t="s">
        <v>70689</v>
      </c>
      <c r="AM417" t="s">
        <v>70689</v>
      </c>
      <c r="AN417" t="s">
        <v>70599</v>
      </c>
      <c r="AS417" t="s">
        <v>70147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70176</v>
      </c>
      <c r="AI418" t="s">
        <v>70712</v>
      </c>
      <c r="AK418" t="s">
        <v>70718</v>
      </c>
      <c r="AL418" t="s">
        <v>70712</v>
      </c>
      <c r="AM418" t="s">
        <v>70712</v>
      </c>
      <c r="AN418" t="s">
        <v>70603</v>
      </c>
      <c r="AS418" t="s">
        <v>70170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70057</v>
      </c>
      <c r="AI419" t="s">
        <v>70557</v>
      </c>
      <c r="AK419" t="s">
        <v>70599</v>
      </c>
      <c r="AL419" t="s">
        <v>70557</v>
      </c>
      <c r="AM419" t="s">
        <v>70557</v>
      </c>
      <c r="AN419" t="s">
        <v>70604</v>
      </c>
      <c r="AS419" t="s">
        <v>70015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70003</v>
      </c>
      <c r="AI420" t="s">
        <v>70599</v>
      </c>
      <c r="AK420" t="s">
        <v>70545</v>
      </c>
      <c r="AL420" t="s">
        <v>70599</v>
      </c>
      <c r="AM420" t="s">
        <v>70599</v>
      </c>
      <c r="AN420" t="s">
        <v>70522</v>
      </c>
      <c r="AS420" t="s">
        <v>70057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70100</v>
      </c>
      <c r="AI421" t="s">
        <v>70545</v>
      </c>
      <c r="AK421" t="s">
        <v>70642</v>
      </c>
      <c r="AL421" t="s">
        <v>70545</v>
      </c>
      <c r="AM421" t="s">
        <v>70545</v>
      </c>
      <c r="AN421" t="s">
        <v>70605</v>
      </c>
      <c r="AS421" t="s">
        <v>70003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70003</v>
      </c>
      <c r="AI422" t="s">
        <v>70717</v>
      </c>
      <c r="AK422" t="s">
        <v>70545</v>
      </c>
      <c r="AL422" t="s">
        <v>70717</v>
      </c>
      <c r="AM422" t="s">
        <v>70717</v>
      </c>
      <c r="AN422" t="s">
        <v>70544</v>
      </c>
      <c r="AS422" t="s">
        <v>70175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70112</v>
      </c>
      <c r="AI423" t="s">
        <v>70684</v>
      </c>
      <c r="AK423" t="s">
        <v>70654</v>
      </c>
      <c r="AL423" t="s">
        <v>70684</v>
      </c>
      <c r="AM423" t="s">
        <v>70684</v>
      </c>
      <c r="AN423" t="s">
        <v>70545</v>
      </c>
      <c r="AS423" t="s">
        <v>70142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70003</v>
      </c>
      <c r="AI424" t="s">
        <v>70599</v>
      </c>
      <c r="AK424" t="s">
        <v>70545</v>
      </c>
      <c r="AL424" t="s">
        <v>70599</v>
      </c>
      <c r="AM424" t="s">
        <v>70599</v>
      </c>
      <c r="AN424" t="s">
        <v>70606</v>
      </c>
      <c r="AS424" t="s">
        <v>70057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70177</v>
      </c>
      <c r="AI425" t="s">
        <v>70718</v>
      </c>
      <c r="AK425" t="s">
        <v>70719</v>
      </c>
      <c r="AL425" t="s">
        <v>70718</v>
      </c>
      <c r="AM425" t="s">
        <v>70718</v>
      </c>
      <c r="AN425" t="s">
        <v>70545</v>
      </c>
      <c r="AS425" t="s">
        <v>70176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70012</v>
      </c>
      <c r="AI426" t="s">
        <v>70599</v>
      </c>
      <c r="AK426" t="s">
        <v>70554</v>
      </c>
      <c r="AL426" t="s">
        <v>70599</v>
      </c>
      <c r="AM426" t="s">
        <v>70599</v>
      </c>
      <c r="AN426" t="s">
        <v>70522</v>
      </c>
      <c r="AS426" t="s">
        <v>70057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70178</v>
      </c>
      <c r="AI427" t="s">
        <v>70545</v>
      </c>
      <c r="AK427" t="s">
        <v>70720</v>
      </c>
      <c r="AL427" t="s">
        <v>70545</v>
      </c>
      <c r="AM427" t="s">
        <v>70545</v>
      </c>
      <c r="AN427" t="s">
        <v>70607</v>
      </c>
      <c r="AS427" t="s">
        <v>70003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70179</v>
      </c>
      <c r="AI428" t="s">
        <v>70642</v>
      </c>
      <c r="AK428" t="s">
        <v>70721</v>
      </c>
      <c r="AL428" t="s">
        <v>70642</v>
      </c>
      <c r="AM428" t="s">
        <v>70642</v>
      </c>
      <c r="AN428" t="s">
        <v>70522</v>
      </c>
      <c r="AS428" t="s">
        <v>70100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70180</v>
      </c>
      <c r="AI429" t="s">
        <v>70545</v>
      </c>
      <c r="AK429" t="s">
        <v>70722</v>
      </c>
      <c r="AL429" t="s">
        <v>70545</v>
      </c>
      <c r="AM429" t="s">
        <v>70545</v>
      </c>
      <c r="AN429" t="s">
        <v>70608</v>
      </c>
      <c r="AS429" t="s">
        <v>70003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70181</v>
      </c>
      <c r="AI430" t="s">
        <v>70654</v>
      </c>
      <c r="AK430" t="s">
        <v>70723</v>
      </c>
      <c r="AL430" t="s">
        <v>70654</v>
      </c>
      <c r="AM430" t="s">
        <v>70654</v>
      </c>
      <c r="AN430" t="s">
        <v>70544</v>
      </c>
      <c r="AS430" t="s">
        <v>70112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70182</v>
      </c>
      <c r="AI431" t="s">
        <v>70545</v>
      </c>
      <c r="AK431" t="s">
        <v>70724</v>
      </c>
      <c r="AL431" t="s">
        <v>70545</v>
      </c>
      <c r="AM431" t="s">
        <v>70545</v>
      </c>
      <c r="AN431" t="s">
        <v>70554</v>
      </c>
      <c r="AS431" t="s">
        <v>70003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70183</v>
      </c>
      <c r="AI432" t="s">
        <v>70719</v>
      </c>
      <c r="AK432" t="s">
        <v>70725</v>
      </c>
      <c r="AL432" t="s">
        <v>70719</v>
      </c>
      <c r="AM432" t="s">
        <v>70719</v>
      </c>
      <c r="AN432" t="s">
        <v>70609</v>
      </c>
      <c r="AS432" t="s">
        <v>70177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70184</v>
      </c>
      <c r="AI433" t="s">
        <v>70554</v>
      </c>
      <c r="AK433" t="s">
        <v>70726</v>
      </c>
      <c r="AL433" t="s">
        <v>70554</v>
      </c>
      <c r="AM433" t="s">
        <v>70554</v>
      </c>
      <c r="AN433" t="s">
        <v>70610</v>
      </c>
      <c r="AS433" t="s">
        <v>70012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70057</v>
      </c>
      <c r="AI434" t="s">
        <v>70720</v>
      </c>
      <c r="AK434" t="s">
        <v>70599</v>
      </c>
      <c r="AL434" t="s">
        <v>70720</v>
      </c>
      <c r="AM434" t="s">
        <v>70720</v>
      </c>
      <c r="AN434" t="s">
        <v>70611</v>
      </c>
      <c r="AS434" t="s">
        <v>70178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70185</v>
      </c>
      <c r="AI435" t="s">
        <v>70721</v>
      </c>
      <c r="AK435" t="s">
        <v>70727</v>
      </c>
      <c r="AL435" t="s">
        <v>70721</v>
      </c>
      <c r="AM435" t="s">
        <v>70721</v>
      </c>
      <c r="AN435" t="s">
        <v>70557</v>
      </c>
      <c r="AS435" t="s">
        <v>70179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70186</v>
      </c>
      <c r="AI436" t="s">
        <v>70722</v>
      </c>
      <c r="AK436" t="s">
        <v>70728</v>
      </c>
      <c r="AL436" t="s">
        <v>70722</v>
      </c>
      <c r="AM436" t="s">
        <v>70722</v>
      </c>
      <c r="AN436" t="s">
        <v>70612</v>
      </c>
      <c r="AS436" t="s">
        <v>70180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70015</v>
      </c>
      <c r="AI437" t="s">
        <v>70723</v>
      </c>
      <c r="AK437" t="s">
        <v>70557</v>
      </c>
      <c r="AL437" t="s">
        <v>70723</v>
      </c>
      <c r="AM437" t="s">
        <v>70723</v>
      </c>
      <c r="AN437" t="s">
        <v>70545</v>
      </c>
      <c r="AS437" t="s">
        <v>70181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70057</v>
      </c>
      <c r="AI438" t="s">
        <v>70724</v>
      </c>
      <c r="AK438" t="s">
        <v>70599</v>
      </c>
      <c r="AL438" t="s">
        <v>70724</v>
      </c>
      <c r="AM438" t="s">
        <v>70724</v>
      </c>
      <c r="AN438" t="s">
        <v>70522</v>
      </c>
      <c r="AS438" t="s">
        <v>70182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70159</v>
      </c>
      <c r="AI439" t="s">
        <v>70725</v>
      </c>
      <c r="AK439" t="s">
        <v>70701</v>
      </c>
      <c r="AL439" t="s">
        <v>70725</v>
      </c>
      <c r="AM439" t="s">
        <v>70725</v>
      </c>
      <c r="AN439" t="s">
        <v>70613</v>
      </c>
      <c r="AS439" t="s">
        <v>70183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70057</v>
      </c>
      <c r="AI440" t="s">
        <v>70726</v>
      </c>
      <c r="AK440" t="s">
        <v>70599</v>
      </c>
      <c r="AL440" t="s">
        <v>70726</v>
      </c>
      <c r="AM440" t="s">
        <v>70726</v>
      </c>
      <c r="AN440" t="s">
        <v>70522</v>
      </c>
      <c r="AS440" t="s">
        <v>70184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70187</v>
      </c>
      <c r="AI441" t="s">
        <v>70599</v>
      </c>
      <c r="AK441" t="s">
        <v>70729</v>
      </c>
      <c r="AL441" t="s">
        <v>70599</v>
      </c>
      <c r="AM441" t="s">
        <v>70599</v>
      </c>
      <c r="AN441" t="s">
        <v>70614</v>
      </c>
      <c r="AS441" t="s">
        <v>70057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70032</v>
      </c>
      <c r="AI442" t="s">
        <v>70727</v>
      </c>
      <c r="AK442" t="s">
        <v>70574</v>
      </c>
      <c r="AL442" t="s">
        <v>70727</v>
      </c>
      <c r="AM442" t="s">
        <v>70727</v>
      </c>
      <c r="AN442" t="s">
        <v>70522</v>
      </c>
      <c r="AS442" t="s">
        <v>70185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70015</v>
      </c>
      <c r="AI443" t="s">
        <v>70728</v>
      </c>
      <c r="AK443" t="s">
        <v>70557</v>
      </c>
      <c r="AL443" t="s">
        <v>70728</v>
      </c>
      <c r="AM443" t="s">
        <v>70728</v>
      </c>
      <c r="AN443" t="s">
        <v>70524</v>
      </c>
      <c r="AS443" t="s">
        <v>70186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70188</v>
      </c>
      <c r="AI444" t="s">
        <v>70557</v>
      </c>
      <c r="AK444" t="s">
        <v>70730</v>
      </c>
      <c r="AL444" t="s">
        <v>70557</v>
      </c>
      <c r="AM444" t="s">
        <v>70557</v>
      </c>
      <c r="AN444" t="s">
        <v>70615</v>
      </c>
      <c r="AS444" t="s">
        <v>70015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70015</v>
      </c>
      <c r="AI445" t="s">
        <v>70599</v>
      </c>
      <c r="AK445" t="s">
        <v>70557</v>
      </c>
      <c r="AL445" t="s">
        <v>70599</v>
      </c>
      <c r="AM445" t="s">
        <v>70599</v>
      </c>
      <c r="AN445" t="s">
        <v>70616</v>
      </c>
      <c r="AS445" t="s">
        <v>70057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70189</v>
      </c>
      <c r="AI446" t="s">
        <v>70701</v>
      </c>
      <c r="AK446" t="s">
        <v>70731</v>
      </c>
      <c r="AL446" t="s">
        <v>70701</v>
      </c>
      <c r="AM446" t="s">
        <v>70701</v>
      </c>
      <c r="AN446" t="s">
        <v>70617</v>
      </c>
      <c r="AS446" t="s">
        <v>70159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70015</v>
      </c>
      <c r="AI447" t="s">
        <v>70599</v>
      </c>
      <c r="AK447" t="s">
        <v>70557</v>
      </c>
      <c r="AL447" t="s">
        <v>70599</v>
      </c>
      <c r="AM447" t="s">
        <v>70599</v>
      </c>
      <c r="AN447" t="s">
        <v>70522</v>
      </c>
      <c r="AS447" t="s">
        <v>70057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70057</v>
      </c>
      <c r="AI448" t="s">
        <v>70729</v>
      </c>
      <c r="AK448" t="s">
        <v>70599</v>
      </c>
      <c r="AL448" t="s">
        <v>70729</v>
      </c>
      <c r="AM448" t="s">
        <v>70729</v>
      </c>
      <c r="AN448" t="s">
        <v>70618</v>
      </c>
      <c r="AS448" t="s">
        <v>70187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70190</v>
      </c>
      <c r="AI449" t="s">
        <v>70574</v>
      </c>
      <c r="AK449" t="s">
        <v>70732</v>
      </c>
      <c r="AL449" t="s">
        <v>70574</v>
      </c>
      <c r="AM449" t="s">
        <v>70574</v>
      </c>
      <c r="AN449" t="s">
        <v>70522</v>
      </c>
      <c r="AS449" t="s">
        <v>70032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70057</v>
      </c>
      <c r="AI450" t="s">
        <v>70557</v>
      </c>
      <c r="AK450" t="s">
        <v>70599</v>
      </c>
      <c r="AL450" t="s">
        <v>70557</v>
      </c>
      <c r="AM450" t="s">
        <v>70557</v>
      </c>
      <c r="AN450" t="s">
        <v>70619</v>
      </c>
      <c r="AS450" t="s">
        <v>70015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70191</v>
      </c>
      <c r="AI451" t="s">
        <v>70730</v>
      </c>
      <c r="AK451" t="s">
        <v>70733</v>
      </c>
      <c r="AL451" t="s">
        <v>70730</v>
      </c>
      <c r="AM451" t="s">
        <v>70730</v>
      </c>
      <c r="AN451" t="s">
        <v>70522</v>
      </c>
      <c r="AS451" t="s">
        <v>70188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70057</v>
      </c>
      <c r="AI452" t="s">
        <v>70557</v>
      </c>
      <c r="AK452" t="s">
        <v>70599</v>
      </c>
      <c r="AL452" t="s">
        <v>70557</v>
      </c>
      <c r="AM452" t="s">
        <v>70557</v>
      </c>
      <c r="AN452" t="s">
        <v>70620</v>
      </c>
      <c r="AS452" t="s">
        <v>70015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70192</v>
      </c>
      <c r="AI453" t="s">
        <v>70731</v>
      </c>
      <c r="AK453" t="s">
        <v>70734</v>
      </c>
      <c r="AL453" t="s">
        <v>70731</v>
      </c>
      <c r="AM453" t="s">
        <v>70731</v>
      </c>
      <c r="AN453" t="s">
        <v>70522</v>
      </c>
      <c r="AS453" t="s">
        <v>70189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70057</v>
      </c>
      <c r="AI454" t="s">
        <v>70557</v>
      </c>
      <c r="AK454" t="s">
        <v>70599</v>
      </c>
      <c r="AL454" t="s">
        <v>70557</v>
      </c>
      <c r="AM454" t="s">
        <v>70557</v>
      </c>
      <c r="AN454" t="s">
        <v>70546</v>
      </c>
      <c r="AS454" t="s">
        <v>70015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70003</v>
      </c>
      <c r="AI455" t="s">
        <v>70599</v>
      </c>
      <c r="AK455" t="s">
        <v>70545</v>
      </c>
      <c r="AL455" t="s">
        <v>70599</v>
      </c>
      <c r="AM455" t="s">
        <v>70599</v>
      </c>
      <c r="AN455" t="s">
        <v>70522</v>
      </c>
      <c r="AS455" t="s">
        <v>70057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70193</v>
      </c>
      <c r="AI456" t="s">
        <v>70732</v>
      </c>
      <c r="AK456" t="s">
        <v>70735</v>
      </c>
      <c r="AL456" t="s">
        <v>70732</v>
      </c>
      <c r="AM456" t="s">
        <v>70732</v>
      </c>
      <c r="AN456" t="s">
        <v>70621</v>
      </c>
      <c r="AS456" t="s">
        <v>70190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70003</v>
      </c>
      <c r="AI457" t="s">
        <v>70599</v>
      </c>
      <c r="AK457" t="s">
        <v>70545</v>
      </c>
      <c r="AL457" t="s">
        <v>70599</v>
      </c>
      <c r="AM457" t="s">
        <v>70599</v>
      </c>
      <c r="AN457" t="s">
        <v>70522</v>
      </c>
      <c r="AS457" t="s">
        <v>70057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70194</v>
      </c>
      <c r="AI458" t="s">
        <v>70733</v>
      </c>
      <c r="AK458" t="s">
        <v>70736</v>
      </c>
      <c r="AL458" t="s">
        <v>70733</v>
      </c>
      <c r="AM458" t="s">
        <v>70733</v>
      </c>
      <c r="AN458" t="s">
        <v>70622</v>
      </c>
      <c r="AS458" t="s">
        <v>70191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70195</v>
      </c>
      <c r="AI459" t="s">
        <v>70599</v>
      </c>
      <c r="AK459" t="s">
        <v>70737</v>
      </c>
      <c r="AL459" t="s">
        <v>70599</v>
      </c>
      <c r="AM459" t="s">
        <v>70599</v>
      </c>
      <c r="AN459" t="s">
        <v>70522</v>
      </c>
      <c r="AS459" t="s">
        <v>70057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70057</v>
      </c>
      <c r="AI460" t="s">
        <v>70734</v>
      </c>
      <c r="AK460" t="s">
        <v>70599</v>
      </c>
      <c r="AL460" t="s">
        <v>70734</v>
      </c>
      <c r="AM460" t="s">
        <v>70734</v>
      </c>
      <c r="AN460" t="s">
        <v>70623</v>
      </c>
      <c r="AS460" t="s">
        <v>70192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70003</v>
      </c>
      <c r="AI461" t="s">
        <v>70599</v>
      </c>
      <c r="AK461" t="s">
        <v>70545</v>
      </c>
      <c r="AL461" t="s">
        <v>70599</v>
      </c>
      <c r="AM461" t="s">
        <v>70599</v>
      </c>
      <c r="AN461" t="s">
        <v>70522</v>
      </c>
      <c r="AS461" t="s">
        <v>70057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70196</v>
      </c>
      <c r="AI462" t="s">
        <v>70545</v>
      </c>
      <c r="AK462" t="s">
        <v>70738</v>
      </c>
      <c r="AL462" t="s">
        <v>70545</v>
      </c>
      <c r="AM462" t="s">
        <v>70545</v>
      </c>
      <c r="AN462" t="s">
        <v>70624</v>
      </c>
      <c r="AS462" t="s">
        <v>70003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70003</v>
      </c>
      <c r="AI463" t="s">
        <v>70735</v>
      </c>
      <c r="AK463" t="s">
        <v>70545</v>
      </c>
      <c r="AL463" t="s">
        <v>70735</v>
      </c>
      <c r="AM463" t="s">
        <v>70735</v>
      </c>
      <c r="AN463" t="s">
        <v>70522</v>
      </c>
      <c r="AS463" t="s">
        <v>70193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70197</v>
      </c>
      <c r="AI464" t="s">
        <v>70545</v>
      </c>
      <c r="AK464" t="s">
        <v>70739</v>
      </c>
      <c r="AL464" t="s">
        <v>70545</v>
      </c>
      <c r="AM464" t="s">
        <v>70545</v>
      </c>
      <c r="AN464" t="s">
        <v>70625</v>
      </c>
      <c r="AS464" t="s">
        <v>70003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70003</v>
      </c>
      <c r="AI465" t="s">
        <v>70736</v>
      </c>
      <c r="AK465" t="s">
        <v>70545</v>
      </c>
      <c r="AL465" t="s">
        <v>70736</v>
      </c>
      <c r="AM465" t="s">
        <v>70736</v>
      </c>
      <c r="AN465" t="s">
        <v>70522</v>
      </c>
      <c r="AS465" t="s">
        <v>70194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70115</v>
      </c>
      <c r="AI466" t="s">
        <v>70737</v>
      </c>
      <c r="AK466" t="s">
        <v>70657</v>
      </c>
      <c r="AL466" t="s">
        <v>70737</v>
      </c>
      <c r="AM466" t="s">
        <v>70737</v>
      </c>
      <c r="AN466" t="s">
        <v>70626</v>
      </c>
      <c r="AS466" t="s">
        <v>70195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70198</v>
      </c>
      <c r="AI467" t="s">
        <v>70599</v>
      </c>
      <c r="AK467" t="s">
        <v>70740</v>
      </c>
      <c r="AL467" t="s">
        <v>70599</v>
      </c>
      <c r="AM467" t="s">
        <v>70599</v>
      </c>
      <c r="AN467" t="s">
        <v>70522</v>
      </c>
      <c r="AS467" t="s">
        <v>70057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70057</v>
      </c>
      <c r="AI468" t="s">
        <v>70545</v>
      </c>
      <c r="AK468" t="s">
        <v>70599</v>
      </c>
      <c r="AL468" t="s">
        <v>70545</v>
      </c>
      <c r="AM468" t="s">
        <v>70545</v>
      </c>
      <c r="AN468" t="s">
        <v>70627</v>
      </c>
      <c r="AS468" t="s">
        <v>70003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70199</v>
      </c>
      <c r="AI469" t="s">
        <v>70738</v>
      </c>
      <c r="AK469" t="s">
        <v>70741</v>
      </c>
      <c r="AL469" t="s">
        <v>70738</v>
      </c>
      <c r="AM469" t="s">
        <v>70738</v>
      </c>
      <c r="AN469" t="s">
        <v>70522</v>
      </c>
      <c r="AS469" t="s">
        <v>70196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70057</v>
      </c>
      <c r="AI470" t="s">
        <v>70545</v>
      </c>
      <c r="AK470" t="s">
        <v>70599</v>
      </c>
      <c r="AL470" t="s">
        <v>70545</v>
      </c>
      <c r="AM470" t="s">
        <v>70545</v>
      </c>
      <c r="AN470" t="s">
        <v>70628</v>
      </c>
      <c r="AS470" t="s">
        <v>70003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70003</v>
      </c>
      <c r="AI471" t="s">
        <v>70739</v>
      </c>
      <c r="AK471" t="s">
        <v>70545</v>
      </c>
      <c r="AL471" t="s">
        <v>70739</v>
      </c>
      <c r="AM471" t="s">
        <v>70739</v>
      </c>
      <c r="AN471" t="s">
        <v>70522</v>
      </c>
      <c r="AS471" t="s">
        <v>70197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70200</v>
      </c>
      <c r="AI472" t="s">
        <v>70545</v>
      </c>
      <c r="AK472" t="s">
        <v>70742</v>
      </c>
      <c r="AL472" t="s">
        <v>70545</v>
      </c>
      <c r="AM472" t="s">
        <v>70545</v>
      </c>
      <c r="AN472" t="s">
        <v>70629</v>
      </c>
      <c r="AS472" t="s">
        <v>70003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70142</v>
      </c>
      <c r="AI473" t="s">
        <v>70657</v>
      </c>
      <c r="AK473" t="s">
        <v>70684</v>
      </c>
      <c r="AL473" t="s">
        <v>70657</v>
      </c>
      <c r="AM473" t="s">
        <v>70657</v>
      </c>
      <c r="AN473" t="s">
        <v>70522</v>
      </c>
      <c r="AS473" t="s">
        <v>70115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70057</v>
      </c>
      <c r="AI474" t="s">
        <v>70740</v>
      </c>
      <c r="AK474" t="s">
        <v>70599</v>
      </c>
      <c r="AL474" t="s">
        <v>70740</v>
      </c>
      <c r="AM474" t="s">
        <v>70740</v>
      </c>
      <c r="AN474" t="s">
        <v>70630</v>
      </c>
      <c r="AS474" t="s">
        <v>70198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70145</v>
      </c>
      <c r="AI475" t="s">
        <v>70599</v>
      </c>
      <c r="AK475" t="s">
        <v>70687</v>
      </c>
      <c r="AL475" t="s">
        <v>70599</v>
      </c>
      <c r="AM475" t="s">
        <v>70599</v>
      </c>
      <c r="AN475" t="s">
        <v>70631</v>
      </c>
      <c r="AS475" t="s">
        <v>70057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70057</v>
      </c>
      <c r="AI476" t="s">
        <v>70741</v>
      </c>
      <c r="AK476" t="s">
        <v>70599</v>
      </c>
      <c r="AL476" t="s">
        <v>70741</v>
      </c>
      <c r="AM476" t="s">
        <v>70741</v>
      </c>
      <c r="AN476" t="s">
        <v>70545</v>
      </c>
      <c r="AS476" t="s">
        <v>70199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70201</v>
      </c>
      <c r="AI477" t="s">
        <v>70599</v>
      </c>
      <c r="AK477" t="s">
        <v>70743</v>
      </c>
      <c r="AL477" t="s">
        <v>70599</v>
      </c>
      <c r="AM477" t="s">
        <v>70599</v>
      </c>
      <c r="AN477" t="s">
        <v>70522</v>
      </c>
      <c r="AS477" t="s">
        <v>70057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70057</v>
      </c>
      <c r="AI478" t="s">
        <v>70545</v>
      </c>
      <c r="AK478" t="s">
        <v>70599</v>
      </c>
      <c r="AL478" t="s">
        <v>70545</v>
      </c>
      <c r="AM478" t="s">
        <v>70545</v>
      </c>
      <c r="AN478" t="s">
        <v>70632</v>
      </c>
      <c r="AS478" t="s">
        <v>70003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70202</v>
      </c>
      <c r="AI479" t="s">
        <v>70742</v>
      </c>
      <c r="AK479" t="s">
        <v>70744</v>
      </c>
      <c r="AL479" t="s">
        <v>70742</v>
      </c>
      <c r="AM479" t="s">
        <v>70742</v>
      </c>
      <c r="AN479" t="s">
        <v>70522</v>
      </c>
      <c r="AS479" t="s">
        <v>70200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70057</v>
      </c>
      <c r="AI480" t="s">
        <v>70684</v>
      </c>
      <c r="AK480" t="s">
        <v>70599</v>
      </c>
      <c r="AL480" t="s">
        <v>70684</v>
      </c>
      <c r="AM480" t="s">
        <v>70684</v>
      </c>
      <c r="AN480" t="s">
        <v>70633</v>
      </c>
      <c r="AS480" t="s">
        <v>70142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70003</v>
      </c>
      <c r="AI481" t="s">
        <v>70599</v>
      </c>
      <c r="AK481" t="s">
        <v>70545</v>
      </c>
      <c r="AL481" t="s">
        <v>70599</v>
      </c>
      <c r="AM481" t="s">
        <v>70599</v>
      </c>
      <c r="AN481" t="s">
        <v>70522</v>
      </c>
      <c r="AS481" t="s">
        <v>70057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70203</v>
      </c>
      <c r="AI482" t="s">
        <v>70687</v>
      </c>
      <c r="AK482" t="s">
        <v>70745</v>
      </c>
      <c r="AL482" t="s">
        <v>70687</v>
      </c>
      <c r="AM482" t="s">
        <v>70687</v>
      </c>
      <c r="AN482" t="s">
        <v>70634</v>
      </c>
      <c r="AS482" t="s">
        <v>70145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70204</v>
      </c>
      <c r="AI483" t="s">
        <v>70599</v>
      </c>
      <c r="AK483" t="s">
        <v>70746</v>
      </c>
      <c r="AL483" t="s">
        <v>70599</v>
      </c>
      <c r="AM483" t="s">
        <v>70599</v>
      </c>
      <c r="AN483" t="s">
        <v>70522</v>
      </c>
      <c r="AS483" t="s">
        <v>70057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70057</v>
      </c>
      <c r="AI484" t="s">
        <v>70743</v>
      </c>
      <c r="AK484" t="s">
        <v>70599</v>
      </c>
      <c r="AL484" t="s">
        <v>70743</v>
      </c>
      <c r="AM484" t="s">
        <v>70743</v>
      </c>
      <c r="AN484" t="s">
        <v>70524</v>
      </c>
      <c r="AS484" t="s">
        <v>70201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70163</v>
      </c>
      <c r="AI485" t="s">
        <v>70599</v>
      </c>
      <c r="AK485" t="s">
        <v>70705</v>
      </c>
      <c r="AL485" t="s">
        <v>70599</v>
      </c>
      <c r="AM485" t="s">
        <v>70599</v>
      </c>
      <c r="AN485" t="s">
        <v>70635</v>
      </c>
      <c r="AS485" t="s">
        <v>70057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70057</v>
      </c>
      <c r="AI486" t="s">
        <v>70744</v>
      </c>
      <c r="AK486" t="s">
        <v>70599</v>
      </c>
      <c r="AL486" t="s">
        <v>70744</v>
      </c>
      <c r="AM486" t="s">
        <v>70744</v>
      </c>
      <c r="AN486" t="s">
        <v>70636</v>
      </c>
      <c r="AS486" t="s">
        <v>70202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70164</v>
      </c>
      <c r="AI487" t="s">
        <v>70599</v>
      </c>
      <c r="AK487" t="s">
        <v>70706</v>
      </c>
      <c r="AL487" t="s">
        <v>70599</v>
      </c>
      <c r="AM487" t="s">
        <v>70599</v>
      </c>
      <c r="AN487" t="s">
        <v>70524</v>
      </c>
      <c r="AS487" t="s">
        <v>70057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70057</v>
      </c>
      <c r="AI488" t="s">
        <v>70545</v>
      </c>
      <c r="AK488" t="s">
        <v>70599</v>
      </c>
      <c r="AL488" t="s">
        <v>70545</v>
      </c>
      <c r="AM488" t="s">
        <v>70545</v>
      </c>
      <c r="AN488" t="s">
        <v>70637</v>
      </c>
      <c r="AS488" t="s">
        <v>70003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70003</v>
      </c>
      <c r="AI489" t="s">
        <v>70745</v>
      </c>
      <c r="AK489" t="s">
        <v>70545</v>
      </c>
      <c r="AL489" t="s">
        <v>70745</v>
      </c>
      <c r="AM489" t="s">
        <v>70745</v>
      </c>
      <c r="AN489" t="s">
        <v>70638</v>
      </c>
      <c r="AS489" t="s">
        <v>70203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70117</v>
      </c>
      <c r="AI490" t="s">
        <v>70746</v>
      </c>
      <c r="AK490" t="s">
        <v>70659</v>
      </c>
      <c r="AL490" t="s">
        <v>70746</v>
      </c>
      <c r="AM490" t="s">
        <v>70746</v>
      </c>
      <c r="AN490" t="s">
        <v>70639</v>
      </c>
      <c r="AS490" t="s">
        <v>70204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70003</v>
      </c>
      <c r="AI491" t="s">
        <v>70599</v>
      </c>
      <c r="AK491" t="s">
        <v>70545</v>
      </c>
      <c r="AL491" t="s">
        <v>70599</v>
      </c>
      <c r="AM491" t="s">
        <v>70599</v>
      </c>
      <c r="AN491" t="s">
        <v>70640</v>
      </c>
      <c r="AS491" t="s">
        <v>70057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70118</v>
      </c>
      <c r="AI492" t="s">
        <v>70705</v>
      </c>
      <c r="AK492" t="s">
        <v>70660</v>
      </c>
      <c r="AL492" t="s">
        <v>70705</v>
      </c>
      <c r="AM492" t="s">
        <v>70705</v>
      </c>
      <c r="AN492" t="s">
        <v>70545</v>
      </c>
      <c r="AS492" t="s">
        <v>70163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70003</v>
      </c>
      <c r="AI493" t="s">
        <v>70599</v>
      </c>
      <c r="AK493" t="s">
        <v>70545</v>
      </c>
      <c r="AL493" t="s">
        <v>70599</v>
      </c>
      <c r="AM493" t="s">
        <v>70599</v>
      </c>
      <c r="AN493" t="s">
        <v>70641</v>
      </c>
      <c r="AS493" t="s">
        <v>70057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70205</v>
      </c>
      <c r="AI494" t="s">
        <v>70706</v>
      </c>
      <c r="AK494" t="s">
        <v>70747</v>
      </c>
      <c r="AL494" t="s">
        <v>70706</v>
      </c>
      <c r="AM494" t="s">
        <v>70706</v>
      </c>
      <c r="AN494" t="s">
        <v>70545</v>
      </c>
      <c r="AS494" t="s">
        <v>70164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70206</v>
      </c>
      <c r="AI495" t="s">
        <v>70599</v>
      </c>
      <c r="AK495" t="s">
        <v>70748</v>
      </c>
      <c r="AL495" t="s">
        <v>70599</v>
      </c>
      <c r="AM495" t="s">
        <v>70599</v>
      </c>
      <c r="AN495" t="s">
        <v>70642</v>
      </c>
      <c r="AS495" t="s">
        <v>70057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70057</v>
      </c>
      <c r="AI496" t="s">
        <v>70545</v>
      </c>
      <c r="AK496" t="s">
        <v>70599</v>
      </c>
      <c r="AL496" t="s">
        <v>70545</v>
      </c>
      <c r="AM496" t="s">
        <v>70545</v>
      </c>
      <c r="AN496" t="s">
        <v>70545</v>
      </c>
      <c r="AS496" t="s">
        <v>70003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70207</v>
      </c>
      <c r="AI497" t="s">
        <v>70659</v>
      </c>
      <c r="AK497" t="s">
        <v>70749</v>
      </c>
      <c r="AL497" t="s">
        <v>70659</v>
      </c>
      <c r="AM497" t="s">
        <v>70659</v>
      </c>
      <c r="AN497" t="s">
        <v>70643</v>
      </c>
      <c r="AS497" t="s">
        <v>70117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70057</v>
      </c>
      <c r="AI498" t="s">
        <v>70545</v>
      </c>
      <c r="AK498" t="s">
        <v>70599</v>
      </c>
      <c r="AL498" t="s">
        <v>70545</v>
      </c>
      <c r="AM498" t="s">
        <v>70545</v>
      </c>
      <c r="AN498" t="s">
        <v>70545</v>
      </c>
      <c r="AS498" t="s">
        <v>70003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70208</v>
      </c>
      <c r="AI499" t="s">
        <v>70660</v>
      </c>
      <c r="AK499" t="s">
        <v>70750</v>
      </c>
      <c r="AL499" t="s">
        <v>70660</v>
      </c>
      <c r="AM499" t="s">
        <v>70660</v>
      </c>
      <c r="AN499" t="s">
        <v>70522</v>
      </c>
      <c r="AS499" t="s">
        <v>70118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70057</v>
      </c>
      <c r="AI500" t="s">
        <v>70545</v>
      </c>
      <c r="AK500" t="s">
        <v>70599</v>
      </c>
      <c r="AL500" t="s">
        <v>70545</v>
      </c>
      <c r="AM500" t="s">
        <v>70545</v>
      </c>
      <c r="AN500" t="s">
        <v>70644</v>
      </c>
      <c r="AS500" t="s">
        <v>70003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70003</v>
      </c>
      <c r="AI501" t="s">
        <v>70747</v>
      </c>
      <c r="AK501" t="s">
        <v>70545</v>
      </c>
      <c r="AL501" t="s">
        <v>70747</v>
      </c>
      <c r="AM501" t="s">
        <v>70747</v>
      </c>
      <c r="AN501" t="s">
        <v>70522</v>
      </c>
      <c r="AS501" t="s">
        <v>70205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70209</v>
      </c>
      <c r="AI502" t="s">
        <v>70748</v>
      </c>
      <c r="AK502" t="s">
        <v>70751</v>
      </c>
      <c r="AL502" t="s">
        <v>70748</v>
      </c>
      <c r="AM502" t="s">
        <v>70748</v>
      </c>
      <c r="AN502" t="s">
        <v>70546</v>
      </c>
      <c r="AS502" t="s">
        <v>70206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70003</v>
      </c>
      <c r="AI503" t="s">
        <v>70599</v>
      </c>
      <c r="AK503" t="s">
        <v>70545</v>
      </c>
      <c r="AL503" t="s">
        <v>70599</v>
      </c>
      <c r="AM503" t="s">
        <v>70599</v>
      </c>
      <c r="AN503" t="s">
        <v>70645</v>
      </c>
      <c r="AS503" t="s">
        <v>70057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70119</v>
      </c>
      <c r="AI504" t="s">
        <v>70749</v>
      </c>
      <c r="AK504" t="s">
        <v>70661</v>
      </c>
      <c r="AL504" t="s">
        <v>70749</v>
      </c>
      <c r="AM504" t="s">
        <v>70749</v>
      </c>
      <c r="AN504" t="s">
        <v>70545</v>
      </c>
      <c r="AS504" t="s">
        <v>70207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70003</v>
      </c>
      <c r="AI505" t="s">
        <v>70599</v>
      </c>
      <c r="AK505" t="s">
        <v>70545</v>
      </c>
      <c r="AL505" t="s">
        <v>70599</v>
      </c>
      <c r="AM505" t="s">
        <v>70599</v>
      </c>
      <c r="AN505" t="s">
        <v>70522</v>
      </c>
      <c r="AS505" t="s">
        <v>70057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70120</v>
      </c>
      <c r="AI506" t="s">
        <v>70750</v>
      </c>
      <c r="AK506" t="s">
        <v>70662</v>
      </c>
      <c r="AL506" t="s">
        <v>70750</v>
      </c>
      <c r="AM506" t="s">
        <v>70750</v>
      </c>
      <c r="AN506" t="s">
        <v>70547</v>
      </c>
      <c r="AS506" t="s">
        <v>70208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70210</v>
      </c>
      <c r="AI507" t="s">
        <v>70599</v>
      </c>
      <c r="AK507" t="s">
        <v>70752</v>
      </c>
      <c r="AL507" t="s">
        <v>70599</v>
      </c>
      <c r="AM507" t="s">
        <v>70599</v>
      </c>
      <c r="AN507" t="s">
        <v>70646</v>
      </c>
      <c r="AS507" t="s">
        <v>70057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70057</v>
      </c>
      <c r="AI508" t="s">
        <v>70545</v>
      </c>
      <c r="AK508" t="s">
        <v>70599</v>
      </c>
      <c r="AL508" t="s">
        <v>70545</v>
      </c>
      <c r="AM508" t="s">
        <v>70545</v>
      </c>
      <c r="AN508" t="s">
        <v>70647</v>
      </c>
      <c r="AS508" t="s">
        <v>70003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70003</v>
      </c>
      <c r="AI509" t="s">
        <v>70751</v>
      </c>
      <c r="AK509" t="s">
        <v>70545</v>
      </c>
      <c r="AL509" t="s">
        <v>70751</v>
      </c>
      <c r="AM509" t="s">
        <v>70751</v>
      </c>
      <c r="AN509" t="s">
        <v>70599</v>
      </c>
      <c r="AS509" t="s">
        <v>70209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69980</v>
      </c>
      <c r="AI510" t="s">
        <v>70545</v>
      </c>
      <c r="AK510" t="s">
        <v>70522</v>
      </c>
      <c r="AL510" t="s">
        <v>70545</v>
      </c>
      <c r="AM510" t="s">
        <v>70545</v>
      </c>
      <c r="AN510" t="s">
        <v>70648</v>
      </c>
      <c r="AS510" t="s">
        <v>70003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70211</v>
      </c>
      <c r="AI511" t="s">
        <v>70661</v>
      </c>
      <c r="AK511" t="s">
        <v>70753</v>
      </c>
      <c r="AL511" t="s">
        <v>70661</v>
      </c>
      <c r="AM511" t="s">
        <v>70661</v>
      </c>
      <c r="AN511" t="s">
        <v>70599</v>
      </c>
      <c r="AS511" t="s">
        <v>70119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69980</v>
      </c>
      <c r="AI512" t="s">
        <v>70545</v>
      </c>
      <c r="AK512" t="s">
        <v>70522</v>
      </c>
      <c r="AL512" t="s">
        <v>70545</v>
      </c>
      <c r="AM512" t="s">
        <v>70545</v>
      </c>
      <c r="AN512" t="s">
        <v>70545</v>
      </c>
      <c r="AS512" t="s">
        <v>70003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70212</v>
      </c>
      <c r="AI513" t="s">
        <v>70662</v>
      </c>
      <c r="AK513" t="s">
        <v>70754</v>
      </c>
      <c r="AL513" t="s">
        <v>70662</v>
      </c>
      <c r="AM513" t="s">
        <v>70662</v>
      </c>
      <c r="AN513" t="s">
        <v>70649</v>
      </c>
      <c r="AS513" t="s">
        <v>70120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70213</v>
      </c>
      <c r="AI514" t="s">
        <v>70752</v>
      </c>
      <c r="AK514" t="s">
        <v>70755</v>
      </c>
      <c r="AL514" t="s">
        <v>70752</v>
      </c>
      <c r="AM514" t="s">
        <v>70752</v>
      </c>
      <c r="AN514" t="s">
        <v>70545</v>
      </c>
      <c r="AS514" t="s">
        <v>70210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70003</v>
      </c>
      <c r="AI515" t="s">
        <v>70599</v>
      </c>
      <c r="AK515" t="s">
        <v>70545</v>
      </c>
      <c r="AL515" t="s">
        <v>70599</v>
      </c>
      <c r="AM515" t="s">
        <v>70599</v>
      </c>
      <c r="AN515" t="s">
        <v>70650</v>
      </c>
      <c r="AS515" t="s">
        <v>70057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69980</v>
      </c>
      <c r="AI516" t="s">
        <v>70545</v>
      </c>
      <c r="AK516" t="s">
        <v>70522</v>
      </c>
      <c r="AL516" t="s">
        <v>70545</v>
      </c>
      <c r="AM516" t="s">
        <v>70545</v>
      </c>
      <c r="AN516" t="s">
        <v>70545</v>
      </c>
      <c r="AS516" t="s">
        <v>70003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70214</v>
      </c>
      <c r="AI517" t="s">
        <v>70522</v>
      </c>
      <c r="AK517" t="s">
        <v>70756</v>
      </c>
      <c r="AL517" t="s">
        <v>70522</v>
      </c>
      <c r="AM517" t="s">
        <v>70522</v>
      </c>
      <c r="AN517" t="s">
        <v>70651</v>
      </c>
      <c r="AS517" t="s">
        <v>69980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69980</v>
      </c>
      <c r="AI518" t="s">
        <v>70753</v>
      </c>
      <c r="AK518" t="s">
        <v>70522</v>
      </c>
      <c r="AL518" t="s">
        <v>70753</v>
      </c>
      <c r="AM518" t="s">
        <v>70753</v>
      </c>
      <c r="AN518" t="s">
        <v>70545</v>
      </c>
      <c r="AS518" t="s">
        <v>70211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70215</v>
      </c>
      <c r="AI519" t="s">
        <v>70522</v>
      </c>
      <c r="AK519" t="s">
        <v>70757</v>
      </c>
      <c r="AL519" t="s">
        <v>70522</v>
      </c>
      <c r="AM519" t="s">
        <v>70522</v>
      </c>
      <c r="AN519" t="s">
        <v>70652</v>
      </c>
      <c r="AS519" t="s">
        <v>69980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70209</v>
      </c>
      <c r="AI520" t="s">
        <v>70754</v>
      </c>
      <c r="AK520" t="s">
        <v>70751</v>
      </c>
      <c r="AL520" t="s">
        <v>70754</v>
      </c>
      <c r="AM520" t="s">
        <v>70754</v>
      </c>
      <c r="AN520" t="s">
        <v>70545</v>
      </c>
      <c r="AS520" t="s">
        <v>70212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70003</v>
      </c>
      <c r="AI521" t="s">
        <v>70755</v>
      </c>
      <c r="AK521" t="s">
        <v>70545</v>
      </c>
      <c r="AL521" t="s">
        <v>70755</v>
      </c>
      <c r="AM521" t="s">
        <v>70755</v>
      </c>
      <c r="AN521" t="s">
        <v>70641</v>
      </c>
      <c r="AS521" t="s">
        <v>70213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70120</v>
      </c>
      <c r="AI522" t="s">
        <v>70545</v>
      </c>
      <c r="AK522" t="s">
        <v>70662</v>
      </c>
      <c r="AL522" t="s">
        <v>70545</v>
      </c>
      <c r="AM522" t="s">
        <v>70545</v>
      </c>
      <c r="AN522" t="s">
        <v>70545</v>
      </c>
      <c r="AS522" t="s">
        <v>70003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70003</v>
      </c>
      <c r="AI523" t="s">
        <v>70522</v>
      </c>
      <c r="AK523" t="s">
        <v>70545</v>
      </c>
      <c r="AL523" t="s">
        <v>70522</v>
      </c>
      <c r="AM523" t="s">
        <v>70522</v>
      </c>
      <c r="AN523" t="s">
        <v>70653</v>
      </c>
      <c r="AS523" t="s">
        <v>69980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69980</v>
      </c>
      <c r="AI524" t="s">
        <v>70756</v>
      </c>
      <c r="AK524" t="s">
        <v>70522</v>
      </c>
      <c r="AL524" t="s">
        <v>70756</v>
      </c>
      <c r="AM524" t="s">
        <v>70756</v>
      </c>
      <c r="AN524" t="s">
        <v>70545</v>
      </c>
      <c r="AS524" t="s">
        <v>70214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70216</v>
      </c>
      <c r="AI525" t="s">
        <v>70522</v>
      </c>
      <c r="AK525" t="s">
        <v>70758</v>
      </c>
      <c r="AL525" t="s">
        <v>70522</v>
      </c>
      <c r="AM525" t="s">
        <v>70522</v>
      </c>
      <c r="AN525" t="s">
        <v>70642</v>
      </c>
      <c r="AS525" t="s">
        <v>69980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69980</v>
      </c>
      <c r="AI526" t="s">
        <v>70757</v>
      </c>
      <c r="AK526" t="s">
        <v>70522</v>
      </c>
      <c r="AL526" t="s">
        <v>70757</v>
      </c>
      <c r="AM526" t="s">
        <v>70757</v>
      </c>
      <c r="AN526" t="s">
        <v>70545</v>
      </c>
      <c r="AS526" t="s">
        <v>70215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69982</v>
      </c>
      <c r="AI527" t="s">
        <v>70751</v>
      </c>
      <c r="AK527" t="s">
        <v>70524</v>
      </c>
      <c r="AL527" t="s">
        <v>70751</v>
      </c>
      <c r="AM527" t="s">
        <v>70751</v>
      </c>
      <c r="AN527" t="s">
        <v>70654</v>
      </c>
      <c r="AS527" t="s">
        <v>70209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70217</v>
      </c>
      <c r="AI528" t="s">
        <v>70545</v>
      </c>
      <c r="AK528" t="s">
        <v>70759</v>
      </c>
      <c r="AL528" t="s">
        <v>70545</v>
      </c>
      <c r="AM528" t="s">
        <v>70545</v>
      </c>
      <c r="AN528" t="s">
        <v>70545</v>
      </c>
      <c r="AS528" t="s">
        <v>70003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70218</v>
      </c>
      <c r="AI529" t="s">
        <v>70662</v>
      </c>
      <c r="AK529" t="s">
        <v>70760</v>
      </c>
      <c r="AL529" t="s">
        <v>70662</v>
      </c>
      <c r="AM529" t="s">
        <v>70662</v>
      </c>
      <c r="AN529" t="s">
        <v>70655</v>
      </c>
      <c r="AS529" t="s">
        <v>70120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70219</v>
      </c>
      <c r="AI530" t="s">
        <v>70545</v>
      </c>
      <c r="AK530" t="s">
        <v>70761</v>
      </c>
      <c r="AL530" t="s">
        <v>70545</v>
      </c>
      <c r="AM530" t="s">
        <v>70545</v>
      </c>
      <c r="AN530" t="s">
        <v>70545</v>
      </c>
      <c r="AS530" t="s">
        <v>70003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70220</v>
      </c>
      <c r="AI531" t="s">
        <v>70522</v>
      </c>
      <c r="AK531" t="s">
        <v>70762</v>
      </c>
      <c r="AL531" t="s">
        <v>70522</v>
      </c>
      <c r="AM531" t="s">
        <v>70522</v>
      </c>
      <c r="AN531" t="s">
        <v>70656</v>
      </c>
      <c r="AS531" t="s">
        <v>69980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70003</v>
      </c>
      <c r="AI532" t="s">
        <v>70758</v>
      </c>
      <c r="AK532" t="s">
        <v>70545</v>
      </c>
      <c r="AL532" t="s">
        <v>70758</v>
      </c>
      <c r="AM532" t="s">
        <v>70758</v>
      </c>
      <c r="AN532" t="s">
        <v>70545</v>
      </c>
      <c r="AS532" t="s">
        <v>70216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70221</v>
      </c>
      <c r="AI533" t="s">
        <v>70522</v>
      </c>
      <c r="AK533" t="s">
        <v>70763</v>
      </c>
      <c r="AL533" t="s">
        <v>70522</v>
      </c>
      <c r="AM533" t="s">
        <v>70522</v>
      </c>
      <c r="AN533" t="s">
        <v>70657</v>
      </c>
      <c r="AS533" t="s">
        <v>69980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70003</v>
      </c>
      <c r="AI534" t="s">
        <v>70524</v>
      </c>
      <c r="AK534" t="s">
        <v>70545</v>
      </c>
      <c r="AL534" t="s">
        <v>70524</v>
      </c>
      <c r="AM534" t="s">
        <v>70524</v>
      </c>
      <c r="AN534" t="s">
        <v>70545</v>
      </c>
      <c r="AS534" t="s">
        <v>69982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70222</v>
      </c>
      <c r="AI535" t="s">
        <v>70759</v>
      </c>
      <c r="AK535" t="s">
        <v>70764</v>
      </c>
      <c r="AL535" t="s">
        <v>70759</v>
      </c>
      <c r="AM535" t="s">
        <v>70759</v>
      </c>
      <c r="AN535" t="s">
        <v>70658</v>
      </c>
      <c r="AS535" t="s">
        <v>70217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70003</v>
      </c>
      <c r="AI536" t="s">
        <v>70760</v>
      </c>
      <c r="AK536" t="s">
        <v>70545</v>
      </c>
      <c r="AL536" t="s">
        <v>70760</v>
      </c>
      <c r="AM536" t="s">
        <v>70760</v>
      </c>
      <c r="AN536" t="s">
        <v>70545</v>
      </c>
      <c r="AS536" t="s">
        <v>70218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70223</v>
      </c>
      <c r="AI537" t="s">
        <v>70761</v>
      </c>
      <c r="AK537" t="s">
        <v>70765</v>
      </c>
      <c r="AL537" t="s">
        <v>70761</v>
      </c>
      <c r="AM537" t="s">
        <v>70761</v>
      </c>
      <c r="AN537" t="s">
        <v>70659</v>
      </c>
      <c r="AS537" t="s">
        <v>70219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70003</v>
      </c>
      <c r="AI538" t="s">
        <v>70762</v>
      </c>
      <c r="AK538" t="s">
        <v>70545</v>
      </c>
      <c r="AL538" t="s">
        <v>70762</v>
      </c>
      <c r="AM538" t="s">
        <v>70762</v>
      </c>
      <c r="AN538" t="s">
        <v>70545</v>
      </c>
      <c r="AS538" t="s">
        <v>70220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70224</v>
      </c>
      <c r="AI539" t="s">
        <v>70545</v>
      </c>
      <c r="AK539" t="s">
        <v>70766</v>
      </c>
      <c r="AL539" t="s">
        <v>70545</v>
      </c>
      <c r="AM539" t="s">
        <v>70545</v>
      </c>
      <c r="AN539" t="s">
        <v>70660</v>
      </c>
      <c r="AS539" t="s">
        <v>70003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70003</v>
      </c>
      <c r="AI540" t="s">
        <v>70763</v>
      </c>
      <c r="AK540" t="s">
        <v>70545</v>
      </c>
      <c r="AL540" t="s">
        <v>70763</v>
      </c>
      <c r="AM540" t="s">
        <v>70763</v>
      </c>
      <c r="AN540" t="s">
        <v>70545</v>
      </c>
      <c r="AS540" t="s">
        <v>70221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70225</v>
      </c>
      <c r="AI541" t="s">
        <v>70545</v>
      </c>
      <c r="AK541" t="s">
        <v>70767</v>
      </c>
      <c r="AL541" t="s">
        <v>70545</v>
      </c>
      <c r="AM541" t="s">
        <v>70545</v>
      </c>
      <c r="AN541" t="s">
        <v>70661</v>
      </c>
      <c r="AS541" t="s">
        <v>70003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70226</v>
      </c>
      <c r="AI542" t="s">
        <v>70764</v>
      </c>
      <c r="AK542" t="s">
        <v>70768</v>
      </c>
      <c r="AL542" t="s">
        <v>70764</v>
      </c>
      <c r="AM542" t="s">
        <v>70764</v>
      </c>
      <c r="AN542" t="s">
        <v>70545</v>
      </c>
      <c r="AS542" t="s">
        <v>70222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70057</v>
      </c>
      <c r="AI543" t="s">
        <v>70545</v>
      </c>
      <c r="AK543" t="s">
        <v>70599</v>
      </c>
      <c r="AL543" t="s">
        <v>70545</v>
      </c>
      <c r="AM543" t="s">
        <v>70545</v>
      </c>
      <c r="AN543" t="s">
        <v>70662</v>
      </c>
      <c r="AS543" t="s">
        <v>70003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70003</v>
      </c>
      <c r="AI544" t="s">
        <v>70765</v>
      </c>
      <c r="AK544" t="s">
        <v>70545</v>
      </c>
      <c r="AL544" t="s">
        <v>70765</v>
      </c>
      <c r="AM544" t="s">
        <v>70765</v>
      </c>
      <c r="AN544" t="s">
        <v>70545</v>
      </c>
      <c r="AS544" t="s">
        <v>70223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70227</v>
      </c>
      <c r="AI545" t="s">
        <v>70545</v>
      </c>
      <c r="AK545" t="s">
        <v>70769</v>
      </c>
      <c r="AL545" t="s">
        <v>70545</v>
      </c>
      <c r="AM545" t="s">
        <v>70545</v>
      </c>
      <c r="AN545" t="s">
        <v>70663</v>
      </c>
      <c r="AS545" t="s">
        <v>70003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70003</v>
      </c>
      <c r="AI546" t="s">
        <v>70766</v>
      </c>
      <c r="AK546" t="s">
        <v>70545</v>
      </c>
      <c r="AL546" t="s">
        <v>70766</v>
      </c>
      <c r="AM546" t="s">
        <v>70766</v>
      </c>
      <c r="AN546" t="s">
        <v>70664</v>
      </c>
      <c r="AS546" t="s">
        <v>70224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70228</v>
      </c>
      <c r="AI547" t="s">
        <v>70545</v>
      </c>
      <c r="AK547" t="s">
        <v>70770</v>
      </c>
      <c r="AL547" t="s">
        <v>70545</v>
      </c>
      <c r="AM547" t="s">
        <v>70545</v>
      </c>
      <c r="AN547" t="s">
        <v>70599</v>
      </c>
      <c r="AS547" t="s">
        <v>70003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70003</v>
      </c>
      <c r="AI548" t="s">
        <v>70767</v>
      </c>
      <c r="AK548" t="s">
        <v>70545</v>
      </c>
      <c r="AL548" t="s">
        <v>70767</v>
      </c>
      <c r="AM548" t="s">
        <v>70767</v>
      </c>
      <c r="AN548" t="s">
        <v>70545</v>
      </c>
      <c r="AS548" t="s">
        <v>70225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70229</v>
      </c>
      <c r="AI549" t="s">
        <v>70768</v>
      </c>
      <c r="AK549" t="s">
        <v>70771</v>
      </c>
      <c r="AL549" t="s">
        <v>70768</v>
      </c>
      <c r="AM549" t="s">
        <v>70768</v>
      </c>
      <c r="AN549" t="s">
        <v>70522</v>
      </c>
      <c r="AS549" t="s">
        <v>70226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70230</v>
      </c>
      <c r="AI550" t="s">
        <v>70599</v>
      </c>
      <c r="AK550" t="s">
        <v>70772</v>
      </c>
      <c r="AL550" t="s">
        <v>70599</v>
      </c>
      <c r="AM550" t="s">
        <v>70599</v>
      </c>
      <c r="AN550" t="s">
        <v>70665</v>
      </c>
      <c r="AS550" t="s">
        <v>70057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70057</v>
      </c>
      <c r="AI551" t="s">
        <v>70545</v>
      </c>
      <c r="AK551" t="s">
        <v>70599</v>
      </c>
      <c r="AL551" t="s">
        <v>70545</v>
      </c>
      <c r="AM551" t="s">
        <v>70545</v>
      </c>
      <c r="AN551" t="s">
        <v>70522</v>
      </c>
      <c r="AS551" t="s">
        <v>70003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70231</v>
      </c>
      <c r="AI552" t="s">
        <v>70769</v>
      </c>
      <c r="AK552" t="s">
        <v>70773</v>
      </c>
      <c r="AL552" t="s">
        <v>70769</v>
      </c>
      <c r="AM552" t="s">
        <v>70769</v>
      </c>
      <c r="AN552" t="s">
        <v>70666</v>
      </c>
      <c r="AS552" t="s">
        <v>70227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70057</v>
      </c>
      <c r="AI553" t="s">
        <v>70545</v>
      </c>
      <c r="AK553" t="s">
        <v>70599</v>
      </c>
      <c r="AL553" t="s">
        <v>70545</v>
      </c>
      <c r="AM553" t="s">
        <v>70545</v>
      </c>
      <c r="AN553" t="s">
        <v>70667</v>
      </c>
      <c r="AS553" t="s">
        <v>70003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70003</v>
      </c>
      <c r="AI554" t="s">
        <v>70770</v>
      </c>
      <c r="AK554" t="s">
        <v>70545</v>
      </c>
      <c r="AL554" t="s">
        <v>70770</v>
      </c>
      <c r="AM554" t="s">
        <v>70770</v>
      </c>
      <c r="AN554" t="s">
        <v>70545</v>
      </c>
      <c r="AS554" t="s">
        <v>70228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70232</v>
      </c>
      <c r="AI555" t="s">
        <v>70545</v>
      </c>
      <c r="AK555" t="s">
        <v>70774</v>
      </c>
      <c r="AL555" t="s">
        <v>70545</v>
      </c>
      <c r="AM555" t="s">
        <v>70545</v>
      </c>
      <c r="AN555" t="s">
        <v>70668</v>
      </c>
      <c r="AS555" t="s">
        <v>70003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70003</v>
      </c>
      <c r="AI556" t="s">
        <v>70771</v>
      </c>
      <c r="AK556" t="s">
        <v>70545</v>
      </c>
      <c r="AL556" t="s">
        <v>70771</v>
      </c>
      <c r="AM556" t="s">
        <v>70771</v>
      </c>
      <c r="AN556" t="s">
        <v>70545</v>
      </c>
      <c r="AS556" t="s">
        <v>70229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70233</v>
      </c>
      <c r="AI557" t="s">
        <v>70772</v>
      </c>
      <c r="AK557" t="s">
        <v>70775</v>
      </c>
      <c r="AL557" t="s">
        <v>70772</v>
      </c>
      <c r="AM557" t="s">
        <v>70772</v>
      </c>
      <c r="AN557" t="s">
        <v>70669</v>
      </c>
      <c r="AS557" t="s">
        <v>70230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70234</v>
      </c>
      <c r="AI558" t="s">
        <v>70599</v>
      </c>
      <c r="AK558" t="s">
        <v>70776</v>
      </c>
      <c r="AL558" t="s">
        <v>70599</v>
      </c>
      <c r="AM558" t="s">
        <v>70599</v>
      </c>
      <c r="AN558" t="s">
        <v>70670</v>
      </c>
      <c r="AS558" t="s">
        <v>70057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70057</v>
      </c>
      <c r="AI559" t="s">
        <v>70773</v>
      </c>
      <c r="AK559" t="s">
        <v>70599</v>
      </c>
      <c r="AL559" t="s">
        <v>70773</v>
      </c>
      <c r="AM559" t="s">
        <v>70773</v>
      </c>
      <c r="AN559" t="s">
        <v>70545</v>
      </c>
      <c r="AS559" t="s">
        <v>70231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70235</v>
      </c>
      <c r="AI560" t="s">
        <v>70599</v>
      </c>
      <c r="AK560" t="s">
        <v>70777</v>
      </c>
      <c r="AL560" t="s">
        <v>70599</v>
      </c>
      <c r="AM560" t="s">
        <v>70599</v>
      </c>
      <c r="AN560" t="s">
        <v>70671</v>
      </c>
      <c r="AS560" t="s">
        <v>70057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70057</v>
      </c>
      <c r="AI561" t="s">
        <v>70545</v>
      </c>
      <c r="AK561" t="s">
        <v>70599</v>
      </c>
      <c r="AL561" t="s">
        <v>70545</v>
      </c>
      <c r="AM561" t="s">
        <v>70545</v>
      </c>
      <c r="AN561" t="s">
        <v>70545</v>
      </c>
      <c r="AS561" t="s">
        <v>70003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70003</v>
      </c>
      <c r="AI562" t="s">
        <v>70774</v>
      </c>
      <c r="AK562" t="s">
        <v>70545</v>
      </c>
      <c r="AL562" t="s">
        <v>70774</v>
      </c>
      <c r="AM562" t="s">
        <v>70774</v>
      </c>
      <c r="AN562" t="s">
        <v>70672</v>
      </c>
      <c r="AS562" t="s">
        <v>70232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70236</v>
      </c>
      <c r="AI563" t="s">
        <v>70545</v>
      </c>
      <c r="AK563" t="s">
        <v>70778</v>
      </c>
      <c r="AL563" t="s">
        <v>70545</v>
      </c>
      <c r="AM563" t="s">
        <v>70545</v>
      </c>
      <c r="AN563" t="s">
        <v>70545</v>
      </c>
      <c r="AS563" t="s">
        <v>70003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70003</v>
      </c>
      <c r="AI564" t="s">
        <v>70775</v>
      </c>
      <c r="AK564" t="s">
        <v>70545</v>
      </c>
      <c r="AL564" t="s">
        <v>70775</v>
      </c>
      <c r="AM564" t="s">
        <v>70775</v>
      </c>
      <c r="AN564" t="s">
        <v>70673</v>
      </c>
      <c r="AS564" t="s">
        <v>70233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70237</v>
      </c>
      <c r="AI565" t="s">
        <v>70776</v>
      </c>
      <c r="AK565" t="s">
        <v>70779</v>
      </c>
      <c r="AL565" t="s">
        <v>70776</v>
      </c>
      <c r="AM565" t="s">
        <v>70776</v>
      </c>
      <c r="AN565" t="s">
        <v>70545</v>
      </c>
      <c r="AS565" t="s">
        <v>70234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70003</v>
      </c>
      <c r="AI566" t="s">
        <v>70599</v>
      </c>
      <c r="AK566" t="s">
        <v>70545</v>
      </c>
      <c r="AL566" t="s">
        <v>70599</v>
      </c>
      <c r="AM566" t="s">
        <v>70599</v>
      </c>
      <c r="AN566" t="s">
        <v>70522</v>
      </c>
      <c r="AS566" t="s">
        <v>70057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69980</v>
      </c>
      <c r="AI567" t="s">
        <v>70777</v>
      </c>
      <c r="AK567" t="s">
        <v>70522</v>
      </c>
      <c r="AL567" t="s">
        <v>70777</v>
      </c>
      <c r="AM567" t="s">
        <v>70777</v>
      </c>
      <c r="AN567" t="s">
        <v>70674</v>
      </c>
      <c r="AS567" t="s">
        <v>70235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70238</v>
      </c>
      <c r="AI568" t="s">
        <v>70599</v>
      </c>
      <c r="AK568" t="s">
        <v>70780</v>
      </c>
      <c r="AL568" t="s">
        <v>70599</v>
      </c>
      <c r="AM568" t="s">
        <v>70599</v>
      </c>
      <c r="AN568" t="s">
        <v>70675</v>
      </c>
      <c r="AS568" t="s">
        <v>70057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70239</v>
      </c>
      <c r="AI569" t="s">
        <v>70545</v>
      </c>
      <c r="AK569" t="s">
        <v>70781</v>
      </c>
      <c r="AL569" t="s">
        <v>70545</v>
      </c>
      <c r="AM569" t="s">
        <v>70545</v>
      </c>
      <c r="AN569" t="s">
        <v>70545</v>
      </c>
      <c r="AS569" t="s">
        <v>70003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70240</v>
      </c>
      <c r="AI570" t="s">
        <v>70778</v>
      </c>
      <c r="AK570" t="s">
        <v>70782</v>
      </c>
      <c r="AL570" t="s">
        <v>70778</v>
      </c>
      <c r="AM570" t="s">
        <v>70778</v>
      </c>
      <c r="AN570" t="s">
        <v>70522</v>
      </c>
      <c r="AS570" t="s">
        <v>70236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70057</v>
      </c>
      <c r="AI571" t="s">
        <v>70545</v>
      </c>
      <c r="AK571" t="s">
        <v>70599</v>
      </c>
      <c r="AL571" t="s">
        <v>70545</v>
      </c>
      <c r="AM571" t="s">
        <v>70545</v>
      </c>
      <c r="AN571" t="s">
        <v>70607</v>
      </c>
      <c r="AS571" t="s">
        <v>70003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70003</v>
      </c>
      <c r="AI572" t="s">
        <v>70779</v>
      </c>
      <c r="AK572" t="s">
        <v>70545</v>
      </c>
      <c r="AL572" t="s">
        <v>70779</v>
      </c>
      <c r="AM572" t="s">
        <v>70779</v>
      </c>
      <c r="AN572" t="s">
        <v>70676</v>
      </c>
      <c r="AS572" t="s">
        <v>70237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70241</v>
      </c>
      <c r="AI573" t="s">
        <v>70545</v>
      </c>
      <c r="AK573" t="s">
        <v>70783</v>
      </c>
      <c r="AL573" t="s">
        <v>70545</v>
      </c>
      <c r="AM573" t="s">
        <v>70545</v>
      </c>
      <c r="AN573" t="s">
        <v>70545</v>
      </c>
      <c r="AS573" t="s">
        <v>70003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70003</v>
      </c>
      <c r="AI574" t="s">
        <v>70522</v>
      </c>
      <c r="AK574" t="s">
        <v>70545</v>
      </c>
      <c r="AL574" t="s">
        <v>70522</v>
      </c>
      <c r="AM574" t="s">
        <v>70522</v>
      </c>
      <c r="AN574" t="s">
        <v>70677</v>
      </c>
      <c r="AS574" t="s">
        <v>69980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70242</v>
      </c>
      <c r="AI575" t="s">
        <v>70780</v>
      </c>
      <c r="AK575" t="s">
        <v>70784</v>
      </c>
      <c r="AL575" t="s">
        <v>70780</v>
      </c>
      <c r="AM575" t="s">
        <v>70780</v>
      </c>
      <c r="AN575" t="s">
        <v>70545</v>
      </c>
      <c r="AS575" t="s">
        <v>70238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70243</v>
      </c>
      <c r="AI576" t="s">
        <v>70781</v>
      </c>
      <c r="AK576" t="s">
        <v>70785</v>
      </c>
      <c r="AL576" t="s">
        <v>70781</v>
      </c>
      <c r="AM576" t="s">
        <v>70781</v>
      </c>
      <c r="AN576" t="s">
        <v>70678</v>
      </c>
      <c r="AS576" t="s">
        <v>70239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70057</v>
      </c>
      <c r="AI577" t="s">
        <v>70782</v>
      </c>
      <c r="AK577" t="s">
        <v>70599</v>
      </c>
      <c r="AL577" t="s">
        <v>70782</v>
      </c>
      <c r="AM577" t="s">
        <v>70782</v>
      </c>
      <c r="AN577" t="s">
        <v>70545</v>
      </c>
      <c r="AS577" t="s">
        <v>70240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70244</v>
      </c>
      <c r="AI578" t="s">
        <v>70599</v>
      </c>
      <c r="AK578" t="s">
        <v>70786</v>
      </c>
      <c r="AL578" t="s">
        <v>70599</v>
      </c>
      <c r="AM578" t="s">
        <v>70599</v>
      </c>
      <c r="AN578" t="s">
        <v>70646</v>
      </c>
      <c r="AS578" t="s">
        <v>70057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70057</v>
      </c>
      <c r="AI579" t="s">
        <v>70545</v>
      </c>
      <c r="AK579" t="s">
        <v>70599</v>
      </c>
      <c r="AL579" t="s">
        <v>70545</v>
      </c>
      <c r="AM579" t="s">
        <v>70545</v>
      </c>
      <c r="AN579" t="s">
        <v>70679</v>
      </c>
      <c r="AS579" t="s">
        <v>70003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70003</v>
      </c>
      <c r="AI580" t="s">
        <v>70783</v>
      </c>
      <c r="AK580" t="s">
        <v>70545</v>
      </c>
      <c r="AL580" t="s">
        <v>70783</v>
      </c>
      <c r="AM580" t="s">
        <v>70783</v>
      </c>
      <c r="AN580" t="s">
        <v>70599</v>
      </c>
      <c r="AS580" t="s">
        <v>70241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70245</v>
      </c>
      <c r="AI581" t="s">
        <v>70545</v>
      </c>
      <c r="AK581" t="s">
        <v>70787</v>
      </c>
      <c r="AL581" t="s">
        <v>70545</v>
      </c>
      <c r="AM581" t="s">
        <v>70545</v>
      </c>
      <c r="AN581" t="s">
        <v>70680</v>
      </c>
      <c r="AS581" t="s">
        <v>70003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70246</v>
      </c>
      <c r="AI582" t="s">
        <v>70784</v>
      </c>
      <c r="AK582" t="s">
        <v>70788</v>
      </c>
      <c r="AL582" t="s">
        <v>70784</v>
      </c>
      <c r="AM582" t="s">
        <v>70784</v>
      </c>
      <c r="AN582" t="s">
        <v>70599</v>
      </c>
      <c r="AS582" t="s">
        <v>70242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70057</v>
      </c>
      <c r="AI583" t="s">
        <v>70785</v>
      </c>
      <c r="AK583" t="s">
        <v>70599</v>
      </c>
      <c r="AL583" t="s">
        <v>70785</v>
      </c>
      <c r="AM583" t="s">
        <v>70785</v>
      </c>
      <c r="AN583" t="s">
        <v>70681</v>
      </c>
      <c r="AS583" t="s">
        <v>70243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70003</v>
      </c>
      <c r="AI584" t="s">
        <v>70599</v>
      </c>
      <c r="AK584" t="s">
        <v>70545</v>
      </c>
      <c r="AL584" t="s">
        <v>70599</v>
      </c>
      <c r="AM584" t="s">
        <v>70599</v>
      </c>
      <c r="AN584" t="s">
        <v>70599</v>
      </c>
      <c r="AS584" t="s">
        <v>70057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70247</v>
      </c>
      <c r="AI585" t="s">
        <v>70786</v>
      </c>
      <c r="AK585" t="s">
        <v>70789</v>
      </c>
      <c r="AL585" t="s">
        <v>70786</v>
      </c>
      <c r="AM585" t="s">
        <v>70786</v>
      </c>
      <c r="AN585" t="s">
        <v>70682</v>
      </c>
      <c r="AS585" t="s">
        <v>70244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70003</v>
      </c>
      <c r="AI586" t="s">
        <v>70599</v>
      </c>
      <c r="AK586" t="s">
        <v>70545</v>
      </c>
      <c r="AL586" t="s">
        <v>70599</v>
      </c>
      <c r="AM586" t="s">
        <v>70599</v>
      </c>
      <c r="AN586" t="s">
        <v>70599</v>
      </c>
      <c r="AS586" t="s">
        <v>70057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70248</v>
      </c>
      <c r="AI587" t="s">
        <v>70545</v>
      </c>
      <c r="AK587" t="s">
        <v>70790</v>
      </c>
      <c r="AL587" t="s">
        <v>70545</v>
      </c>
      <c r="AM587" t="s">
        <v>70545</v>
      </c>
      <c r="AN587" t="s">
        <v>70683</v>
      </c>
      <c r="AS587" t="s">
        <v>70003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70003</v>
      </c>
      <c r="AI588" t="s">
        <v>70787</v>
      </c>
      <c r="AK588" t="s">
        <v>70545</v>
      </c>
      <c r="AL588" t="s">
        <v>70787</v>
      </c>
      <c r="AM588" t="s">
        <v>70787</v>
      </c>
      <c r="AN588" t="s">
        <v>70599</v>
      </c>
      <c r="AS588" t="s">
        <v>70245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70249</v>
      </c>
      <c r="AI589" t="s">
        <v>70788</v>
      </c>
      <c r="AK589" t="s">
        <v>70791</v>
      </c>
      <c r="AL589" t="s">
        <v>70788</v>
      </c>
      <c r="AM589" t="s">
        <v>70788</v>
      </c>
      <c r="AN589" t="s">
        <v>70684</v>
      </c>
      <c r="AS589" t="s">
        <v>70246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70003</v>
      </c>
      <c r="AI590" t="s">
        <v>70599</v>
      </c>
      <c r="AK590" t="s">
        <v>70545</v>
      </c>
      <c r="AL590" t="s">
        <v>70599</v>
      </c>
      <c r="AM590" t="s">
        <v>70599</v>
      </c>
      <c r="AN590" t="s">
        <v>70599</v>
      </c>
      <c r="AS590" t="s">
        <v>70057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70250</v>
      </c>
      <c r="AI591" t="s">
        <v>70545</v>
      </c>
      <c r="AK591" t="s">
        <v>70792</v>
      </c>
      <c r="AL591" t="s">
        <v>70545</v>
      </c>
      <c r="AM591" t="s">
        <v>70545</v>
      </c>
      <c r="AN591" t="s">
        <v>70685</v>
      </c>
      <c r="AS591" t="s">
        <v>70003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70003</v>
      </c>
      <c r="AI592" t="s">
        <v>70789</v>
      </c>
      <c r="AK592" t="s">
        <v>70545</v>
      </c>
      <c r="AL592" t="s">
        <v>70789</v>
      </c>
      <c r="AM592" t="s">
        <v>70789</v>
      </c>
      <c r="AN592" t="s">
        <v>70599</v>
      </c>
      <c r="AS592" t="s">
        <v>70247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70251</v>
      </c>
      <c r="AI593" t="s">
        <v>70545</v>
      </c>
      <c r="AK593" t="s">
        <v>70793</v>
      </c>
      <c r="AL593" t="s">
        <v>70545</v>
      </c>
      <c r="AM593" t="s">
        <v>70545</v>
      </c>
      <c r="AN593" t="s">
        <v>70686</v>
      </c>
      <c r="AS593" t="s">
        <v>70003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70003</v>
      </c>
      <c r="AI594" t="s">
        <v>70790</v>
      </c>
      <c r="AK594" t="s">
        <v>70545</v>
      </c>
      <c r="AL594" t="s">
        <v>70790</v>
      </c>
      <c r="AM594" t="s">
        <v>70790</v>
      </c>
      <c r="AN594" t="s">
        <v>70599</v>
      </c>
      <c r="AS594" t="s">
        <v>70248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70252</v>
      </c>
      <c r="AI595" t="s">
        <v>70545</v>
      </c>
      <c r="AK595" t="s">
        <v>70794</v>
      </c>
      <c r="AL595" t="s">
        <v>70545</v>
      </c>
      <c r="AM595" t="s">
        <v>70545</v>
      </c>
      <c r="AN595" t="s">
        <v>70687</v>
      </c>
      <c r="AS595" t="s">
        <v>70003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70003</v>
      </c>
      <c r="AI596" t="s">
        <v>70791</v>
      </c>
      <c r="AK596" t="s">
        <v>70545</v>
      </c>
      <c r="AL596" t="s">
        <v>70791</v>
      </c>
      <c r="AM596" t="s">
        <v>70791</v>
      </c>
      <c r="AN596" t="s">
        <v>70599</v>
      </c>
      <c r="AS596" t="s">
        <v>70249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70253</v>
      </c>
      <c r="AI597" t="s">
        <v>70545</v>
      </c>
      <c r="AK597" t="s">
        <v>70795</v>
      </c>
      <c r="AL597" t="s">
        <v>70545</v>
      </c>
      <c r="AM597" t="s">
        <v>70545</v>
      </c>
      <c r="AN597" t="s">
        <v>70648</v>
      </c>
      <c r="AS597" t="s">
        <v>70003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70003</v>
      </c>
      <c r="AI598" t="s">
        <v>70792</v>
      </c>
      <c r="AK598" t="s">
        <v>70545</v>
      </c>
      <c r="AL598" t="s">
        <v>70792</v>
      </c>
      <c r="AM598" t="s">
        <v>70792</v>
      </c>
      <c r="AN598" t="s">
        <v>70599</v>
      </c>
      <c r="AS598" t="s">
        <v>70250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70254</v>
      </c>
      <c r="AI599" t="s">
        <v>70545</v>
      </c>
      <c r="AK599" t="s">
        <v>70796</v>
      </c>
      <c r="AL599" t="s">
        <v>70545</v>
      </c>
      <c r="AM599" t="s">
        <v>70545</v>
      </c>
      <c r="AN599" t="s">
        <v>70688</v>
      </c>
      <c r="AS599" t="s">
        <v>70003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70255</v>
      </c>
      <c r="AI600" t="s">
        <v>70793</v>
      </c>
      <c r="AK600" t="s">
        <v>70797</v>
      </c>
      <c r="AL600" t="s">
        <v>70793</v>
      </c>
      <c r="AM600" t="s">
        <v>70793</v>
      </c>
      <c r="AN600" t="s">
        <v>70599</v>
      </c>
      <c r="AS600" t="s">
        <v>70251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70057</v>
      </c>
      <c r="AI601" t="s">
        <v>70545</v>
      </c>
      <c r="AK601" t="s">
        <v>70599</v>
      </c>
      <c r="AL601" t="s">
        <v>70545</v>
      </c>
      <c r="AM601" t="s">
        <v>70545</v>
      </c>
      <c r="AN601" t="s">
        <v>70689</v>
      </c>
      <c r="AS601" t="s">
        <v>70003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70256</v>
      </c>
      <c r="AI602" t="s">
        <v>70794</v>
      </c>
      <c r="AK602" t="s">
        <v>70798</v>
      </c>
      <c r="AL602" t="s">
        <v>70794</v>
      </c>
      <c r="AM602" t="s">
        <v>70794</v>
      </c>
      <c r="AN602" t="s">
        <v>70599</v>
      </c>
      <c r="AS602" t="s">
        <v>70252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70057</v>
      </c>
      <c r="AI603" t="s">
        <v>70545</v>
      </c>
      <c r="AK603" t="s">
        <v>70599</v>
      </c>
      <c r="AL603" t="s">
        <v>70545</v>
      </c>
      <c r="AM603" t="s">
        <v>70545</v>
      </c>
      <c r="AN603" t="s">
        <v>70545</v>
      </c>
      <c r="AS603" t="s">
        <v>70003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70257</v>
      </c>
      <c r="AI604" t="s">
        <v>70795</v>
      </c>
      <c r="AK604" t="s">
        <v>70799</v>
      </c>
      <c r="AL604" t="s">
        <v>70795</v>
      </c>
      <c r="AM604" t="s">
        <v>70795</v>
      </c>
      <c r="AN604" t="s">
        <v>70690</v>
      </c>
      <c r="AS604" t="s">
        <v>70253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70057</v>
      </c>
      <c r="AI605" t="s">
        <v>70545</v>
      </c>
      <c r="AK605" t="s">
        <v>70599</v>
      </c>
      <c r="AL605" t="s">
        <v>70545</v>
      </c>
      <c r="AM605" t="s">
        <v>70545</v>
      </c>
      <c r="AN605" t="s">
        <v>70545</v>
      </c>
      <c r="AS605" t="s">
        <v>70003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70258</v>
      </c>
      <c r="AI606" t="s">
        <v>70796</v>
      </c>
      <c r="AK606" t="s">
        <v>70800</v>
      </c>
      <c r="AL606" t="s">
        <v>70796</v>
      </c>
      <c r="AM606" t="s">
        <v>70796</v>
      </c>
      <c r="AN606" t="s">
        <v>70650</v>
      </c>
      <c r="AS606" t="s">
        <v>70254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70057</v>
      </c>
      <c r="AI607" t="s">
        <v>70797</v>
      </c>
      <c r="AK607" t="s">
        <v>70599</v>
      </c>
      <c r="AL607" t="s">
        <v>70797</v>
      </c>
      <c r="AM607" t="s">
        <v>70797</v>
      </c>
      <c r="AN607" t="s">
        <v>70545</v>
      </c>
      <c r="AS607" t="s">
        <v>70255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70003</v>
      </c>
      <c r="AI608" t="s">
        <v>70599</v>
      </c>
      <c r="AK608" t="s">
        <v>70545</v>
      </c>
      <c r="AL608" t="s">
        <v>70599</v>
      </c>
      <c r="AM608" t="s">
        <v>70599</v>
      </c>
      <c r="AN608" t="s">
        <v>70691</v>
      </c>
      <c r="AS608" t="s">
        <v>70057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70259</v>
      </c>
      <c r="AI609" t="s">
        <v>70798</v>
      </c>
      <c r="AK609" t="s">
        <v>70801</v>
      </c>
      <c r="AL609" t="s">
        <v>70798</v>
      </c>
      <c r="AM609" t="s">
        <v>70798</v>
      </c>
      <c r="AN609" t="s">
        <v>70545</v>
      </c>
      <c r="AS609" t="s">
        <v>70256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70260</v>
      </c>
      <c r="AI610" t="s">
        <v>70599</v>
      </c>
      <c r="AK610" t="s">
        <v>70802</v>
      </c>
      <c r="AL610" t="s">
        <v>70599</v>
      </c>
      <c r="AM610" t="s">
        <v>70599</v>
      </c>
      <c r="AN610" t="s">
        <v>70692</v>
      </c>
      <c r="AS610" t="s">
        <v>70057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70057</v>
      </c>
      <c r="AI611" t="s">
        <v>70799</v>
      </c>
      <c r="AK611" t="s">
        <v>70599</v>
      </c>
      <c r="AL611" t="s">
        <v>70799</v>
      </c>
      <c r="AM611" t="s">
        <v>70799</v>
      </c>
      <c r="AN611" t="s">
        <v>70545</v>
      </c>
      <c r="AS611" t="s">
        <v>70257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70003</v>
      </c>
      <c r="AI612" t="s">
        <v>70599</v>
      </c>
      <c r="AK612" t="s">
        <v>70545</v>
      </c>
      <c r="AL612" t="s">
        <v>70599</v>
      </c>
      <c r="AM612" t="s">
        <v>70599</v>
      </c>
      <c r="AN612" t="s">
        <v>70693</v>
      </c>
      <c r="AS612" t="s">
        <v>70057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70261</v>
      </c>
      <c r="AI613" t="s">
        <v>70800</v>
      </c>
      <c r="AK613" t="s">
        <v>70803</v>
      </c>
      <c r="AL613" t="s">
        <v>70800</v>
      </c>
      <c r="AM613" t="s">
        <v>70800</v>
      </c>
      <c r="AN613" t="s">
        <v>70694</v>
      </c>
      <c r="AS613" t="s">
        <v>70258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70262</v>
      </c>
      <c r="AI614" t="s">
        <v>70599</v>
      </c>
      <c r="AK614" t="s">
        <v>70804</v>
      </c>
      <c r="AL614" t="s">
        <v>70599</v>
      </c>
      <c r="AM614" t="s">
        <v>70599</v>
      </c>
      <c r="AN614" t="s">
        <v>70599</v>
      </c>
      <c r="AS614" t="s">
        <v>70057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70057</v>
      </c>
      <c r="AI615" t="s">
        <v>70545</v>
      </c>
      <c r="AK615" t="s">
        <v>70599</v>
      </c>
      <c r="AL615" t="s">
        <v>70545</v>
      </c>
      <c r="AM615" t="s">
        <v>70545</v>
      </c>
      <c r="AN615" t="s">
        <v>70545</v>
      </c>
      <c r="AS615" t="s">
        <v>70003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70003</v>
      </c>
      <c r="AI616" t="s">
        <v>70801</v>
      </c>
      <c r="AK616" t="s">
        <v>70545</v>
      </c>
      <c r="AL616" t="s">
        <v>70801</v>
      </c>
      <c r="AM616" t="s">
        <v>70801</v>
      </c>
      <c r="AN616" t="s">
        <v>70651</v>
      </c>
      <c r="AS616" t="s">
        <v>70259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70263</v>
      </c>
      <c r="AI617" t="s">
        <v>70802</v>
      </c>
      <c r="AK617" t="s">
        <v>70805</v>
      </c>
      <c r="AL617" t="s">
        <v>70802</v>
      </c>
      <c r="AM617" t="s">
        <v>70802</v>
      </c>
      <c r="AN617" t="s">
        <v>70695</v>
      </c>
      <c r="AS617" t="s">
        <v>70260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70003</v>
      </c>
      <c r="AI618" t="s">
        <v>70599</v>
      </c>
      <c r="AK618" t="s">
        <v>70545</v>
      </c>
      <c r="AL618" t="s">
        <v>70599</v>
      </c>
      <c r="AM618" t="s">
        <v>70599</v>
      </c>
      <c r="AN618" t="s">
        <v>70599</v>
      </c>
      <c r="AS618" t="s">
        <v>70057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70264</v>
      </c>
      <c r="AI619" t="s">
        <v>70545</v>
      </c>
      <c r="AK619" t="s">
        <v>70806</v>
      </c>
      <c r="AL619" t="s">
        <v>70545</v>
      </c>
      <c r="AM619" t="s">
        <v>70545</v>
      </c>
      <c r="AN619" t="s">
        <v>70545</v>
      </c>
      <c r="AS619" t="s">
        <v>70003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70265</v>
      </c>
      <c r="AI620" t="s">
        <v>70803</v>
      </c>
      <c r="AK620" t="s">
        <v>70807</v>
      </c>
      <c r="AL620" t="s">
        <v>70803</v>
      </c>
      <c r="AM620" t="s">
        <v>70803</v>
      </c>
      <c r="AN620" t="s">
        <v>70696</v>
      </c>
      <c r="AS620" t="s">
        <v>70261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70057</v>
      </c>
      <c r="AI621" t="s">
        <v>70804</v>
      </c>
      <c r="AK621" t="s">
        <v>70599</v>
      </c>
      <c r="AL621" t="s">
        <v>70804</v>
      </c>
      <c r="AM621" t="s">
        <v>70804</v>
      </c>
      <c r="AN621" t="s">
        <v>70697</v>
      </c>
      <c r="AS621" t="s">
        <v>70262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70003</v>
      </c>
      <c r="AI622" t="s">
        <v>70599</v>
      </c>
      <c r="AK622" t="s">
        <v>70545</v>
      </c>
      <c r="AL622" t="s">
        <v>70599</v>
      </c>
      <c r="AM622" t="s">
        <v>70599</v>
      </c>
      <c r="AN622" t="s">
        <v>70599</v>
      </c>
      <c r="AS622" t="s">
        <v>70057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70266</v>
      </c>
      <c r="AI623" t="s">
        <v>70545</v>
      </c>
      <c r="AK623" t="s">
        <v>70808</v>
      </c>
      <c r="AL623" t="s">
        <v>70545</v>
      </c>
      <c r="AM623" t="s">
        <v>70545</v>
      </c>
      <c r="AN623" t="s">
        <v>70698</v>
      </c>
      <c r="AS623" t="s">
        <v>70003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70003</v>
      </c>
      <c r="AI624" t="s">
        <v>70805</v>
      </c>
      <c r="AK624" t="s">
        <v>70545</v>
      </c>
      <c r="AL624" t="s">
        <v>70805</v>
      </c>
      <c r="AM624" t="s">
        <v>70805</v>
      </c>
      <c r="AN624" t="s">
        <v>70599</v>
      </c>
      <c r="AS624" t="s">
        <v>70263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70267</v>
      </c>
      <c r="AI625" t="s">
        <v>70545</v>
      </c>
      <c r="AK625" t="s">
        <v>70809</v>
      </c>
      <c r="AL625" t="s">
        <v>70545</v>
      </c>
      <c r="AM625" t="s">
        <v>70545</v>
      </c>
      <c r="AN625" t="s">
        <v>70699</v>
      </c>
      <c r="AS625" t="s">
        <v>70003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70003</v>
      </c>
      <c r="AI626" t="s">
        <v>70806</v>
      </c>
      <c r="AK626" t="s">
        <v>70545</v>
      </c>
      <c r="AL626" t="s">
        <v>70806</v>
      </c>
      <c r="AM626" t="s">
        <v>70806</v>
      </c>
      <c r="AN626" t="s">
        <v>70599</v>
      </c>
      <c r="AS626" t="s">
        <v>70264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70268</v>
      </c>
      <c r="AI627" t="s">
        <v>70807</v>
      </c>
      <c r="AK627" t="s">
        <v>70810</v>
      </c>
      <c r="AL627" t="s">
        <v>70807</v>
      </c>
      <c r="AM627" t="s">
        <v>70807</v>
      </c>
      <c r="AN627" t="s">
        <v>70700</v>
      </c>
      <c r="AS627" t="s">
        <v>70265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70003</v>
      </c>
      <c r="AI628" t="s">
        <v>70599</v>
      </c>
      <c r="AK628" t="s">
        <v>70545</v>
      </c>
      <c r="AL628" t="s">
        <v>70599</v>
      </c>
      <c r="AM628" t="s">
        <v>70599</v>
      </c>
      <c r="AN628" t="s">
        <v>70599</v>
      </c>
      <c r="AS628" t="s">
        <v>70057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70269</v>
      </c>
      <c r="AI629" t="s">
        <v>70545</v>
      </c>
      <c r="AK629" t="s">
        <v>70811</v>
      </c>
      <c r="AL629" t="s">
        <v>70545</v>
      </c>
      <c r="AM629" t="s">
        <v>70545</v>
      </c>
      <c r="AN629" t="s">
        <v>70701</v>
      </c>
      <c r="AS629" t="s">
        <v>70003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70270</v>
      </c>
      <c r="AI630" t="s">
        <v>70808</v>
      </c>
      <c r="AK630" t="s">
        <v>70812</v>
      </c>
      <c r="AL630" t="s">
        <v>70808</v>
      </c>
      <c r="AM630" t="s">
        <v>70808</v>
      </c>
      <c r="AN630" t="s">
        <v>70599</v>
      </c>
      <c r="AS630" t="s">
        <v>70266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70271</v>
      </c>
      <c r="AI631" t="s">
        <v>70545</v>
      </c>
      <c r="AK631" t="s">
        <v>70813</v>
      </c>
      <c r="AL631" t="s">
        <v>70545</v>
      </c>
      <c r="AM631" t="s">
        <v>70545</v>
      </c>
      <c r="AN631" t="s">
        <v>70702</v>
      </c>
      <c r="AS631" t="s">
        <v>70003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70015</v>
      </c>
      <c r="AI632" t="s">
        <v>70809</v>
      </c>
      <c r="AK632" t="s">
        <v>70557</v>
      </c>
      <c r="AL632" t="s">
        <v>70809</v>
      </c>
      <c r="AM632" t="s">
        <v>70809</v>
      </c>
      <c r="AN632" t="s">
        <v>70599</v>
      </c>
      <c r="AS632" t="s">
        <v>70267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70057</v>
      </c>
      <c r="AI633" t="s">
        <v>70545</v>
      </c>
      <c r="AK633" t="s">
        <v>70599</v>
      </c>
      <c r="AL633" t="s">
        <v>70545</v>
      </c>
      <c r="AM633" t="s">
        <v>70545</v>
      </c>
      <c r="AN633" t="s">
        <v>70545</v>
      </c>
      <c r="AS633" t="s">
        <v>70003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70272</v>
      </c>
      <c r="AI634" t="s">
        <v>70810</v>
      </c>
      <c r="AK634" t="s">
        <v>70814</v>
      </c>
      <c r="AL634" t="s">
        <v>70810</v>
      </c>
      <c r="AM634" t="s">
        <v>70810</v>
      </c>
      <c r="AN634" t="s">
        <v>70703</v>
      </c>
      <c r="AS634" t="s">
        <v>70268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70273</v>
      </c>
      <c r="AI635" t="s">
        <v>70545</v>
      </c>
      <c r="AK635" t="s">
        <v>70815</v>
      </c>
      <c r="AL635" t="s">
        <v>70545</v>
      </c>
      <c r="AM635" t="s">
        <v>70545</v>
      </c>
      <c r="AN635" t="s">
        <v>70704</v>
      </c>
      <c r="AS635" t="s">
        <v>70003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70015</v>
      </c>
      <c r="AI636" t="s">
        <v>70811</v>
      </c>
      <c r="AK636" t="s">
        <v>70557</v>
      </c>
      <c r="AL636" t="s">
        <v>70811</v>
      </c>
      <c r="AM636" t="s">
        <v>70811</v>
      </c>
      <c r="AN636" t="s">
        <v>70599</v>
      </c>
      <c r="AS636" t="s">
        <v>70269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70057</v>
      </c>
      <c r="AI637" t="s">
        <v>70812</v>
      </c>
      <c r="AK637" t="s">
        <v>70599</v>
      </c>
      <c r="AL637" t="s">
        <v>70812</v>
      </c>
      <c r="AM637" t="s">
        <v>70812</v>
      </c>
      <c r="AN637" t="s">
        <v>70705</v>
      </c>
      <c r="AS637" t="s">
        <v>70270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70274</v>
      </c>
      <c r="AI638" t="s">
        <v>70813</v>
      </c>
      <c r="AK638" t="s">
        <v>70816</v>
      </c>
      <c r="AL638" t="s">
        <v>70813</v>
      </c>
      <c r="AM638" t="s">
        <v>70813</v>
      </c>
      <c r="AN638" t="s">
        <v>70599</v>
      </c>
      <c r="AS638" t="s">
        <v>70271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70057</v>
      </c>
      <c r="AI639" t="s">
        <v>70557</v>
      </c>
      <c r="AK639" t="s">
        <v>70599</v>
      </c>
      <c r="AL639" t="s">
        <v>70557</v>
      </c>
      <c r="AM639" t="s">
        <v>70557</v>
      </c>
      <c r="AN639" t="s">
        <v>70706</v>
      </c>
      <c r="AS639" t="s">
        <v>70015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70003</v>
      </c>
      <c r="AI640" t="s">
        <v>70599</v>
      </c>
      <c r="AK640" t="s">
        <v>70545</v>
      </c>
      <c r="AL640" t="s">
        <v>70599</v>
      </c>
      <c r="AM640" t="s">
        <v>70599</v>
      </c>
      <c r="AN640" t="s">
        <v>70599</v>
      </c>
      <c r="AS640" t="s">
        <v>70057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70275</v>
      </c>
      <c r="AI641" t="s">
        <v>70814</v>
      </c>
      <c r="AK641" t="s">
        <v>70817</v>
      </c>
      <c r="AL641" t="s">
        <v>70814</v>
      </c>
      <c r="AM641" t="s">
        <v>70814</v>
      </c>
      <c r="AN641" t="s">
        <v>70545</v>
      </c>
      <c r="AS641" t="s">
        <v>70272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70003</v>
      </c>
      <c r="AI642" t="s">
        <v>70815</v>
      </c>
      <c r="AK642" t="s">
        <v>70545</v>
      </c>
      <c r="AL642" t="s">
        <v>70815</v>
      </c>
      <c r="AM642" t="s">
        <v>70815</v>
      </c>
      <c r="AN642" t="s">
        <v>70707</v>
      </c>
      <c r="AS642" t="s">
        <v>70273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69980</v>
      </c>
      <c r="AI643" t="s">
        <v>70557</v>
      </c>
      <c r="AK643" t="s">
        <v>70522</v>
      </c>
      <c r="AL643" t="s">
        <v>70557</v>
      </c>
      <c r="AM643" t="s">
        <v>70557</v>
      </c>
      <c r="AN643" t="s">
        <v>70545</v>
      </c>
      <c r="AS643" t="s">
        <v>70015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69982</v>
      </c>
      <c r="AI644" t="s">
        <v>70599</v>
      </c>
      <c r="AK644" t="s">
        <v>70524</v>
      </c>
      <c r="AL644" t="s">
        <v>70599</v>
      </c>
      <c r="AM644" t="s">
        <v>70599</v>
      </c>
      <c r="AN644" t="s">
        <v>70652</v>
      </c>
      <c r="AS644" t="s">
        <v>70057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70276</v>
      </c>
      <c r="AI645" t="s">
        <v>70816</v>
      </c>
      <c r="AK645" t="s">
        <v>70818</v>
      </c>
      <c r="AL645" t="s">
        <v>70816</v>
      </c>
      <c r="AM645" t="s">
        <v>70816</v>
      </c>
      <c r="AN645" t="s">
        <v>70708</v>
      </c>
      <c r="AS645" t="s">
        <v>70274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70277</v>
      </c>
      <c r="AI646" t="s">
        <v>70599</v>
      </c>
      <c r="AK646" t="s">
        <v>70819</v>
      </c>
      <c r="AL646" t="s">
        <v>70599</v>
      </c>
      <c r="AM646" t="s">
        <v>70599</v>
      </c>
      <c r="AN646" t="s">
        <v>70599</v>
      </c>
      <c r="AS646" t="s">
        <v>70057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70278</v>
      </c>
      <c r="AI647" t="s">
        <v>70545</v>
      </c>
      <c r="AK647" t="s">
        <v>70820</v>
      </c>
      <c r="AL647" t="s">
        <v>70545</v>
      </c>
      <c r="AM647" t="s">
        <v>70545</v>
      </c>
      <c r="AN647" t="s">
        <v>70709</v>
      </c>
      <c r="AS647" t="s">
        <v>70003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69980</v>
      </c>
      <c r="AI648" t="s">
        <v>70817</v>
      </c>
      <c r="AK648" t="s">
        <v>70522</v>
      </c>
      <c r="AL648" t="s">
        <v>70817</v>
      </c>
      <c r="AM648" t="s">
        <v>70817</v>
      </c>
      <c r="AN648" t="s">
        <v>70599</v>
      </c>
      <c r="AS648" t="s">
        <v>70275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70238</v>
      </c>
      <c r="AI649" t="s">
        <v>70545</v>
      </c>
      <c r="AK649" t="s">
        <v>70780</v>
      </c>
      <c r="AL649" t="s">
        <v>70545</v>
      </c>
      <c r="AM649" t="s">
        <v>70545</v>
      </c>
      <c r="AN649" t="s">
        <v>70545</v>
      </c>
      <c r="AS649" t="s">
        <v>70003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70279</v>
      </c>
      <c r="AI650" t="s">
        <v>70522</v>
      </c>
      <c r="AK650" t="s">
        <v>70821</v>
      </c>
      <c r="AL650" t="s">
        <v>70522</v>
      </c>
      <c r="AM650" t="s">
        <v>70522</v>
      </c>
      <c r="AN650" t="s">
        <v>70653</v>
      </c>
      <c r="AS650" t="s">
        <v>69980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70003</v>
      </c>
      <c r="AI651" t="s">
        <v>70524</v>
      </c>
      <c r="AK651" t="s">
        <v>70545</v>
      </c>
      <c r="AL651" t="s">
        <v>70524</v>
      </c>
      <c r="AM651" t="s">
        <v>70524</v>
      </c>
      <c r="AN651" t="s">
        <v>70710</v>
      </c>
      <c r="AS651" t="s">
        <v>69982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70280</v>
      </c>
      <c r="AI652" t="s">
        <v>70818</v>
      </c>
      <c r="AK652" t="s">
        <v>70822</v>
      </c>
      <c r="AL652" t="s">
        <v>70818</v>
      </c>
      <c r="AM652" t="s">
        <v>70818</v>
      </c>
      <c r="AN652" t="s">
        <v>70599</v>
      </c>
      <c r="AS652" t="s">
        <v>70276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70281</v>
      </c>
      <c r="AI653" t="s">
        <v>70819</v>
      </c>
      <c r="AK653" t="s">
        <v>70823</v>
      </c>
      <c r="AL653" t="s">
        <v>70819</v>
      </c>
      <c r="AM653" t="s">
        <v>70819</v>
      </c>
      <c r="AN653" t="s">
        <v>70680</v>
      </c>
      <c r="AS653" t="s">
        <v>70277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70057</v>
      </c>
      <c r="AI654" t="s">
        <v>70820</v>
      </c>
      <c r="AK654" t="s">
        <v>70599</v>
      </c>
      <c r="AL654" t="s">
        <v>70820</v>
      </c>
      <c r="AM654" t="s">
        <v>70820</v>
      </c>
      <c r="AN654" t="s">
        <v>70599</v>
      </c>
      <c r="AS654" t="s">
        <v>70278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70003</v>
      </c>
      <c r="AI655" t="s">
        <v>70522</v>
      </c>
      <c r="AK655" t="s">
        <v>70545</v>
      </c>
      <c r="AL655" t="s">
        <v>70522</v>
      </c>
      <c r="AM655" t="s">
        <v>70522</v>
      </c>
      <c r="AN655" t="s">
        <v>70711</v>
      </c>
      <c r="AS655" t="s">
        <v>69980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70282</v>
      </c>
      <c r="AI656" t="s">
        <v>70780</v>
      </c>
      <c r="AK656" t="s">
        <v>70824</v>
      </c>
      <c r="AL656" t="s">
        <v>70780</v>
      </c>
      <c r="AM656" t="s">
        <v>70780</v>
      </c>
      <c r="AN656" t="s">
        <v>70599</v>
      </c>
      <c r="AS656" t="s">
        <v>70238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70003</v>
      </c>
      <c r="AI657" t="s">
        <v>70821</v>
      </c>
      <c r="AK657" t="s">
        <v>70545</v>
      </c>
      <c r="AL657" t="s">
        <v>70821</v>
      </c>
      <c r="AM657" t="s">
        <v>70821</v>
      </c>
      <c r="AN657" t="s">
        <v>70681</v>
      </c>
      <c r="AS657" t="s">
        <v>70279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70251</v>
      </c>
      <c r="AI658" t="s">
        <v>70545</v>
      </c>
      <c r="AK658" t="s">
        <v>70793</v>
      </c>
      <c r="AL658" t="s">
        <v>70545</v>
      </c>
      <c r="AM658" t="s">
        <v>70545</v>
      </c>
      <c r="AN658" t="s">
        <v>70712</v>
      </c>
      <c r="AS658" t="s">
        <v>70003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70003</v>
      </c>
      <c r="AI659" t="s">
        <v>70822</v>
      </c>
      <c r="AK659" t="s">
        <v>70545</v>
      </c>
      <c r="AL659" t="s">
        <v>70822</v>
      </c>
      <c r="AM659" t="s">
        <v>70822</v>
      </c>
      <c r="AN659" t="s">
        <v>70557</v>
      </c>
      <c r="AS659" t="s">
        <v>70280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70253</v>
      </c>
      <c r="AI660" t="s">
        <v>70823</v>
      </c>
      <c r="AK660" t="s">
        <v>70795</v>
      </c>
      <c r="AL660" t="s">
        <v>70823</v>
      </c>
      <c r="AM660" t="s">
        <v>70823</v>
      </c>
      <c r="AN660" t="s">
        <v>70599</v>
      </c>
      <c r="AS660" t="s">
        <v>70281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70003</v>
      </c>
      <c r="AI661" t="s">
        <v>70599</v>
      </c>
      <c r="AK661" t="s">
        <v>70545</v>
      </c>
      <c r="AL661" t="s">
        <v>70599</v>
      </c>
      <c r="AM661" t="s">
        <v>70599</v>
      </c>
      <c r="AN661" t="s">
        <v>70684</v>
      </c>
      <c r="AS661" t="s">
        <v>70057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69980</v>
      </c>
      <c r="AI662" t="s">
        <v>70545</v>
      </c>
      <c r="AK662" t="s">
        <v>70522</v>
      </c>
      <c r="AL662" t="s">
        <v>70545</v>
      </c>
      <c r="AM662" t="s">
        <v>70545</v>
      </c>
      <c r="AN662" t="s">
        <v>70599</v>
      </c>
      <c r="AS662" t="s">
        <v>70003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69982</v>
      </c>
      <c r="AI663" t="s">
        <v>70824</v>
      </c>
      <c r="AK663" t="s">
        <v>70524</v>
      </c>
      <c r="AL663" t="s">
        <v>70824</v>
      </c>
      <c r="AM663" t="s">
        <v>70824</v>
      </c>
      <c r="AN663" t="s">
        <v>70713</v>
      </c>
      <c r="AS663" t="s">
        <v>70282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70283</v>
      </c>
      <c r="AI664" t="s">
        <v>70545</v>
      </c>
      <c r="AK664" t="s">
        <v>70825</v>
      </c>
      <c r="AL664" t="s">
        <v>70545</v>
      </c>
      <c r="AM664" t="s">
        <v>70545</v>
      </c>
      <c r="AN664" t="s">
        <v>70599</v>
      </c>
      <c r="AS664" t="s">
        <v>70003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70284</v>
      </c>
      <c r="AI665" t="s">
        <v>70793</v>
      </c>
      <c r="AK665" t="s">
        <v>70826</v>
      </c>
      <c r="AL665" t="s">
        <v>70793</v>
      </c>
      <c r="AM665" t="s">
        <v>70793</v>
      </c>
      <c r="AN665" t="s">
        <v>70714</v>
      </c>
      <c r="AS665" t="s">
        <v>70251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70285</v>
      </c>
      <c r="AI666" t="s">
        <v>70545</v>
      </c>
      <c r="AK666" t="s">
        <v>70827</v>
      </c>
      <c r="AL666" t="s">
        <v>70545</v>
      </c>
      <c r="AM666" t="s">
        <v>70545</v>
      </c>
      <c r="AN666" t="s">
        <v>70599</v>
      </c>
      <c r="AS666" t="s">
        <v>70003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70286</v>
      </c>
      <c r="AI667" t="s">
        <v>70795</v>
      </c>
      <c r="AK667" t="s">
        <v>70828</v>
      </c>
      <c r="AL667" t="s">
        <v>70795</v>
      </c>
      <c r="AM667" t="s">
        <v>70795</v>
      </c>
      <c r="AN667" t="s">
        <v>70715</v>
      </c>
      <c r="AS667" t="s">
        <v>70253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70287</v>
      </c>
      <c r="AI668" t="s">
        <v>70545</v>
      </c>
      <c r="AK668" t="s">
        <v>70829</v>
      </c>
      <c r="AL668" t="s">
        <v>70545</v>
      </c>
      <c r="AM668" t="s">
        <v>70545</v>
      </c>
      <c r="AN668" t="s">
        <v>70599</v>
      </c>
      <c r="AS668" t="s">
        <v>70003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70288</v>
      </c>
      <c r="AI669" t="s">
        <v>70522</v>
      </c>
      <c r="AK669" t="s">
        <v>70830</v>
      </c>
      <c r="AL669" t="s">
        <v>70522</v>
      </c>
      <c r="AM669" t="s">
        <v>70522</v>
      </c>
      <c r="AN669" t="s">
        <v>70687</v>
      </c>
      <c r="AS669" t="s">
        <v>69980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70289</v>
      </c>
      <c r="AI670" t="s">
        <v>70524</v>
      </c>
      <c r="AK670" t="s">
        <v>70831</v>
      </c>
      <c r="AL670" t="s">
        <v>70524</v>
      </c>
      <c r="AM670" t="s">
        <v>70524</v>
      </c>
      <c r="AN670" t="s">
        <v>70712</v>
      </c>
      <c r="AS670" t="s">
        <v>69982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70290</v>
      </c>
      <c r="AI671" t="s">
        <v>70825</v>
      </c>
      <c r="AK671" t="s">
        <v>70832</v>
      </c>
      <c r="AL671" t="s">
        <v>70825</v>
      </c>
      <c r="AM671" t="s">
        <v>70825</v>
      </c>
      <c r="AN671" t="s">
        <v>70557</v>
      </c>
      <c r="AS671" t="s">
        <v>70283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70289</v>
      </c>
      <c r="AI672" t="s">
        <v>70826</v>
      </c>
      <c r="AK672" t="s">
        <v>70831</v>
      </c>
      <c r="AL672" t="s">
        <v>70826</v>
      </c>
      <c r="AM672" t="s">
        <v>70826</v>
      </c>
      <c r="AN672" t="s">
        <v>70599</v>
      </c>
      <c r="AS672" t="s">
        <v>70284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70286</v>
      </c>
      <c r="AI673" t="s">
        <v>70827</v>
      </c>
      <c r="AK673" t="s">
        <v>70828</v>
      </c>
      <c r="AL673" t="s">
        <v>70827</v>
      </c>
      <c r="AM673" t="s">
        <v>70827</v>
      </c>
      <c r="AN673" t="s">
        <v>70716</v>
      </c>
      <c r="AS673" t="s">
        <v>70285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70291</v>
      </c>
      <c r="AI674" t="s">
        <v>70828</v>
      </c>
      <c r="AK674" t="s">
        <v>70833</v>
      </c>
      <c r="AL674" t="s">
        <v>70828</v>
      </c>
      <c r="AM674" t="s">
        <v>70828</v>
      </c>
      <c r="AN674" t="s">
        <v>70599</v>
      </c>
      <c r="AS674" t="s">
        <v>70286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70286</v>
      </c>
      <c r="AI675" t="s">
        <v>70829</v>
      </c>
      <c r="AK675" t="s">
        <v>70828</v>
      </c>
      <c r="AL675" t="s">
        <v>70829</v>
      </c>
      <c r="AM675" t="s">
        <v>70829</v>
      </c>
      <c r="AN675" t="s">
        <v>70689</v>
      </c>
      <c r="AS675" t="s">
        <v>70287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70292</v>
      </c>
      <c r="AI676" t="s">
        <v>70830</v>
      </c>
      <c r="AK676" t="s">
        <v>70834</v>
      </c>
      <c r="AL676" t="s">
        <v>70830</v>
      </c>
      <c r="AM676" t="s">
        <v>70830</v>
      </c>
      <c r="AN676" t="s">
        <v>70712</v>
      </c>
      <c r="AS676" t="s">
        <v>70288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70286</v>
      </c>
      <c r="AI677" t="s">
        <v>70831</v>
      </c>
      <c r="AK677" t="s">
        <v>70828</v>
      </c>
      <c r="AL677" t="s">
        <v>70831</v>
      </c>
      <c r="AM677" t="s">
        <v>70831</v>
      </c>
      <c r="AN677" t="s">
        <v>70557</v>
      </c>
      <c r="AS677" t="s">
        <v>70289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70293</v>
      </c>
      <c r="AI678" t="s">
        <v>70832</v>
      </c>
      <c r="AK678" t="s">
        <v>70835</v>
      </c>
      <c r="AL678" t="s">
        <v>70832</v>
      </c>
      <c r="AM678" t="s">
        <v>70832</v>
      </c>
      <c r="AN678" t="s">
        <v>70599</v>
      </c>
      <c r="AS678" t="s">
        <v>70290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70294</v>
      </c>
      <c r="AI679" t="s">
        <v>70831</v>
      </c>
      <c r="AK679" t="s">
        <v>70836</v>
      </c>
      <c r="AL679" t="s">
        <v>70831</v>
      </c>
      <c r="AM679" t="s">
        <v>70831</v>
      </c>
      <c r="AN679" t="s">
        <v>70545</v>
      </c>
      <c r="AS679" t="s">
        <v>70289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70295</v>
      </c>
      <c r="AI680" t="s">
        <v>70828</v>
      </c>
      <c r="AK680" t="s">
        <v>70837</v>
      </c>
      <c r="AL680" t="s">
        <v>70828</v>
      </c>
      <c r="AM680" t="s">
        <v>70828</v>
      </c>
      <c r="AN680" t="s">
        <v>70717</v>
      </c>
      <c r="AS680" t="s">
        <v>70286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70296</v>
      </c>
      <c r="AI681" t="s">
        <v>70833</v>
      </c>
      <c r="AK681" t="s">
        <v>70838</v>
      </c>
      <c r="AL681" t="s">
        <v>70833</v>
      </c>
      <c r="AM681" t="s">
        <v>70833</v>
      </c>
      <c r="AN681" t="s">
        <v>70684</v>
      </c>
      <c r="AS681" t="s">
        <v>70291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70289</v>
      </c>
      <c r="AI682" t="s">
        <v>70828</v>
      </c>
      <c r="AK682" t="s">
        <v>70831</v>
      </c>
      <c r="AL682" t="s">
        <v>70828</v>
      </c>
      <c r="AM682" t="s">
        <v>70828</v>
      </c>
      <c r="AN682" t="s">
        <v>70599</v>
      </c>
      <c r="AS682" t="s">
        <v>70286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70286</v>
      </c>
      <c r="AI683" t="s">
        <v>70834</v>
      </c>
      <c r="AK683" t="s">
        <v>70828</v>
      </c>
      <c r="AL683" t="s">
        <v>70834</v>
      </c>
      <c r="AM683" t="s">
        <v>70834</v>
      </c>
      <c r="AN683" t="s">
        <v>70718</v>
      </c>
      <c r="AS683" t="s">
        <v>70292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70297</v>
      </c>
      <c r="AI684" t="s">
        <v>70828</v>
      </c>
      <c r="AK684" t="s">
        <v>70839</v>
      </c>
      <c r="AL684" t="s">
        <v>70828</v>
      </c>
      <c r="AM684" t="s">
        <v>70828</v>
      </c>
      <c r="AN684" t="s">
        <v>70599</v>
      </c>
      <c r="AS684" t="s">
        <v>70286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70286</v>
      </c>
      <c r="AI685" t="s">
        <v>70835</v>
      </c>
      <c r="AK685" t="s">
        <v>70828</v>
      </c>
      <c r="AL685" t="s">
        <v>70835</v>
      </c>
      <c r="AM685" t="s">
        <v>70835</v>
      </c>
      <c r="AN685" t="s">
        <v>70545</v>
      </c>
      <c r="AS685" t="s">
        <v>70293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70298</v>
      </c>
      <c r="AI686" t="s">
        <v>70836</v>
      </c>
      <c r="AK686" t="s">
        <v>70840</v>
      </c>
      <c r="AL686" t="s">
        <v>70836</v>
      </c>
      <c r="AM686" t="s">
        <v>70836</v>
      </c>
      <c r="AN686" t="s">
        <v>70642</v>
      </c>
      <c r="AS686" t="s">
        <v>70294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70286</v>
      </c>
      <c r="AI687" t="s">
        <v>70837</v>
      </c>
      <c r="AK687" t="s">
        <v>70828</v>
      </c>
      <c r="AL687" t="s">
        <v>70837</v>
      </c>
      <c r="AM687" t="s">
        <v>70837</v>
      </c>
      <c r="AN687" t="s">
        <v>70545</v>
      </c>
      <c r="AS687" t="s">
        <v>70295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70299</v>
      </c>
      <c r="AI688" t="s">
        <v>70838</v>
      </c>
      <c r="AK688" t="s">
        <v>70841</v>
      </c>
      <c r="AL688" t="s">
        <v>70838</v>
      </c>
      <c r="AM688" t="s">
        <v>70838</v>
      </c>
      <c r="AN688" t="s">
        <v>70654</v>
      </c>
      <c r="AS688" t="s">
        <v>70296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70286</v>
      </c>
      <c r="AI689" t="s">
        <v>70831</v>
      </c>
      <c r="AK689" t="s">
        <v>70828</v>
      </c>
      <c r="AL689" t="s">
        <v>70831</v>
      </c>
      <c r="AM689" t="s">
        <v>70831</v>
      </c>
      <c r="AN689" t="s">
        <v>70545</v>
      </c>
      <c r="AS689" t="s">
        <v>70289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70300</v>
      </c>
      <c r="AI690" t="s">
        <v>70828</v>
      </c>
      <c r="AK690" t="s">
        <v>70842</v>
      </c>
      <c r="AL690" t="s">
        <v>70828</v>
      </c>
      <c r="AM690" t="s">
        <v>70828</v>
      </c>
      <c r="AN690" t="s">
        <v>70719</v>
      </c>
      <c r="AS690" t="s">
        <v>70286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70286</v>
      </c>
      <c r="AI691" t="s">
        <v>70839</v>
      </c>
      <c r="AK691" t="s">
        <v>70828</v>
      </c>
      <c r="AL691" t="s">
        <v>70839</v>
      </c>
      <c r="AM691" t="s">
        <v>70839</v>
      </c>
      <c r="AN691" t="s">
        <v>70554</v>
      </c>
      <c r="AS691" t="s">
        <v>70297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70301</v>
      </c>
      <c r="AI692" t="s">
        <v>70828</v>
      </c>
      <c r="AK692" t="s">
        <v>70843</v>
      </c>
      <c r="AL692" t="s">
        <v>70828</v>
      </c>
      <c r="AM692" t="s">
        <v>70828</v>
      </c>
      <c r="AN692" t="s">
        <v>70720</v>
      </c>
      <c r="AS692" t="s">
        <v>70286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70302</v>
      </c>
      <c r="AI693" t="s">
        <v>70840</v>
      </c>
      <c r="AK693" t="s">
        <v>70844</v>
      </c>
      <c r="AL693" t="s">
        <v>70840</v>
      </c>
      <c r="AM693" t="s">
        <v>70840</v>
      </c>
      <c r="AN693" t="s">
        <v>70721</v>
      </c>
      <c r="AS693" t="s">
        <v>70298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70303</v>
      </c>
      <c r="AI694" t="s">
        <v>70828</v>
      </c>
      <c r="AK694" t="s">
        <v>70845</v>
      </c>
      <c r="AL694" t="s">
        <v>70828</v>
      </c>
      <c r="AM694" t="s">
        <v>70828</v>
      </c>
      <c r="AN694" t="s">
        <v>70722</v>
      </c>
      <c r="AS694" t="s">
        <v>70286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69992</v>
      </c>
      <c r="AI695" t="s">
        <v>70841</v>
      </c>
      <c r="AK695" t="s">
        <v>70534</v>
      </c>
      <c r="AL695" t="s">
        <v>70841</v>
      </c>
      <c r="AM695" t="s">
        <v>70841</v>
      </c>
      <c r="AN695" t="s">
        <v>70723</v>
      </c>
      <c r="AS695" t="s">
        <v>70299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70304</v>
      </c>
      <c r="AI696" t="s">
        <v>70828</v>
      </c>
      <c r="AK696" t="s">
        <v>70846</v>
      </c>
      <c r="AL696" t="s">
        <v>70828</v>
      </c>
      <c r="AM696" t="s">
        <v>70828</v>
      </c>
      <c r="AN696" t="s">
        <v>70724</v>
      </c>
      <c r="AS696" t="s">
        <v>70286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70305</v>
      </c>
      <c r="AI697" t="s">
        <v>70842</v>
      </c>
      <c r="AK697" t="s">
        <v>70847</v>
      </c>
      <c r="AL697" t="s">
        <v>70842</v>
      </c>
      <c r="AM697" t="s">
        <v>70842</v>
      </c>
      <c r="AN697" t="s">
        <v>70725</v>
      </c>
      <c r="AS697" t="s">
        <v>70300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70306</v>
      </c>
      <c r="AI698" t="s">
        <v>70828</v>
      </c>
      <c r="AK698" t="s">
        <v>70848</v>
      </c>
      <c r="AL698" t="s">
        <v>70828</v>
      </c>
      <c r="AM698" t="s">
        <v>70828</v>
      </c>
      <c r="AN698" t="s">
        <v>70726</v>
      </c>
      <c r="AS698" t="s">
        <v>70286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70307</v>
      </c>
      <c r="AI699" t="s">
        <v>70843</v>
      </c>
      <c r="AK699" t="s">
        <v>70849</v>
      </c>
      <c r="AL699" t="s">
        <v>70843</v>
      </c>
      <c r="AM699" t="s">
        <v>70843</v>
      </c>
      <c r="AN699" t="s">
        <v>70599</v>
      </c>
      <c r="AS699" t="s">
        <v>70301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70308</v>
      </c>
      <c r="AI700" t="s">
        <v>70844</v>
      </c>
      <c r="AK700" t="s">
        <v>70850</v>
      </c>
      <c r="AL700" t="s">
        <v>70844</v>
      </c>
      <c r="AM700" t="s">
        <v>70844</v>
      </c>
      <c r="AN700" t="s">
        <v>70727</v>
      </c>
      <c r="AS700" t="s">
        <v>70302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70309</v>
      </c>
      <c r="AI701" t="s">
        <v>70845</v>
      </c>
      <c r="AK701" t="s">
        <v>70851</v>
      </c>
      <c r="AL701" t="s">
        <v>70845</v>
      </c>
      <c r="AM701" t="s">
        <v>70845</v>
      </c>
      <c r="AN701" t="s">
        <v>70728</v>
      </c>
      <c r="AS701" t="s">
        <v>70303</v>
      </c>
    </row>
    <row r="702" spans="3:4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70310</v>
      </c>
      <c r="AI702" t="s">
        <v>70534</v>
      </c>
      <c r="AK702" t="s">
        <v>70852</v>
      </c>
      <c r="AL702" t="s">
        <v>70534</v>
      </c>
      <c r="AM702" t="s">
        <v>70534</v>
      </c>
      <c r="AN702" t="s">
        <v>70557</v>
      </c>
      <c r="AS702" t="s">
        <v>69992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70311</v>
      </c>
      <c r="AI703" t="s">
        <v>70846</v>
      </c>
      <c r="AK703" t="s">
        <v>70853</v>
      </c>
      <c r="AL703" t="s">
        <v>70846</v>
      </c>
      <c r="AM703" t="s">
        <v>70846</v>
      </c>
      <c r="AN703" t="s">
        <v>70599</v>
      </c>
      <c r="AS703" t="s">
        <v>70304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70312</v>
      </c>
      <c r="AI704" t="s">
        <v>70847</v>
      </c>
      <c r="AK704" t="s">
        <v>70854</v>
      </c>
      <c r="AL704" t="s">
        <v>70847</v>
      </c>
      <c r="AM704" t="s">
        <v>70847</v>
      </c>
      <c r="AN704" t="s">
        <v>70701</v>
      </c>
      <c r="AS704" t="s">
        <v>70305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70313</v>
      </c>
      <c r="AI705" t="s">
        <v>70848</v>
      </c>
      <c r="AK705" t="s">
        <v>70855</v>
      </c>
      <c r="AL705" t="s">
        <v>70848</v>
      </c>
      <c r="AM705" t="s">
        <v>70848</v>
      </c>
      <c r="AN705" t="s">
        <v>70599</v>
      </c>
      <c r="AS705" t="s">
        <v>70306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70314</v>
      </c>
      <c r="AI706" t="s">
        <v>70849</v>
      </c>
      <c r="AK706" t="s">
        <v>70856</v>
      </c>
      <c r="AL706" t="s">
        <v>70849</v>
      </c>
      <c r="AM706" t="s">
        <v>70849</v>
      </c>
      <c r="AN706" t="s">
        <v>70729</v>
      </c>
      <c r="AS706" t="s">
        <v>70307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70315</v>
      </c>
      <c r="AI707" t="s">
        <v>70850</v>
      </c>
      <c r="AK707" t="s">
        <v>70857</v>
      </c>
      <c r="AL707" t="s">
        <v>70850</v>
      </c>
      <c r="AM707" t="s">
        <v>70850</v>
      </c>
      <c r="AN707" t="s">
        <v>70574</v>
      </c>
      <c r="AS707" t="s">
        <v>70308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70316</v>
      </c>
      <c r="AI708" t="s">
        <v>70851</v>
      </c>
      <c r="AK708" t="s">
        <v>70858</v>
      </c>
      <c r="AL708" t="s">
        <v>70851</v>
      </c>
      <c r="AM708" t="s">
        <v>70851</v>
      </c>
      <c r="AN708" t="s">
        <v>70557</v>
      </c>
      <c r="AS708" t="s">
        <v>70309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70317</v>
      </c>
      <c r="AI709" t="s">
        <v>70852</v>
      </c>
      <c r="AK709" t="s">
        <v>70859</v>
      </c>
      <c r="AL709" t="s">
        <v>70852</v>
      </c>
      <c r="AM709" t="s">
        <v>70852</v>
      </c>
      <c r="AN709" t="s">
        <v>70730</v>
      </c>
      <c r="AS709" t="s">
        <v>70310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70318</v>
      </c>
      <c r="AI710" t="s">
        <v>70853</v>
      </c>
      <c r="AK710" t="s">
        <v>70860</v>
      </c>
      <c r="AL710" t="s">
        <v>70853</v>
      </c>
      <c r="AM710" t="s">
        <v>70853</v>
      </c>
      <c r="AN710" t="s">
        <v>70557</v>
      </c>
      <c r="AS710" t="s">
        <v>70311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70319</v>
      </c>
      <c r="AI711" t="s">
        <v>70854</v>
      </c>
      <c r="AK711" t="s">
        <v>70861</v>
      </c>
      <c r="AL711" t="s">
        <v>70854</v>
      </c>
      <c r="AM711" t="s">
        <v>70854</v>
      </c>
      <c r="AN711" t="s">
        <v>70731</v>
      </c>
      <c r="AS711" t="s">
        <v>70312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70320</v>
      </c>
      <c r="AI712" t="s">
        <v>70855</v>
      </c>
      <c r="AK712" t="s">
        <v>70862</v>
      </c>
      <c r="AL712" t="s">
        <v>70855</v>
      </c>
      <c r="AM712" t="s">
        <v>70855</v>
      </c>
      <c r="AN712" t="s">
        <v>70557</v>
      </c>
      <c r="AS712" t="s">
        <v>70313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70321</v>
      </c>
      <c r="AI713" t="s">
        <v>70856</v>
      </c>
      <c r="AK713" t="s">
        <v>70863</v>
      </c>
      <c r="AL713" t="s">
        <v>70856</v>
      </c>
      <c r="AM713" t="s">
        <v>70856</v>
      </c>
      <c r="AN713" t="s">
        <v>70599</v>
      </c>
      <c r="AS713" t="s">
        <v>70314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70322</v>
      </c>
      <c r="AI714" t="s">
        <v>70857</v>
      </c>
      <c r="AK714" t="s">
        <v>70864</v>
      </c>
      <c r="AL714" t="s">
        <v>70857</v>
      </c>
      <c r="AM714" t="s">
        <v>70857</v>
      </c>
      <c r="AN714" t="s">
        <v>70732</v>
      </c>
      <c r="AS714" t="s">
        <v>70315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70323</v>
      </c>
      <c r="AI715" t="s">
        <v>70858</v>
      </c>
      <c r="AK715" t="s">
        <v>70865</v>
      </c>
      <c r="AL715" t="s">
        <v>70858</v>
      </c>
      <c r="AM715" t="s">
        <v>70858</v>
      </c>
      <c r="AN715" t="s">
        <v>70599</v>
      </c>
      <c r="AS715" t="s">
        <v>70316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69982</v>
      </c>
      <c r="AI716" t="s">
        <v>70859</v>
      </c>
      <c r="AK716" t="s">
        <v>70524</v>
      </c>
      <c r="AL716" t="s">
        <v>70859</v>
      </c>
      <c r="AM716" t="s">
        <v>70859</v>
      </c>
      <c r="AN716" t="s">
        <v>70733</v>
      </c>
      <c r="AS716" t="s">
        <v>70317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70324</v>
      </c>
      <c r="AI717" t="s">
        <v>70860</v>
      </c>
      <c r="AK717" t="s">
        <v>70866</v>
      </c>
      <c r="AL717" t="s">
        <v>70860</v>
      </c>
      <c r="AM717" t="s">
        <v>70860</v>
      </c>
      <c r="AN717" t="s">
        <v>70599</v>
      </c>
      <c r="AS717" t="s">
        <v>70318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70325</v>
      </c>
      <c r="AI718" t="s">
        <v>70861</v>
      </c>
      <c r="AK718" t="s">
        <v>70867</v>
      </c>
      <c r="AL718" t="s">
        <v>70861</v>
      </c>
      <c r="AM718" t="s">
        <v>70861</v>
      </c>
      <c r="AN718" t="s">
        <v>70734</v>
      </c>
      <c r="AS718" t="s">
        <v>70319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70326</v>
      </c>
      <c r="AI719" t="s">
        <v>70862</v>
      </c>
      <c r="AK719" t="s">
        <v>70868</v>
      </c>
      <c r="AL719" t="s">
        <v>70862</v>
      </c>
      <c r="AM719" t="s">
        <v>70862</v>
      </c>
      <c r="AN719" t="s">
        <v>70599</v>
      </c>
      <c r="AS719" t="s">
        <v>70320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70327</v>
      </c>
      <c r="AI720" t="s">
        <v>70863</v>
      </c>
      <c r="AK720" t="s">
        <v>70869</v>
      </c>
      <c r="AL720" t="s">
        <v>70863</v>
      </c>
      <c r="AM720" t="s">
        <v>70863</v>
      </c>
      <c r="AN720" t="s">
        <v>70545</v>
      </c>
      <c r="AS720" t="s">
        <v>70321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69982</v>
      </c>
      <c r="AI721" t="s">
        <v>70864</v>
      </c>
      <c r="AK721" t="s">
        <v>70524</v>
      </c>
      <c r="AL721" t="s">
        <v>70864</v>
      </c>
      <c r="AM721" t="s">
        <v>70864</v>
      </c>
      <c r="AN721" t="s">
        <v>70735</v>
      </c>
      <c r="AS721" t="s">
        <v>70322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70328</v>
      </c>
      <c r="AI722" t="s">
        <v>70865</v>
      </c>
      <c r="AK722" t="s">
        <v>70870</v>
      </c>
      <c r="AL722" t="s">
        <v>70865</v>
      </c>
      <c r="AM722" t="s">
        <v>70865</v>
      </c>
      <c r="AN722" t="s">
        <v>70545</v>
      </c>
      <c r="AS722" t="s">
        <v>70323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70329</v>
      </c>
      <c r="AI723" t="s">
        <v>70524</v>
      </c>
      <c r="AK723" t="s">
        <v>70871</v>
      </c>
      <c r="AL723" t="s">
        <v>70524</v>
      </c>
      <c r="AM723" t="s">
        <v>70524</v>
      </c>
      <c r="AN723" t="s">
        <v>70736</v>
      </c>
      <c r="AS723" t="s">
        <v>69982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70330</v>
      </c>
      <c r="AI724" t="s">
        <v>70866</v>
      </c>
      <c r="AK724" t="s">
        <v>70872</v>
      </c>
      <c r="AL724" t="s">
        <v>70866</v>
      </c>
      <c r="AM724" t="s">
        <v>70866</v>
      </c>
      <c r="AN724" t="s">
        <v>70737</v>
      </c>
      <c r="AS724" t="s">
        <v>70324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69980</v>
      </c>
      <c r="AI725" t="s">
        <v>70867</v>
      </c>
      <c r="AK725" t="s">
        <v>70522</v>
      </c>
      <c r="AL725" t="s">
        <v>70867</v>
      </c>
      <c r="AM725" t="s">
        <v>70867</v>
      </c>
      <c r="AN725" t="s">
        <v>70599</v>
      </c>
      <c r="AS725" t="s">
        <v>70325</v>
      </c>
    </row>
    <row r="726" spans="8:45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70331</v>
      </c>
      <c r="AI726" t="s">
        <v>70868</v>
      </c>
      <c r="AK726" t="s">
        <v>70873</v>
      </c>
      <c r="AL726" t="s">
        <v>70868</v>
      </c>
      <c r="AM726" t="s">
        <v>70868</v>
      </c>
      <c r="AN726" t="s">
        <v>70545</v>
      </c>
      <c r="AS726" t="s">
        <v>70326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70332</v>
      </c>
      <c r="AI727" t="s">
        <v>70869</v>
      </c>
      <c r="AK727" t="s">
        <v>70874</v>
      </c>
      <c r="AL727" t="s">
        <v>70869</v>
      </c>
      <c r="AM727" t="s">
        <v>70869</v>
      </c>
      <c r="AN727" t="s">
        <v>70738</v>
      </c>
      <c r="AS727" t="s">
        <v>70327</v>
      </c>
    </row>
    <row r="728" spans="8:45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70003</v>
      </c>
      <c r="AI728" t="s">
        <v>70524</v>
      </c>
      <c r="AK728" t="s">
        <v>70545</v>
      </c>
      <c r="AL728" t="s">
        <v>70524</v>
      </c>
      <c r="AM728" t="s">
        <v>70524</v>
      </c>
      <c r="AN728" t="s">
        <v>70545</v>
      </c>
      <c r="AS728" t="s">
        <v>69982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69980</v>
      </c>
      <c r="AI729" t="s">
        <v>70870</v>
      </c>
      <c r="AK729" t="s">
        <v>70522</v>
      </c>
      <c r="AL729" t="s">
        <v>70870</v>
      </c>
      <c r="AM729" t="s">
        <v>70870</v>
      </c>
      <c r="AN729" t="s">
        <v>70739</v>
      </c>
      <c r="AS729" t="s">
        <v>70328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70278</v>
      </c>
      <c r="AI730" t="s">
        <v>70871</v>
      </c>
      <c r="AK730" t="s">
        <v>70820</v>
      </c>
      <c r="AL730" t="s">
        <v>70871</v>
      </c>
      <c r="AM730" t="s">
        <v>70871</v>
      </c>
      <c r="AN730" t="s">
        <v>70545</v>
      </c>
      <c r="AS730" t="s">
        <v>70329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69980</v>
      </c>
      <c r="AI731" t="s">
        <v>70872</v>
      </c>
      <c r="AK731" t="s">
        <v>70522</v>
      </c>
      <c r="AL731" t="s">
        <v>70872</v>
      </c>
      <c r="AM731" t="s">
        <v>70872</v>
      </c>
      <c r="AN731" t="s">
        <v>70657</v>
      </c>
      <c r="AS731" t="s">
        <v>70330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70333</v>
      </c>
      <c r="AI732" t="s">
        <v>70522</v>
      </c>
      <c r="AK732" t="s">
        <v>70875</v>
      </c>
      <c r="AL732" t="s">
        <v>70522</v>
      </c>
      <c r="AM732" t="s">
        <v>70522</v>
      </c>
      <c r="AN732" t="s">
        <v>70740</v>
      </c>
      <c r="AS732" t="s">
        <v>69980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70020</v>
      </c>
      <c r="AI733" t="s">
        <v>70873</v>
      </c>
      <c r="AK733" t="s">
        <v>70562</v>
      </c>
      <c r="AL733" t="s">
        <v>70873</v>
      </c>
      <c r="AM733" t="s">
        <v>70873</v>
      </c>
      <c r="AN733" t="s">
        <v>70599</v>
      </c>
      <c r="AS733" t="s">
        <v>70331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70003</v>
      </c>
      <c r="AI734" t="s">
        <v>70874</v>
      </c>
      <c r="AK734" t="s">
        <v>70545</v>
      </c>
      <c r="AL734" t="s">
        <v>70874</v>
      </c>
      <c r="AM734" t="s">
        <v>70874</v>
      </c>
      <c r="AN734" t="s">
        <v>70741</v>
      </c>
      <c r="AS734" t="s">
        <v>70332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69980</v>
      </c>
      <c r="AI735" t="s">
        <v>70545</v>
      </c>
      <c r="AK735" t="s">
        <v>70522</v>
      </c>
      <c r="AL735" t="s">
        <v>70545</v>
      </c>
      <c r="AM735" t="s">
        <v>70545</v>
      </c>
      <c r="AN735" t="s">
        <v>70599</v>
      </c>
      <c r="AS735" t="s">
        <v>70003</v>
      </c>
    </row>
    <row r="736" spans="8:45" x14ac:dyDescent="0.2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70238</v>
      </c>
      <c r="AI736" t="s">
        <v>70522</v>
      </c>
      <c r="AK736" t="s">
        <v>70780</v>
      </c>
      <c r="AL736" t="s">
        <v>70522</v>
      </c>
      <c r="AM736" t="s">
        <v>70522</v>
      </c>
      <c r="AN736" t="s">
        <v>70545</v>
      </c>
      <c r="AS736" t="s">
        <v>69980</v>
      </c>
    </row>
    <row r="737" spans="8:45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70334</v>
      </c>
      <c r="AI737" t="s">
        <v>70820</v>
      </c>
      <c r="AK737" t="s">
        <v>70876</v>
      </c>
      <c r="AL737" t="s">
        <v>70820</v>
      </c>
      <c r="AM737" t="s">
        <v>70820</v>
      </c>
      <c r="AN737" t="s">
        <v>70742</v>
      </c>
      <c r="AS737" t="s">
        <v>70278</v>
      </c>
    </row>
    <row r="738" spans="8:45" x14ac:dyDescent="0.2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70003</v>
      </c>
      <c r="AI738" t="s">
        <v>70522</v>
      </c>
      <c r="AK738" t="s">
        <v>70545</v>
      </c>
      <c r="AL738" t="s">
        <v>70522</v>
      </c>
      <c r="AM738" t="s">
        <v>70522</v>
      </c>
      <c r="AN738" t="s">
        <v>70684</v>
      </c>
      <c r="AS738" t="s">
        <v>69980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70279</v>
      </c>
      <c r="AI739" t="s">
        <v>70875</v>
      </c>
      <c r="AK739" t="s">
        <v>70821</v>
      </c>
      <c r="AL739" t="s">
        <v>70875</v>
      </c>
      <c r="AM739" t="s">
        <v>70875</v>
      </c>
      <c r="AN739" t="s">
        <v>70599</v>
      </c>
      <c r="AS739" t="s">
        <v>70333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70003</v>
      </c>
      <c r="AI740" t="s">
        <v>70562</v>
      </c>
      <c r="AK740" t="s">
        <v>70545</v>
      </c>
      <c r="AL740" t="s">
        <v>70562</v>
      </c>
      <c r="AM740" t="s">
        <v>70562</v>
      </c>
      <c r="AN740" t="s">
        <v>70687</v>
      </c>
      <c r="AS740" t="s">
        <v>70020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70280</v>
      </c>
      <c r="AI741" t="s">
        <v>70545</v>
      </c>
      <c r="AK741" t="s">
        <v>70822</v>
      </c>
      <c r="AL741" t="s">
        <v>70545</v>
      </c>
      <c r="AM741" t="s">
        <v>70545</v>
      </c>
      <c r="AN741" t="s">
        <v>70599</v>
      </c>
      <c r="AS741" t="s">
        <v>70003</v>
      </c>
    </row>
    <row r="742" spans="8:45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70281</v>
      </c>
      <c r="AI742" t="s">
        <v>70522</v>
      </c>
      <c r="AK742" t="s">
        <v>70823</v>
      </c>
      <c r="AL742" t="s">
        <v>70522</v>
      </c>
      <c r="AM742" t="s">
        <v>70522</v>
      </c>
      <c r="AN742" t="s">
        <v>70743</v>
      </c>
      <c r="AS742" t="s">
        <v>69980</v>
      </c>
    </row>
    <row r="743" spans="8:45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70057</v>
      </c>
      <c r="AI743" t="s">
        <v>70780</v>
      </c>
      <c r="AK743" t="s">
        <v>70599</v>
      </c>
      <c r="AL743" t="s">
        <v>70780</v>
      </c>
      <c r="AM743" t="s">
        <v>70780</v>
      </c>
      <c r="AN743" t="s">
        <v>70599</v>
      </c>
      <c r="AS743" t="s">
        <v>70238</v>
      </c>
    </row>
    <row r="744" spans="8:45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70003</v>
      </c>
      <c r="AI744" t="s">
        <v>70876</v>
      </c>
      <c r="AK744" t="s">
        <v>70545</v>
      </c>
      <c r="AL744" t="s">
        <v>70876</v>
      </c>
      <c r="AM744" t="s">
        <v>70876</v>
      </c>
      <c r="AN744" t="s">
        <v>70744</v>
      </c>
      <c r="AS744" t="s">
        <v>70334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70282</v>
      </c>
      <c r="AI745" t="s">
        <v>70545</v>
      </c>
      <c r="AK745" t="s">
        <v>70824</v>
      </c>
      <c r="AL745" t="s">
        <v>70545</v>
      </c>
      <c r="AM745" t="s">
        <v>70545</v>
      </c>
      <c r="AN745" t="s">
        <v>70599</v>
      </c>
      <c r="AS745" t="s">
        <v>70003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70003</v>
      </c>
      <c r="AI746" t="s">
        <v>70821</v>
      </c>
      <c r="AK746" t="s">
        <v>70545</v>
      </c>
      <c r="AL746" t="s">
        <v>70821</v>
      </c>
      <c r="AM746" t="s">
        <v>70821</v>
      </c>
      <c r="AN746" t="s">
        <v>70545</v>
      </c>
      <c r="AS746" t="s">
        <v>70279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70251</v>
      </c>
      <c r="AI747" t="s">
        <v>70545</v>
      </c>
      <c r="AK747" t="s">
        <v>70793</v>
      </c>
      <c r="AL747" t="s">
        <v>70545</v>
      </c>
      <c r="AM747" t="s">
        <v>70545</v>
      </c>
      <c r="AN747" t="s">
        <v>70745</v>
      </c>
      <c r="AS747" t="s">
        <v>70003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70003</v>
      </c>
      <c r="AI748" t="s">
        <v>70822</v>
      </c>
      <c r="AK748" t="s">
        <v>70545</v>
      </c>
      <c r="AL748" t="s">
        <v>70822</v>
      </c>
      <c r="AM748" t="s">
        <v>70822</v>
      </c>
      <c r="AN748" t="s">
        <v>70746</v>
      </c>
      <c r="AS748" t="s">
        <v>70280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70268</v>
      </c>
      <c r="AI749" t="s">
        <v>70823</v>
      </c>
      <c r="AK749" t="s">
        <v>70810</v>
      </c>
      <c r="AL749" t="s">
        <v>70823</v>
      </c>
      <c r="AM749" t="s">
        <v>70823</v>
      </c>
      <c r="AN749" t="s">
        <v>70599</v>
      </c>
      <c r="AS749" t="s">
        <v>70281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70003</v>
      </c>
      <c r="AI750" t="s">
        <v>70599</v>
      </c>
      <c r="AK750" t="s">
        <v>70545</v>
      </c>
      <c r="AL750" t="s">
        <v>70599</v>
      </c>
      <c r="AM750" t="s">
        <v>70599</v>
      </c>
      <c r="AN750" t="s">
        <v>70705</v>
      </c>
      <c r="AS750" t="s">
        <v>70057</v>
      </c>
    </row>
    <row r="751" spans="8:45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69980</v>
      </c>
      <c r="AI751" t="s">
        <v>70545</v>
      </c>
      <c r="AK751" t="s">
        <v>70522</v>
      </c>
      <c r="AL751" t="s">
        <v>70545</v>
      </c>
      <c r="AM751" t="s">
        <v>70545</v>
      </c>
      <c r="AN751" t="s">
        <v>70599</v>
      </c>
      <c r="AS751" t="s">
        <v>70003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69982</v>
      </c>
      <c r="AI752" t="s">
        <v>70824</v>
      </c>
      <c r="AK752" t="s">
        <v>70524</v>
      </c>
      <c r="AL752" t="s">
        <v>70824</v>
      </c>
      <c r="AM752" t="s">
        <v>70824</v>
      </c>
      <c r="AN752" t="s">
        <v>70706</v>
      </c>
      <c r="AS752" t="s">
        <v>70282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70335</v>
      </c>
      <c r="AI753" t="s">
        <v>70545</v>
      </c>
      <c r="AK753" t="s">
        <v>70877</v>
      </c>
      <c r="AL753" t="s">
        <v>70545</v>
      </c>
      <c r="AM753" t="s">
        <v>70545</v>
      </c>
      <c r="AN753" t="s">
        <v>70599</v>
      </c>
      <c r="AS753" t="s">
        <v>70003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70336</v>
      </c>
      <c r="AI754" t="s">
        <v>70793</v>
      </c>
      <c r="AK754" t="s">
        <v>70878</v>
      </c>
      <c r="AL754" t="s">
        <v>70793</v>
      </c>
      <c r="AM754" t="s">
        <v>70793</v>
      </c>
      <c r="AN754" t="s">
        <v>70545</v>
      </c>
      <c r="AS754" t="s">
        <v>70251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70337</v>
      </c>
      <c r="AI755" t="s">
        <v>70545</v>
      </c>
      <c r="AK755" t="s">
        <v>70879</v>
      </c>
      <c r="AL755" t="s">
        <v>70545</v>
      </c>
      <c r="AM755" t="s">
        <v>70545</v>
      </c>
      <c r="AN755" t="s">
        <v>70659</v>
      </c>
      <c r="AS755" t="s">
        <v>70003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69992</v>
      </c>
      <c r="AI756" t="s">
        <v>70810</v>
      </c>
      <c r="AK756" t="s">
        <v>70534</v>
      </c>
      <c r="AL756" t="s">
        <v>70810</v>
      </c>
      <c r="AM756" t="s">
        <v>70810</v>
      </c>
      <c r="AN756" t="s">
        <v>70545</v>
      </c>
      <c r="AS756" t="s">
        <v>70268</v>
      </c>
    </row>
    <row r="757" spans="8:45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70304</v>
      </c>
      <c r="AI757" t="s">
        <v>70545</v>
      </c>
      <c r="AK757" t="s">
        <v>70846</v>
      </c>
      <c r="AL757" t="s">
        <v>70545</v>
      </c>
      <c r="AM757" t="s">
        <v>70545</v>
      </c>
      <c r="AN757" t="s">
        <v>70660</v>
      </c>
      <c r="AS757" t="s">
        <v>70003</v>
      </c>
    </row>
    <row r="758" spans="8:45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70003</v>
      </c>
      <c r="AI758" t="s">
        <v>70522</v>
      </c>
      <c r="AK758" t="s">
        <v>70545</v>
      </c>
      <c r="AL758" t="s">
        <v>70522</v>
      </c>
      <c r="AM758" t="s">
        <v>70522</v>
      </c>
      <c r="AN758" t="s">
        <v>70545</v>
      </c>
      <c r="AS758" t="s">
        <v>69980</v>
      </c>
    </row>
    <row r="759" spans="8:45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70305</v>
      </c>
      <c r="AI759" t="s">
        <v>70524</v>
      </c>
      <c r="AK759" t="s">
        <v>70847</v>
      </c>
      <c r="AL759" t="s">
        <v>70524</v>
      </c>
      <c r="AM759" t="s">
        <v>70524</v>
      </c>
      <c r="AN759" t="s">
        <v>70747</v>
      </c>
      <c r="AS759" t="s">
        <v>69982</v>
      </c>
    </row>
    <row r="760" spans="8:45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70306</v>
      </c>
      <c r="AI760" t="s">
        <v>70877</v>
      </c>
      <c r="AK760" t="s">
        <v>70848</v>
      </c>
      <c r="AL760" t="s">
        <v>70877</v>
      </c>
      <c r="AM760" t="s">
        <v>70877</v>
      </c>
      <c r="AN760" t="s">
        <v>70748</v>
      </c>
      <c r="AS760" t="s">
        <v>70335</v>
      </c>
    </row>
    <row r="761" spans="8:45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70057</v>
      </c>
      <c r="AI761" t="s">
        <v>70878</v>
      </c>
      <c r="AK761" t="s">
        <v>70599</v>
      </c>
      <c r="AL761" t="s">
        <v>70878</v>
      </c>
      <c r="AM761" t="s">
        <v>70878</v>
      </c>
      <c r="AN761" t="s">
        <v>70599</v>
      </c>
      <c r="AS761" t="s">
        <v>70336</v>
      </c>
    </row>
    <row r="762" spans="8:45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70307</v>
      </c>
      <c r="AI762" t="s">
        <v>70879</v>
      </c>
      <c r="AK762" t="s">
        <v>70849</v>
      </c>
      <c r="AL762" t="s">
        <v>70879</v>
      </c>
      <c r="AM762" t="s">
        <v>70879</v>
      </c>
      <c r="AN762" t="s">
        <v>70749</v>
      </c>
      <c r="AS762" t="s">
        <v>70337</v>
      </c>
    </row>
    <row r="763" spans="8:45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70057</v>
      </c>
      <c r="AI763" t="s">
        <v>70534</v>
      </c>
      <c r="AK763" t="s">
        <v>70599</v>
      </c>
      <c r="AL763" t="s">
        <v>70534</v>
      </c>
      <c r="AM763" t="s">
        <v>70534</v>
      </c>
      <c r="AN763" t="s">
        <v>70599</v>
      </c>
      <c r="AS763" t="s">
        <v>69992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70308</v>
      </c>
      <c r="AI764" t="s">
        <v>70846</v>
      </c>
      <c r="AK764" t="s">
        <v>70850</v>
      </c>
      <c r="AL764" t="s">
        <v>70846</v>
      </c>
      <c r="AM764" t="s">
        <v>70846</v>
      </c>
      <c r="AN764" t="s">
        <v>70750</v>
      </c>
      <c r="AS764" t="s">
        <v>70304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70057</v>
      </c>
      <c r="AI765" t="s">
        <v>70545</v>
      </c>
      <c r="AK765" t="s">
        <v>70599</v>
      </c>
      <c r="AL765" t="s">
        <v>70545</v>
      </c>
      <c r="AM765" t="s">
        <v>70545</v>
      </c>
      <c r="AN765" t="s">
        <v>70599</v>
      </c>
      <c r="AS765" t="s">
        <v>70003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70338</v>
      </c>
      <c r="AI766" t="s">
        <v>70847</v>
      </c>
      <c r="AK766" t="s">
        <v>70880</v>
      </c>
      <c r="AL766" t="s">
        <v>70847</v>
      </c>
      <c r="AM766" t="s">
        <v>70847</v>
      </c>
      <c r="AN766" t="s">
        <v>70545</v>
      </c>
      <c r="AS766" t="s">
        <v>70305</v>
      </c>
    </row>
    <row r="767" spans="8:45" x14ac:dyDescent="0.2">
      <c r="H767" t="s">
        <v>70486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70057</v>
      </c>
      <c r="AI767" t="s">
        <v>70848</v>
      </c>
      <c r="AK767" t="s">
        <v>70599</v>
      </c>
      <c r="AL767" t="s">
        <v>70848</v>
      </c>
      <c r="AM767" t="s">
        <v>70848</v>
      </c>
      <c r="AN767" t="s">
        <v>70751</v>
      </c>
      <c r="AS767" t="s">
        <v>70306</v>
      </c>
    </row>
    <row r="768" spans="8:45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70003</v>
      </c>
      <c r="AI768" t="s">
        <v>70599</v>
      </c>
      <c r="AK768" t="s">
        <v>70545</v>
      </c>
      <c r="AL768" t="s">
        <v>70599</v>
      </c>
      <c r="AM768" t="s">
        <v>70599</v>
      </c>
      <c r="AN768" t="s">
        <v>70545</v>
      </c>
      <c r="AS768" t="s">
        <v>70057</v>
      </c>
    </row>
    <row r="769" spans="8:45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70310</v>
      </c>
      <c r="AI769" t="s">
        <v>70849</v>
      </c>
      <c r="AK769" t="s">
        <v>70852</v>
      </c>
      <c r="AL769" t="s">
        <v>70849</v>
      </c>
      <c r="AM769" t="s">
        <v>70849</v>
      </c>
      <c r="AN769" t="s">
        <v>70661</v>
      </c>
      <c r="AS769" t="s">
        <v>70307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70003</v>
      </c>
      <c r="AI770" t="s">
        <v>70599</v>
      </c>
      <c r="AK770" t="s">
        <v>70545</v>
      </c>
      <c r="AL770" t="s">
        <v>70599</v>
      </c>
      <c r="AM770" t="s">
        <v>70599</v>
      </c>
      <c r="AN770" t="s">
        <v>70545</v>
      </c>
      <c r="AS770" t="s">
        <v>70057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70311</v>
      </c>
      <c r="AI771" t="s">
        <v>70850</v>
      </c>
      <c r="AK771" t="s">
        <v>70853</v>
      </c>
      <c r="AL771" t="s">
        <v>70850</v>
      </c>
      <c r="AM771" t="s">
        <v>70850</v>
      </c>
      <c r="AN771" t="s">
        <v>70662</v>
      </c>
      <c r="AS771" t="s">
        <v>70308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70003</v>
      </c>
      <c r="AI772" t="s">
        <v>70599</v>
      </c>
      <c r="AK772" t="s">
        <v>70545</v>
      </c>
      <c r="AL772" t="s">
        <v>70599</v>
      </c>
      <c r="AM772" t="s">
        <v>70599</v>
      </c>
      <c r="AN772" t="s">
        <v>70752</v>
      </c>
      <c r="AS772" t="s">
        <v>70057</v>
      </c>
    </row>
    <row r="773" spans="8:45" x14ac:dyDescent="0.2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70312</v>
      </c>
      <c r="AI773" t="s">
        <v>70880</v>
      </c>
      <c r="AK773" t="s">
        <v>70854</v>
      </c>
      <c r="AL773" t="s">
        <v>70880</v>
      </c>
      <c r="AM773" t="s">
        <v>70880</v>
      </c>
      <c r="AN773" t="s">
        <v>70599</v>
      </c>
      <c r="AS773" t="s">
        <v>70338</v>
      </c>
    </row>
    <row r="774" spans="8:45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70003</v>
      </c>
      <c r="AI774" t="s">
        <v>70599</v>
      </c>
      <c r="AK774" t="s">
        <v>70545</v>
      </c>
      <c r="AL774" t="s">
        <v>70599</v>
      </c>
      <c r="AM774" t="s">
        <v>70599</v>
      </c>
      <c r="AN774" t="s">
        <v>70545</v>
      </c>
      <c r="AS774" t="s">
        <v>70057</v>
      </c>
    </row>
    <row r="775" spans="8:45" x14ac:dyDescent="0.2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70313</v>
      </c>
      <c r="AI775" t="s">
        <v>70545</v>
      </c>
      <c r="AK775" t="s">
        <v>70855</v>
      </c>
      <c r="AL775" t="s">
        <v>70545</v>
      </c>
      <c r="AM775" t="s">
        <v>70545</v>
      </c>
      <c r="AN775" t="s">
        <v>70522</v>
      </c>
      <c r="AS775" t="s">
        <v>70003</v>
      </c>
    </row>
    <row r="776" spans="8:45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70003</v>
      </c>
      <c r="AI776" t="s">
        <v>70852</v>
      </c>
      <c r="AK776" t="s">
        <v>70545</v>
      </c>
      <c r="AL776" t="s">
        <v>70852</v>
      </c>
      <c r="AM776" t="s">
        <v>70852</v>
      </c>
      <c r="AN776" t="s">
        <v>70753</v>
      </c>
      <c r="AS776" t="s">
        <v>70310</v>
      </c>
    </row>
    <row r="777" spans="8:45" x14ac:dyDescent="0.2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70314</v>
      </c>
      <c r="AI777" t="s">
        <v>70545</v>
      </c>
      <c r="AK777" t="s">
        <v>70856</v>
      </c>
      <c r="AL777" t="s">
        <v>70545</v>
      </c>
      <c r="AM777" t="s">
        <v>70545</v>
      </c>
      <c r="AN777" t="s">
        <v>70522</v>
      </c>
      <c r="AS777" t="s">
        <v>70003</v>
      </c>
    </row>
    <row r="778" spans="8:45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70003</v>
      </c>
      <c r="AI778" t="s">
        <v>70853</v>
      </c>
      <c r="AK778" t="s">
        <v>70545</v>
      </c>
      <c r="AL778" t="s">
        <v>70853</v>
      </c>
      <c r="AM778" t="s">
        <v>70853</v>
      </c>
      <c r="AN778" t="s">
        <v>70754</v>
      </c>
      <c r="AS778" t="s">
        <v>70311</v>
      </c>
    </row>
    <row r="779" spans="8:45" x14ac:dyDescent="0.2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70315</v>
      </c>
      <c r="AI779" t="s">
        <v>70545</v>
      </c>
      <c r="AK779" t="s">
        <v>70857</v>
      </c>
      <c r="AL779" t="s">
        <v>70545</v>
      </c>
      <c r="AM779" t="s">
        <v>70545</v>
      </c>
      <c r="AN779" t="s">
        <v>70755</v>
      </c>
      <c r="AS779" t="s">
        <v>70003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70003</v>
      </c>
      <c r="AI780" t="s">
        <v>70854</v>
      </c>
      <c r="AK780" t="s">
        <v>70545</v>
      </c>
      <c r="AL780" t="s">
        <v>70854</v>
      </c>
      <c r="AM780" t="s">
        <v>70854</v>
      </c>
      <c r="AN780" t="s">
        <v>70545</v>
      </c>
      <c r="AS780" t="s">
        <v>70312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70316</v>
      </c>
      <c r="AI781" t="s">
        <v>70545</v>
      </c>
      <c r="AK781" t="s">
        <v>70858</v>
      </c>
      <c r="AL781" t="s">
        <v>70545</v>
      </c>
      <c r="AM781" t="s">
        <v>70545</v>
      </c>
      <c r="AN781" t="s">
        <v>70522</v>
      </c>
      <c r="AS781" t="s">
        <v>70003</v>
      </c>
    </row>
    <row r="782" spans="8:45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70003</v>
      </c>
      <c r="AI782" t="s">
        <v>70855</v>
      </c>
      <c r="AK782" t="s">
        <v>70545</v>
      </c>
      <c r="AL782" t="s">
        <v>70855</v>
      </c>
      <c r="AM782" t="s">
        <v>70855</v>
      </c>
      <c r="AN782" t="s">
        <v>70756</v>
      </c>
      <c r="AS782" t="s">
        <v>70313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70317</v>
      </c>
      <c r="AI783" t="s">
        <v>70545</v>
      </c>
      <c r="AK783" t="s">
        <v>70859</v>
      </c>
      <c r="AL783" t="s">
        <v>70545</v>
      </c>
      <c r="AM783" t="s">
        <v>70545</v>
      </c>
      <c r="AN783" t="s">
        <v>70522</v>
      </c>
      <c r="AS783" t="s">
        <v>70003</v>
      </c>
    </row>
    <row r="784" spans="8:45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70003</v>
      </c>
      <c r="AI784" t="s">
        <v>70856</v>
      </c>
      <c r="AK784" t="s">
        <v>70545</v>
      </c>
      <c r="AL784" t="s">
        <v>70856</v>
      </c>
      <c r="AM784" t="s">
        <v>70856</v>
      </c>
      <c r="AN784" t="s">
        <v>70757</v>
      </c>
      <c r="AS784" t="s">
        <v>70314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70318</v>
      </c>
      <c r="AI785" t="s">
        <v>70545</v>
      </c>
      <c r="AK785" t="s">
        <v>70860</v>
      </c>
      <c r="AL785" t="s">
        <v>70545</v>
      </c>
      <c r="AM785" t="s">
        <v>70545</v>
      </c>
      <c r="AN785" t="s">
        <v>70751</v>
      </c>
      <c r="AS785" t="s">
        <v>70003</v>
      </c>
    </row>
    <row r="786" spans="8:45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70003</v>
      </c>
      <c r="AI786" t="s">
        <v>70857</v>
      </c>
      <c r="AK786" t="s">
        <v>70545</v>
      </c>
      <c r="AL786" t="s">
        <v>70857</v>
      </c>
      <c r="AM786" t="s">
        <v>70857</v>
      </c>
      <c r="AN786" t="s">
        <v>70545</v>
      </c>
      <c r="AS786" t="s">
        <v>70315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70319</v>
      </c>
      <c r="AI787" t="s">
        <v>70545</v>
      </c>
      <c r="AK787" t="s">
        <v>70861</v>
      </c>
      <c r="AL787" t="s">
        <v>70545</v>
      </c>
      <c r="AM787" t="s">
        <v>70545</v>
      </c>
      <c r="AN787" t="s">
        <v>70662</v>
      </c>
      <c r="AS787" t="s">
        <v>70003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70003</v>
      </c>
      <c r="AI788" t="s">
        <v>70858</v>
      </c>
      <c r="AK788" t="s">
        <v>70545</v>
      </c>
      <c r="AL788" t="s">
        <v>70858</v>
      </c>
      <c r="AM788" t="s">
        <v>70858</v>
      </c>
      <c r="AN788" t="s">
        <v>70545</v>
      </c>
      <c r="AS788" t="s">
        <v>70316</v>
      </c>
    </row>
    <row r="789" spans="8:45" x14ac:dyDescent="0.2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70320</v>
      </c>
      <c r="AI789" t="s">
        <v>70545</v>
      </c>
      <c r="AK789" t="s">
        <v>70862</v>
      </c>
      <c r="AL789" t="s">
        <v>70545</v>
      </c>
      <c r="AM789" t="s">
        <v>70545</v>
      </c>
      <c r="AN789" t="s">
        <v>70522</v>
      </c>
      <c r="AS789" t="s">
        <v>70003</v>
      </c>
    </row>
    <row r="790" spans="8:45" x14ac:dyDescent="0.2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70003</v>
      </c>
      <c r="AI790" t="s">
        <v>70859</v>
      </c>
      <c r="AK790" t="s">
        <v>70545</v>
      </c>
      <c r="AL790" t="s">
        <v>70859</v>
      </c>
      <c r="AM790" t="s">
        <v>70859</v>
      </c>
      <c r="AN790" t="s">
        <v>70758</v>
      </c>
      <c r="AS790" t="s">
        <v>70317</v>
      </c>
    </row>
    <row r="791" spans="8:45" x14ac:dyDescent="0.2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70321</v>
      </c>
      <c r="AI791" t="s">
        <v>70545</v>
      </c>
      <c r="AK791" t="s">
        <v>70863</v>
      </c>
      <c r="AL791" t="s">
        <v>70545</v>
      </c>
      <c r="AM791" t="s">
        <v>70545</v>
      </c>
      <c r="AN791" t="s">
        <v>70522</v>
      </c>
      <c r="AS791" t="s">
        <v>70003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70003</v>
      </c>
      <c r="AI792" t="s">
        <v>70860</v>
      </c>
      <c r="AK792" t="s">
        <v>70545</v>
      </c>
      <c r="AL792" t="s">
        <v>70860</v>
      </c>
      <c r="AM792" t="s">
        <v>70860</v>
      </c>
      <c r="AN792" t="s">
        <v>70524</v>
      </c>
      <c r="AS792" t="s">
        <v>70318</v>
      </c>
    </row>
    <row r="793" spans="8:45" x14ac:dyDescent="0.2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70322</v>
      </c>
      <c r="AI793" t="s">
        <v>70545</v>
      </c>
      <c r="AK793" t="s">
        <v>70864</v>
      </c>
      <c r="AL793" t="s">
        <v>70545</v>
      </c>
      <c r="AM793" t="s">
        <v>70545</v>
      </c>
      <c r="AN793" t="s">
        <v>70759</v>
      </c>
      <c r="AS793" t="s">
        <v>70003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70003</v>
      </c>
      <c r="AI794" t="s">
        <v>70861</v>
      </c>
      <c r="AK794" t="s">
        <v>70545</v>
      </c>
      <c r="AL794" t="s">
        <v>70861</v>
      </c>
      <c r="AM794" t="s">
        <v>70861</v>
      </c>
      <c r="AN794" t="s">
        <v>70760</v>
      </c>
      <c r="AS794" t="s">
        <v>70319</v>
      </c>
    </row>
    <row r="795" spans="8:45" x14ac:dyDescent="0.2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70339</v>
      </c>
      <c r="AI795" t="s">
        <v>70545</v>
      </c>
      <c r="AK795" t="s">
        <v>70881</v>
      </c>
      <c r="AL795" t="s">
        <v>70545</v>
      </c>
      <c r="AM795" t="s">
        <v>70545</v>
      </c>
      <c r="AN795" t="s">
        <v>70761</v>
      </c>
      <c r="AS795" t="s">
        <v>70003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70003</v>
      </c>
      <c r="AI796" t="s">
        <v>70862</v>
      </c>
      <c r="AK796" t="s">
        <v>70545</v>
      </c>
      <c r="AL796" t="s">
        <v>70862</v>
      </c>
      <c r="AM796" t="s">
        <v>70862</v>
      </c>
      <c r="AN796" t="s">
        <v>70762</v>
      </c>
      <c r="AS796" t="s">
        <v>70320</v>
      </c>
    </row>
    <row r="797" spans="8:45" x14ac:dyDescent="0.2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69980</v>
      </c>
      <c r="AI797" t="s">
        <v>70545</v>
      </c>
      <c r="AK797" t="s">
        <v>70522</v>
      </c>
      <c r="AL797" t="s">
        <v>70545</v>
      </c>
      <c r="AM797" t="s">
        <v>70545</v>
      </c>
      <c r="AN797" t="s">
        <v>70545</v>
      </c>
      <c r="AS797" t="s">
        <v>70003</v>
      </c>
    </row>
    <row r="798" spans="8:45" x14ac:dyDescent="0.2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69982</v>
      </c>
      <c r="AI798" t="s">
        <v>70863</v>
      </c>
      <c r="AK798" t="s">
        <v>70524</v>
      </c>
      <c r="AL798" t="s">
        <v>70863</v>
      </c>
      <c r="AM798" t="s">
        <v>70863</v>
      </c>
      <c r="AN798" t="s">
        <v>70763</v>
      </c>
      <c r="AS798" t="s">
        <v>70321</v>
      </c>
    </row>
    <row r="799" spans="8:45" x14ac:dyDescent="0.2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70340</v>
      </c>
      <c r="AI799" t="s">
        <v>70545</v>
      </c>
      <c r="AK799" t="s">
        <v>70882</v>
      </c>
      <c r="AL799" t="s">
        <v>70545</v>
      </c>
      <c r="AM799" t="s">
        <v>70545</v>
      </c>
      <c r="AN799" t="s">
        <v>70545</v>
      </c>
      <c r="AS799" t="s">
        <v>70003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70341</v>
      </c>
      <c r="AI800" t="s">
        <v>70864</v>
      </c>
      <c r="AK800" t="s">
        <v>70883</v>
      </c>
      <c r="AL800" t="s">
        <v>70864</v>
      </c>
      <c r="AM800" t="s">
        <v>70864</v>
      </c>
      <c r="AN800" t="s">
        <v>70764</v>
      </c>
      <c r="AS800" t="s">
        <v>70322</v>
      </c>
    </row>
    <row r="801" spans="15:45" x14ac:dyDescent="0.2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70342</v>
      </c>
      <c r="AI801" t="s">
        <v>70545</v>
      </c>
      <c r="AK801" t="s">
        <v>70884</v>
      </c>
      <c r="AL801" t="s">
        <v>70545</v>
      </c>
      <c r="AM801" t="s">
        <v>70545</v>
      </c>
      <c r="AN801" t="s">
        <v>70545</v>
      </c>
      <c r="AS801" t="s">
        <v>70003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70343</v>
      </c>
      <c r="AI802" t="s">
        <v>70881</v>
      </c>
      <c r="AK802" t="s">
        <v>70885</v>
      </c>
      <c r="AL802" t="s">
        <v>70881</v>
      </c>
      <c r="AM802" t="s">
        <v>70881</v>
      </c>
      <c r="AN802" t="s">
        <v>70765</v>
      </c>
      <c r="AS802" t="s">
        <v>70339</v>
      </c>
    </row>
    <row r="803" spans="15:45" x14ac:dyDescent="0.2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70003</v>
      </c>
      <c r="AI803" t="s">
        <v>70545</v>
      </c>
      <c r="AK803" t="s">
        <v>70545</v>
      </c>
      <c r="AL803" t="s">
        <v>70545</v>
      </c>
      <c r="AM803" t="s">
        <v>70545</v>
      </c>
      <c r="AN803" t="s">
        <v>70545</v>
      </c>
      <c r="AS803" t="s">
        <v>70003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69980</v>
      </c>
      <c r="AI804" t="s">
        <v>70522</v>
      </c>
      <c r="AK804" t="s">
        <v>70522</v>
      </c>
      <c r="AL804" t="s">
        <v>70522</v>
      </c>
      <c r="AM804" t="s">
        <v>70522</v>
      </c>
      <c r="AN804" t="s">
        <v>70766</v>
      </c>
      <c r="AS804" t="s">
        <v>69980</v>
      </c>
    </row>
    <row r="805" spans="15:45" x14ac:dyDescent="0.2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70212</v>
      </c>
      <c r="AI805" t="s">
        <v>70524</v>
      </c>
      <c r="AK805" t="s">
        <v>70754</v>
      </c>
      <c r="AL805" t="s">
        <v>70524</v>
      </c>
      <c r="AM805" t="s">
        <v>70524</v>
      </c>
      <c r="AN805" t="s">
        <v>70545</v>
      </c>
      <c r="AS805" t="s">
        <v>69982</v>
      </c>
    </row>
    <row r="806" spans="15:45" x14ac:dyDescent="0.2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69980</v>
      </c>
      <c r="AI806" t="s">
        <v>70882</v>
      </c>
      <c r="AK806" t="s">
        <v>70522</v>
      </c>
      <c r="AL806" t="s">
        <v>70882</v>
      </c>
      <c r="AM806" t="s">
        <v>70882</v>
      </c>
      <c r="AN806" t="s">
        <v>70767</v>
      </c>
      <c r="AS806" t="s">
        <v>70340</v>
      </c>
    </row>
    <row r="807" spans="15:45" x14ac:dyDescent="0.2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69982</v>
      </c>
      <c r="AI807" t="s">
        <v>70883</v>
      </c>
      <c r="AK807" t="s">
        <v>70524</v>
      </c>
      <c r="AL807" t="s">
        <v>70883</v>
      </c>
      <c r="AM807" t="s">
        <v>70883</v>
      </c>
      <c r="AN807" t="s">
        <v>70768</v>
      </c>
      <c r="AS807" t="s">
        <v>70341</v>
      </c>
    </row>
    <row r="808" spans="15:45" x14ac:dyDescent="0.2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70344</v>
      </c>
      <c r="AI808" t="s">
        <v>70884</v>
      </c>
      <c r="AK808" t="s">
        <v>70886</v>
      </c>
      <c r="AL808" t="s">
        <v>70884</v>
      </c>
      <c r="AM808" t="s">
        <v>70884</v>
      </c>
      <c r="AN808" t="s">
        <v>70599</v>
      </c>
      <c r="AS808" t="s">
        <v>70342</v>
      </c>
    </row>
    <row r="809" spans="15:45" x14ac:dyDescent="0.2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70345</v>
      </c>
      <c r="AI809" t="s">
        <v>70885</v>
      </c>
      <c r="AK809" t="s">
        <v>70887</v>
      </c>
      <c r="AL809" t="s">
        <v>70885</v>
      </c>
      <c r="AM809" t="s">
        <v>70885</v>
      </c>
      <c r="AN809" t="s">
        <v>70545</v>
      </c>
      <c r="AS809" t="s">
        <v>70343</v>
      </c>
    </row>
    <row r="810" spans="15:45" x14ac:dyDescent="0.2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70346</v>
      </c>
      <c r="AI810" t="s">
        <v>70545</v>
      </c>
      <c r="AK810" t="s">
        <v>70888</v>
      </c>
      <c r="AL810" t="s">
        <v>70545</v>
      </c>
      <c r="AM810" t="s">
        <v>70545</v>
      </c>
      <c r="AN810" t="s">
        <v>70769</v>
      </c>
      <c r="AS810" t="s">
        <v>70003</v>
      </c>
    </row>
    <row r="811" spans="15:45" x14ac:dyDescent="0.2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69987</v>
      </c>
      <c r="AI811" t="s">
        <v>70522</v>
      </c>
      <c r="AK811" t="s">
        <v>70529</v>
      </c>
      <c r="AL811" t="s">
        <v>70522</v>
      </c>
      <c r="AM811" t="s">
        <v>70522</v>
      </c>
      <c r="AN811" t="s">
        <v>70545</v>
      </c>
      <c r="AS811" t="s">
        <v>69980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69980</v>
      </c>
      <c r="AI812" t="s">
        <v>70754</v>
      </c>
      <c r="AK812" t="s">
        <v>70522</v>
      </c>
      <c r="AL812" t="s">
        <v>70754</v>
      </c>
      <c r="AM812" t="s">
        <v>70754</v>
      </c>
      <c r="AN812" t="s">
        <v>70770</v>
      </c>
      <c r="AS812" t="s">
        <v>70212</v>
      </c>
    </row>
    <row r="813" spans="15:45" x14ac:dyDescent="0.2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70347</v>
      </c>
      <c r="AI813" t="s">
        <v>70522</v>
      </c>
      <c r="AK813" t="s">
        <v>70889</v>
      </c>
      <c r="AL813" t="s">
        <v>70522</v>
      </c>
      <c r="AM813" t="s">
        <v>70522</v>
      </c>
      <c r="AN813" t="s">
        <v>70545</v>
      </c>
      <c r="AS813" t="s">
        <v>69980</v>
      </c>
    </row>
    <row r="814" spans="15:45" x14ac:dyDescent="0.2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70251</v>
      </c>
      <c r="AI814" t="s">
        <v>70524</v>
      </c>
      <c r="AK814" t="s">
        <v>70793</v>
      </c>
      <c r="AL814" t="s">
        <v>70524</v>
      </c>
      <c r="AM814" t="s">
        <v>70524</v>
      </c>
      <c r="AN814" t="s">
        <v>70771</v>
      </c>
      <c r="AS814" t="s">
        <v>69982</v>
      </c>
    </row>
    <row r="815" spans="15:45" x14ac:dyDescent="0.2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70003</v>
      </c>
      <c r="AI815" t="s">
        <v>70886</v>
      </c>
      <c r="AK815" t="s">
        <v>70545</v>
      </c>
      <c r="AL815" t="s">
        <v>70886</v>
      </c>
      <c r="AM815" t="s">
        <v>70886</v>
      </c>
      <c r="AN815" t="s">
        <v>70772</v>
      </c>
      <c r="AS815" t="s">
        <v>70344</v>
      </c>
    </row>
    <row r="816" spans="15:45" x14ac:dyDescent="0.2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69980</v>
      </c>
      <c r="AI816" t="s">
        <v>70887</v>
      </c>
      <c r="AK816" t="s">
        <v>70522</v>
      </c>
      <c r="AL816" t="s">
        <v>70887</v>
      </c>
      <c r="AM816" t="s">
        <v>70887</v>
      </c>
      <c r="AN816" t="s">
        <v>70599</v>
      </c>
      <c r="AS816" t="s">
        <v>70345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69982</v>
      </c>
      <c r="AI817" t="s">
        <v>70888</v>
      </c>
      <c r="AK817" t="s">
        <v>70524</v>
      </c>
      <c r="AL817" t="s">
        <v>70888</v>
      </c>
      <c r="AM817" t="s">
        <v>70888</v>
      </c>
      <c r="AN817" t="s">
        <v>70773</v>
      </c>
      <c r="AS817" t="s">
        <v>70346</v>
      </c>
    </row>
    <row r="818" spans="15:45" x14ac:dyDescent="0.2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70348</v>
      </c>
      <c r="AI818" t="s">
        <v>70529</v>
      </c>
      <c r="AK818" t="s">
        <v>70890</v>
      </c>
      <c r="AL818" t="s">
        <v>70529</v>
      </c>
      <c r="AM818" t="s">
        <v>70529</v>
      </c>
      <c r="AN818" t="s">
        <v>70599</v>
      </c>
      <c r="AS818" t="s">
        <v>69987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70349</v>
      </c>
      <c r="AI819" t="s">
        <v>70522</v>
      </c>
      <c r="AK819" t="s">
        <v>70891</v>
      </c>
      <c r="AL819" t="s">
        <v>70522</v>
      </c>
      <c r="AM819" t="s">
        <v>70522</v>
      </c>
      <c r="AN819" t="s">
        <v>70545</v>
      </c>
      <c r="AS819" t="s">
        <v>69980</v>
      </c>
    </row>
    <row r="820" spans="15:45" x14ac:dyDescent="0.2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70350</v>
      </c>
      <c r="AI820" t="s">
        <v>70889</v>
      </c>
      <c r="AK820" t="s">
        <v>70892</v>
      </c>
      <c r="AL820" t="s">
        <v>70889</v>
      </c>
      <c r="AM820" t="s">
        <v>70889</v>
      </c>
      <c r="AN820" t="s">
        <v>70774</v>
      </c>
      <c r="AS820" t="s">
        <v>70347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70351</v>
      </c>
      <c r="AI821" t="s">
        <v>70793</v>
      </c>
      <c r="AK821" t="s">
        <v>70893</v>
      </c>
      <c r="AL821" t="s">
        <v>70793</v>
      </c>
      <c r="AM821" t="s">
        <v>70793</v>
      </c>
      <c r="AN821" t="s">
        <v>70545</v>
      </c>
      <c r="AS821" t="s">
        <v>70251</v>
      </c>
    </row>
    <row r="822" spans="15:45" x14ac:dyDescent="0.2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70003</v>
      </c>
      <c r="AI822" t="s">
        <v>70545</v>
      </c>
      <c r="AK822" t="s">
        <v>70545</v>
      </c>
      <c r="AL822" t="s">
        <v>70545</v>
      </c>
      <c r="AM822" t="s">
        <v>70545</v>
      </c>
      <c r="AN822" t="s">
        <v>70775</v>
      </c>
      <c r="AS822" t="s">
        <v>70003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70352</v>
      </c>
      <c r="AI823" t="s">
        <v>70522</v>
      </c>
      <c r="AK823" t="s">
        <v>70894</v>
      </c>
      <c r="AL823" t="s">
        <v>70522</v>
      </c>
      <c r="AM823" t="s">
        <v>70522</v>
      </c>
      <c r="AN823" t="s">
        <v>70776</v>
      </c>
      <c r="AS823" t="s">
        <v>69980</v>
      </c>
    </row>
    <row r="824" spans="15:45" x14ac:dyDescent="0.2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70003</v>
      </c>
      <c r="AI824" t="s">
        <v>70524</v>
      </c>
      <c r="AK824" t="s">
        <v>70545</v>
      </c>
      <c r="AL824" t="s">
        <v>70524</v>
      </c>
      <c r="AM824" t="s">
        <v>70524</v>
      </c>
      <c r="AN824" t="s">
        <v>70599</v>
      </c>
      <c r="AS824" t="s">
        <v>69982</v>
      </c>
    </row>
    <row r="825" spans="15:45" x14ac:dyDescent="0.2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70353</v>
      </c>
      <c r="AI825" t="s">
        <v>70890</v>
      </c>
      <c r="AK825" t="s">
        <v>70895</v>
      </c>
      <c r="AL825" t="s">
        <v>70890</v>
      </c>
      <c r="AM825" t="s">
        <v>70890</v>
      </c>
      <c r="AN825" t="s">
        <v>70777</v>
      </c>
      <c r="AS825" t="s">
        <v>70348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70354</v>
      </c>
      <c r="AI826" t="s">
        <v>70891</v>
      </c>
      <c r="AK826" t="s">
        <v>70896</v>
      </c>
      <c r="AL826" t="s">
        <v>70891</v>
      </c>
      <c r="AM826" t="s">
        <v>70891</v>
      </c>
      <c r="AN826" t="s">
        <v>70599</v>
      </c>
      <c r="AS826" t="s">
        <v>70349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70003</v>
      </c>
      <c r="AI827" t="s">
        <v>70892</v>
      </c>
      <c r="AK827" t="s">
        <v>70545</v>
      </c>
      <c r="AL827" t="s">
        <v>70892</v>
      </c>
      <c r="AM827" t="s">
        <v>70892</v>
      </c>
      <c r="AN827" t="s">
        <v>70545</v>
      </c>
      <c r="AS827" t="s">
        <v>70350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70355</v>
      </c>
      <c r="AI828" t="s">
        <v>70893</v>
      </c>
      <c r="AK828" t="s">
        <v>70897</v>
      </c>
      <c r="AL828" t="s">
        <v>70893</v>
      </c>
      <c r="AM828" t="s">
        <v>70893</v>
      </c>
      <c r="AN828" t="s">
        <v>70778</v>
      </c>
      <c r="AS828" t="s">
        <v>70351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70356</v>
      </c>
      <c r="AI829" t="s">
        <v>70545</v>
      </c>
      <c r="AK829" t="s">
        <v>70898</v>
      </c>
      <c r="AL829" t="s">
        <v>70545</v>
      </c>
      <c r="AM829" t="s">
        <v>70545</v>
      </c>
      <c r="AN829" t="s">
        <v>70545</v>
      </c>
      <c r="AS829" t="s">
        <v>70003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70057</v>
      </c>
      <c r="AI830" t="s">
        <v>70894</v>
      </c>
      <c r="AK830" t="s">
        <v>70599</v>
      </c>
      <c r="AL830" t="s">
        <v>70894</v>
      </c>
      <c r="AM830" t="s">
        <v>70894</v>
      </c>
      <c r="AN830" t="s">
        <v>70779</v>
      </c>
      <c r="AS830" t="s">
        <v>70352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70003</v>
      </c>
      <c r="AI831" t="s">
        <v>70545</v>
      </c>
      <c r="AK831" t="s">
        <v>70545</v>
      </c>
      <c r="AL831" t="s">
        <v>70545</v>
      </c>
      <c r="AM831" t="s">
        <v>70545</v>
      </c>
      <c r="AN831" t="s">
        <v>70545</v>
      </c>
      <c r="AS831" t="s">
        <v>70003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70357</v>
      </c>
      <c r="AI832" t="s">
        <v>70895</v>
      </c>
      <c r="AK832" t="s">
        <v>70899</v>
      </c>
      <c r="AL832" t="s">
        <v>70895</v>
      </c>
      <c r="AM832" t="s">
        <v>70895</v>
      </c>
      <c r="AN832" t="s">
        <v>70522</v>
      </c>
      <c r="AS832" t="s">
        <v>70353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70003</v>
      </c>
      <c r="AI833" t="s">
        <v>70896</v>
      </c>
      <c r="AK833" t="s">
        <v>70545</v>
      </c>
      <c r="AL833" t="s">
        <v>70896</v>
      </c>
      <c r="AM833" t="s">
        <v>70896</v>
      </c>
      <c r="AN833" t="s">
        <v>70780</v>
      </c>
      <c r="AS833" t="s">
        <v>70354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70358</v>
      </c>
      <c r="AI834" t="s">
        <v>70545</v>
      </c>
      <c r="AK834" t="s">
        <v>70900</v>
      </c>
      <c r="AL834" t="s">
        <v>70545</v>
      </c>
      <c r="AM834" t="s">
        <v>70545</v>
      </c>
      <c r="AN834" t="s">
        <v>70781</v>
      </c>
      <c r="AS834" t="s">
        <v>70003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70003</v>
      </c>
      <c r="AI835" t="s">
        <v>70897</v>
      </c>
      <c r="AK835" t="s">
        <v>70545</v>
      </c>
      <c r="AL835" t="s">
        <v>70897</v>
      </c>
      <c r="AM835" t="s">
        <v>70897</v>
      </c>
      <c r="AN835" t="s">
        <v>70782</v>
      </c>
      <c r="AS835" t="s">
        <v>70355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69980</v>
      </c>
      <c r="AI836" t="s">
        <v>70898</v>
      </c>
      <c r="AK836" t="s">
        <v>70522</v>
      </c>
      <c r="AL836" t="s">
        <v>70898</v>
      </c>
      <c r="AM836" t="s">
        <v>70898</v>
      </c>
      <c r="AN836" t="s">
        <v>70599</v>
      </c>
      <c r="AS836" t="s">
        <v>70356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70359</v>
      </c>
      <c r="AI837" t="s">
        <v>70599</v>
      </c>
      <c r="AK837" t="s">
        <v>70901</v>
      </c>
      <c r="AL837" t="s">
        <v>70599</v>
      </c>
      <c r="AM837" t="s">
        <v>70599</v>
      </c>
      <c r="AN837" t="s">
        <v>70545</v>
      </c>
      <c r="AS837" t="s">
        <v>70057</v>
      </c>
    </row>
    <row r="838" spans="15:45" x14ac:dyDescent="0.2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70051</v>
      </c>
      <c r="AI838" t="s">
        <v>70545</v>
      </c>
      <c r="AK838" t="s">
        <v>70593</v>
      </c>
      <c r="AL838" t="s">
        <v>70545</v>
      </c>
      <c r="AM838" t="s">
        <v>70545</v>
      </c>
      <c r="AN838" t="s">
        <v>70783</v>
      </c>
      <c r="AS838" t="s">
        <v>70003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69980</v>
      </c>
      <c r="AI839" t="s">
        <v>70899</v>
      </c>
      <c r="AK839" t="s">
        <v>70522</v>
      </c>
      <c r="AL839" t="s">
        <v>70899</v>
      </c>
      <c r="AM839" t="s">
        <v>70899</v>
      </c>
      <c r="AN839" t="s">
        <v>70545</v>
      </c>
      <c r="AS839" t="s">
        <v>70357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70360</v>
      </c>
      <c r="AI840" t="s">
        <v>70545</v>
      </c>
      <c r="AK840" t="s">
        <v>70902</v>
      </c>
      <c r="AL840" t="s">
        <v>70545</v>
      </c>
      <c r="AM840" t="s">
        <v>70545</v>
      </c>
      <c r="AN840" t="s">
        <v>70784</v>
      </c>
      <c r="AS840" t="s">
        <v>70003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70361</v>
      </c>
      <c r="AI841" t="s">
        <v>70900</v>
      </c>
      <c r="AK841" t="s">
        <v>70903</v>
      </c>
      <c r="AL841" t="s">
        <v>70900</v>
      </c>
      <c r="AM841" t="s">
        <v>70900</v>
      </c>
      <c r="AN841" t="s">
        <v>70785</v>
      </c>
      <c r="AS841" t="s">
        <v>70358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70362</v>
      </c>
      <c r="AI842" t="s">
        <v>70545</v>
      </c>
      <c r="AK842" t="s">
        <v>70904</v>
      </c>
      <c r="AL842" t="s">
        <v>70545</v>
      </c>
      <c r="AM842" t="s">
        <v>70545</v>
      </c>
      <c r="AN842" t="s">
        <v>70599</v>
      </c>
      <c r="AS842" t="s">
        <v>70003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70003</v>
      </c>
      <c r="AI843" t="s">
        <v>70522</v>
      </c>
      <c r="AK843" t="s">
        <v>70545</v>
      </c>
      <c r="AL843" t="s">
        <v>70522</v>
      </c>
      <c r="AM843" t="s">
        <v>70522</v>
      </c>
      <c r="AN843" t="s">
        <v>70786</v>
      </c>
      <c r="AS843" t="s">
        <v>69980</v>
      </c>
    </row>
    <row r="844" spans="15:45" x14ac:dyDescent="0.2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70363</v>
      </c>
      <c r="AI844" t="s">
        <v>70901</v>
      </c>
      <c r="AK844" t="s">
        <v>70905</v>
      </c>
      <c r="AL844" t="s">
        <v>70901</v>
      </c>
      <c r="AM844" t="s">
        <v>70901</v>
      </c>
      <c r="AN844" t="s">
        <v>70599</v>
      </c>
      <c r="AS844" t="s">
        <v>70359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70003</v>
      </c>
      <c r="AI845" t="s">
        <v>70593</v>
      </c>
      <c r="AK845" t="s">
        <v>70545</v>
      </c>
      <c r="AL845" t="s">
        <v>70593</v>
      </c>
      <c r="AM845" t="s">
        <v>70593</v>
      </c>
      <c r="AN845" t="s">
        <v>70545</v>
      </c>
      <c r="AS845" t="s">
        <v>70051</v>
      </c>
    </row>
    <row r="846" spans="15:45" x14ac:dyDescent="0.2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69980</v>
      </c>
      <c r="AI846" t="s">
        <v>70522</v>
      </c>
      <c r="AK846" t="s">
        <v>70522</v>
      </c>
      <c r="AL846" t="s">
        <v>70522</v>
      </c>
      <c r="AM846" t="s">
        <v>70522</v>
      </c>
      <c r="AN846" t="s">
        <v>70787</v>
      </c>
      <c r="AS846" t="s">
        <v>69980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70364</v>
      </c>
      <c r="AI847" t="s">
        <v>70902</v>
      </c>
      <c r="AK847" t="s">
        <v>70906</v>
      </c>
      <c r="AL847" t="s">
        <v>70902</v>
      </c>
      <c r="AM847" t="s">
        <v>70902</v>
      </c>
      <c r="AN847" t="s">
        <v>70788</v>
      </c>
      <c r="AS847" t="s">
        <v>70360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70365</v>
      </c>
      <c r="AI848" t="s">
        <v>70903</v>
      </c>
      <c r="AK848" t="s">
        <v>70907</v>
      </c>
      <c r="AL848" t="s">
        <v>70903</v>
      </c>
      <c r="AM848" t="s">
        <v>70903</v>
      </c>
      <c r="AN848" t="s">
        <v>70599</v>
      </c>
      <c r="AS848" t="s">
        <v>70361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70301</v>
      </c>
      <c r="AI849" t="s">
        <v>70904</v>
      </c>
      <c r="AK849" t="s">
        <v>70843</v>
      </c>
      <c r="AL849" t="s">
        <v>70904</v>
      </c>
      <c r="AM849" t="s">
        <v>70904</v>
      </c>
      <c r="AN849" t="s">
        <v>70545</v>
      </c>
      <c r="AS849" t="s">
        <v>70362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70366</v>
      </c>
      <c r="AI850" t="s">
        <v>70545</v>
      </c>
      <c r="AK850" t="s">
        <v>70908</v>
      </c>
      <c r="AL850" t="s">
        <v>70545</v>
      </c>
      <c r="AM850" t="s">
        <v>70545</v>
      </c>
      <c r="AN850" t="s">
        <v>70789</v>
      </c>
      <c r="AS850" t="s">
        <v>70003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70367</v>
      </c>
      <c r="AI851" t="s">
        <v>70905</v>
      </c>
      <c r="AK851" t="s">
        <v>70909</v>
      </c>
      <c r="AL851" t="s">
        <v>70905</v>
      </c>
      <c r="AM851" t="s">
        <v>70905</v>
      </c>
      <c r="AN851" t="s">
        <v>70545</v>
      </c>
      <c r="AS851" t="s">
        <v>70363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69980</v>
      </c>
      <c r="AI852" t="s">
        <v>70545</v>
      </c>
      <c r="AK852" t="s">
        <v>70522</v>
      </c>
      <c r="AL852" t="s">
        <v>70545</v>
      </c>
      <c r="AM852" t="s">
        <v>70545</v>
      </c>
      <c r="AN852" t="s">
        <v>70790</v>
      </c>
      <c r="AS852" t="s">
        <v>70003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70368</v>
      </c>
      <c r="AI853" t="s">
        <v>70522</v>
      </c>
      <c r="AK853" t="s">
        <v>70910</v>
      </c>
      <c r="AL853" t="s">
        <v>70522</v>
      </c>
      <c r="AM853" t="s">
        <v>70522</v>
      </c>
      <c r="AN853" t="s">
        <v>70545</v>
      </c>
      <c r="AS853" t="s">
        <v>69980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69980</v>
      </c>
      <c r="AI854" t="s">
        <v>70906</v>
      </c>
      <c r="AK854" t="s">
        <v>70522</v>
      </c>
      <c r="AL854" t="s">
        <v>70906</v>
      </c>
      <c r="AM854" t="s">
        <v>70906</v>
      </c>
      <c r="AN854" t="s">
        <v>70791</v>
      </c>
      <c r="AS854" t="s">
        <v>70364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70369</v>
      </c>
      <c r="AI855" t="s">
        <v>70907</v>
      </c>
      <c r="AK855" t="s">
        <v>70911</v>
      </c>
      <c r="AL855" t="s">
        <v>70907</v>
      </c>
      <c r="AM855" t="s">
        <v>70907</v>
      </c>
      <c r="AN855" t="s">
        <v>70545</v>
      </c>
      <c r="AS855" t="s">
        <v>70365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70370</v>
      </c>
      <c r="AI856" t="s">
        <v>70843</v>
      </c>
      <c r="AK856" t="s">
        <v>70912</v>
      </c>
      <c r="AL856" t="s">
        <v>70843</v>
      </c>
      <c r="AM856" t="s">
        <v>70843</v>
      </c>
      <c r="AN856" t="s">
        <v>70792</v>
      </c>
      <c r="AS856" t="s">
        <v>70301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70359</v>
      </c>
      <c r="AI857" t="s">
        <v>70908</v>
      </c>
      <c r="AK857" t="s">
        <v>70901</v>
      </c>
      <c r="AL857" t="s">
        <v>70908</v>
      </c>
      <c r="AM857" t="s">
        <v>70908</v>
      </c>
      <c r="AN857" t="s">
        <v>70545</v>
      </c>
      <c r="AS857" t="s">
        <v>70366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70360</v>
      </c>
      <c r="AI858" t="s">
        <v>70909</v>
      </c>
      <c r="AK858" t="s">
        <v>70902</v>
      </c>
      <c r="AL858" t="s">
        <v>70909</v>
      </c>
      <c r="AM858" t="s">
        <v>70909</v>
      </c>
      <c r="AN858" t="s">
        <v>70793</v>
      </c>
      <c r="AS858" t="s">
        <v>70367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70371</v>
      </c>
      <c r="AI859" t="s">
        <v>70522</v>
      </c>
      <c r="AK859" t="s">
        <v>70913</v>
      </c>
      <c r="AL859" t="s">
        <v>70522</v>
      </c>
      <c r="AM859" t="s">
        <v>70522</v>
      </c>
      <c r="AN859" t="s">
        <v>70545</v>
      </c>
      <c r="AS859" t="s">
        <v>69980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69980</v>
      </c>
      <c r="AI860" t="s">
        <v>70910</v>
      </c>
      <c r="AK860" t="s">
        <v>70522</v>
      </c>
      <c r="AL860" t="s">
        <v>70910</v>
      </c>
      <c r="AM860" t="s">
        <v>70910</v>
      </c>
      <c r="AN860" t="s">
        <v>70794</v>
      </c>
      <c r="AS860" t="s">
        <v>70368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70372</v>
      </c>
      <c r="AI861" t="s">
        <v>70522</v>
      </c>
      <c r="AK861" t="s">
        <v>70914</v>
      </c>
      <c r="AL861" t="s">
        <v>70522</v>
      </c>
      <c r="AM861" t="s">
        <v>70522</v>
      </c>
      <c r="AN861" t="s">
        <v>70545</v>
      </c>
      <c r="AS861" t="s">
        <v>69980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69980</v>
      </c>
      <c r="AI862" t="s">
        <v>70911</v>
      </c>
      <c r="AK862" t="s">
        <v>70522</v>
      </c>
      <c r="AL862" t="s">
        <v>70911</v>
      </c>
      <c r="AM862" t="s">
        <v>70911</v>
      </c>
      <c r="AN862" t="s">
        <v>70795</v>
      </c>
      <c r="AS862" t="s">
        <v>70369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70373</v>
      </c>
      <c r="AI863" t="s">
        <v>70912</v>
      </c>
      <c r="AK863" t="s">
        <v>70915</v>
      </c>
      <c r="AL863" t="s">
        <v>70912</v>
      </c>
      <c r="AM863" t="s">
        <v>70912</v>
      </c>
      <c r="AN863" t="s">
        <v>70545</v>
      </c>
      <c r="AS863" t="s">
        <v>70370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69980</v>
      </c>
      <c r="AI864" t="s">
        <v>70901</v>
      </c>
      <c r="AK864" t="s">
        <v>70522</v>
      </c>
      <c r="AL864" t="s">
        <v>70901</v>
      </c>
      <c r="AM864" t="s">
        <v>70901</v>
      </c>
      <c r="AN864" t="s">
        <v>70796</v>
      </c>
      <c r="AS864" t="s">
        <v>70359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69981</v>
      </c>
      <c r="AI865" t="s">
        <v>70902</v>
      </c>
      <c r="AK865" t="s">
        <v>70523</v>
      </c>
      <c r="AL865" t="s">
        <v>70902</v>
      </c>
      <c r="AM865" t="s">
        <v>70902</v>
      </c>
      <c r="AN865" t="s">
        <v>70797</v>
      </c>
      <c r="AS865" t="s">
        <v>70360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69980</v>
      </c>
      <c r="AI866" t="s">
        <v>70913</v>
      </c>
      <c r="AK866" t="s">
        <v>70522</v>
      </c>
      <c r="AL866" t="s">
        <v>70913</v>
      </c>
      <c r="AM866" t="s">
        <v>70913</v>
      </c>
      <c r="AN866" t="s">
        <v>70599</v>
      </c>
      <c r="AS866" t="s">
        <v>70371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69982</v>
      </c>
      <c r="AI867" t="s">
        <v>70522</v>
      </c>
      <c r="AK867" t="s">
        <v>70524</v>
      </c>
      <c r="AL867" t="s">
        <v>70522</v>
      </c>
      <c r="AM867" t="s">
        <v>70522</v>
      </c>
      <c r="AN867" t="s">
        <v>70798</v>
      </c>
      <c r="AS867" t="s">
        <v>69980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70374</v>
      </c>
      <c r="AI868" t="s">
        <v>70914</v>
      </c>
      <c r="AK868" t="s">
        <v>70916</v>
      </c>
      <c r="AL868" t="s">
        <v>70914</v>
      </c>
      <c r="AM868" t="s">
        <v>70914</v>
      </c>
      <c r="AN868" t="s">
        <v>70599</v>
      </c>
      <c r="AS868" t="s">
        <v>70372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70375</v>
      </c>
      <c r="AI869" t="s">
        <v>70522</v>
      </c>
      <c r="AK869" t="s">
        <v>70917</v>
      </c>
      <c r="AL869" t="s">
        <v>70522</v>
      </c>
      <c r="AM869" t="s">
        <v>70522</v>
      </c>
      <c r="AN869" t="s">
        <v>70799</v>
      </c>
      <c r="AS869" t="s">
        <v>69980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70376</v>
      </c>
      <c r="AI870" t="s">
        <v>70915</v>
      </c>
      <c r="AK870" t="s">
        <v>70918</v>
      </c>
      <c r="AL870" t="s">
        <v>70915</v>
      </c>
      <c r="AM870" t="s">
        <v>70915</v>
      </c>
      <c r="AN870" t="s">
        <v>70599</v>
      </c>
      <c r="AS870" t="s">
        <v>70373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70003</v>
      </c>
      <c r="AI871" t="s">
        <v>70522</v>
      </c>
      <c r="AK871" t="s">
        <v>70545</v>
      </c>
      <c r="AL871" t="s">
        <v>70522</v>
      </c>
      <c r="AM871" t="s">
        <v>70522</v>
      </c>
      <c r="AN871" t="s">
        <v>70800</v>
      </c>
      <c r="AS871" t="s">
        <v>69980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69980</v>
      </c>
      <c r="AI872" t="s">
        <v>70523</v>
      </c>
      <c r="AK872" t="s">
        <v>70522</v>
      </c>
      <c r="AL872" t="s">
        <v>70523</v>
      </c>
      <c r="AM872" t="s">
        <v>70523</v>
      </c>
      <c r="AN872" t="s">
        <v>70599</v>
      </c>
      <c r="AS872" t="s">
        <v>69981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70377</v>
      </c>
      <c r="AI873" t="s">
        <v>70522</v>
      </c>
      <c r="AK873" t="s">
        <v>70919</v>
      </c>
      <c r="AL873" t="s">
        <v>70522</v>
      </c>
      <c r="AM873" t="s">
        <v>70522</v>
      </c>
      <c r="AN873" t="s">
        <v>70545</v>
      </c>
      <c r="AS873" t="s">
        <v>69980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70376</v>
      </c>
      <c r="AI874" t="s">
        <v>70524</v>
      </c>
      <c r="AK874" t="s">
        <v>70918</v>
      </c>
      <c r="AL874" t="s">
        <v>70524</v>
      </c>
      <c r="AM874" t="s">
        <v>70524</v>
      </c>
      <c r="AN874" t="s">
        <v>70801</v>
      </c>
      <c r="AS874" t="s">
        <v>69982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70003</v>
      </c>
      <c r="AI875" t="s">
        <v>70916</v>
      </c>
      <c r="AK875" t="s">
        <v>70545</v>
      </c>
      <c r="AL875" t="s">
        <v>70916</v>
      </c>
      <c r="AM875" t="s">
        <v>70916</v>
      </c>
      <c r="AN875" t="s">
        <v>70802</v>
      </c>
      <c r="AS875" t="s">
        <v>70374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69980</v>
      </c>
      <c r="AI876" t="s">
        <v>70917</v>
      </c>
      <c r="AK876" t="s">
        <v>70522</v>
      </c>
      <c r="AL876" t="s">
        <v>70917</v>
      </c>
      <c r="AM876" t="s">
        <v>70917</v>
      </c>
      <c r="AN876" t="s">
        <v>70599</v>
      </c>
      <c r="AS876" t="s">
        <v>70375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70378</v>
      </c>
      <c r="AI877" t="s">
        <v>70918</v>
      </c>
      <c r="AK877" t="s">
        <v>70920</v>
      </c>
      <c r="AL877" t="s">
        <v>70918</v>
      </c>
      <c r="AM877" t="s">
        <v>70918</v>
      </c>
      <c r="AN877" t="s">
        <v>70545</v>
      </c>
      <c r="AS877" t="s">
        <v>70376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69980</v>
      </c>
      <c r="AI878" t="s">
        <v>70545</v>
      </c>
      <c r="AK878" t="s">
        <v>70522</v>
      </c>
      <c r="AL878" t="s">
        <v>70545</v>
      </c>
      <c r="AM878" t="s">
        <v>70545</v>
      </c>
      <c r="AN878" t="s">
        <v>70803</v>
      </c>
      <c r="AS878" t="s">
        <v>70003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70379</v>
      </c>
      <c r="AI879" t="s">
        <v>70522</v>
      </c>
      <c r="AK879" t="s">
        <v>70921</v>
      </c>
      <c r="AL879" t="s">
        <v>70522</v>
      </c>
      <c r="AM879" t="s">
        <v>70522</v>
      </c>
      <c r="AN879" t="s">
        <v>70804</v>
      </c>
      <c r="AS879" t="s">
        <v>69980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69980</v>
      </c>
      <c r="AI880" t="s">
        <v>70919</v>
      </c>
      <c r="AK880" t="s">
        <v>70522</v>
      </c>
      <c r="AL880" t="s">
        <v>70919</v>
      </c>
      <c r="AM880" t="s">
        <v>70919</v>
      </c>
      <c r="AN880" t="s">
        <v>70599</v>
      </c>
      <c r="AS880" t="s">
        <v>70377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70380</v>
      </c>
      <c r="AI881" t="s">
        <v>70918</v>
      </c>
      <c r="AK881" t="s">
        <v>70922</v>
      </c>
      <c r="AL881" t="s">
        <v>70918</v>
      </c>
      <c r="AM881" t="s">
        <v>70918</v>
      </c>
      <c r="AN881" t="s">
        <v>70545</v>
      </c>
      <c r="AS881" t="s">
        <v>70376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70381</v>
      </c>
      <c r="AI882" t="s">
        <v>70545</v>
      </c>
      <c r="AK882" t="s">
        <v>70923</v>
      </c>
      <c r="AL882" t="s">
        <v>70545</v>
      </c>
      <c r="AM882" t="s">
        <v>70545</v>
      </c>
      <c r="AN882" t="s">
        <v>70805</v>
      </c>
      <c r="AS882" t="s">
        <v>70003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70003</v>
      </c>
      <c r="AI883" t="s">
        <v>70522</v>
      </c>
      <c r="AK883" t="s">
        <v>70545</v>
      </c>
      <c r="AL883" t="s">
        <v>70522</v>
      </c>
      <c r="AM883" t="s">
        <v>70522</v>
      </c>
      <c r="AN883" t="s">
        <v>70545</v>
      </c>
      <c r="AS883" t="s">
        <v>69980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70382</v>
      </c>
      <c r="AI884" t="s">
        <v>70920</v>
      </c>
      <c r="AK884" t="s">
        <v>70924</v>
      </c>
      <c r="AL884" t="s">
        <v>70920</v>
      </c>
      <c r="AM884" t="s">
        <v>70920</v>
      </c>
      <c r="AN884" t="s">
        <v>70806</v>
      </c>
      <c r="AS884" t="s">
        <v>70378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70383</v>
      </c>
      <c r="AI885" t="s">
        <v>70522</v>
      </c>
      <c r="AK885" t="s">
        <v>70925</v>
      </c>
      <c r="AL885" t="s">
        <v>70522</v>
      </c>
      <c r="AM885" t="s">
        <v>70522</v>
      </c>
      <c r="AN885" t="s">
        <v>70807</v>
      </c>
      <c r="AS885" t="s">
        <v>69980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70384</v>
      </c>
      <c r="AI886" t="s">
        <v>70921</v>
      </c>
      <c r="AK886" t="s">
        <v>70926</v>
      </c>
      <c r="AL886" t="s">
        <v>70921</v>
      </c>
      <c r="AM886" t="s">
        <v>70921</v>
      </c>
      <c r="AN886" t="s">
        <v>70599</v>
      </c>
      <c r="AS886" t="s">
        <v>70379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70385</v>
      </c>
      <c r="AI887" t="s">
        <v>70522</v>
      </c>
      <c r="AK887" t="s">
        <v>70927</v>
      </c>
      <c r="AL887" t="s">
        <v>70522</v>
      </c>
      <c r="AM887" t="s">
        <v>70522</v>
      </c>
      <c r="AN887" t="s">
        <v>70545</v>
      </c>
      <c r="AS887" t="s">
        <v>69980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70386</v>
      </c>
      <c r="AI888" t="s">
        <v>70922</v>
      </c>
      <c r="AK888" t="s">
        <v>70928</v>
      </c>
      <c r="AL888" t="s">
        <v>70922</v>
      </c>
      <c r="AM888" t="s">
        <v>70922</v>
      </c>
      <c r="AN888" t="s">
        <v>70808</v>
      </c>
      <c r="AS888" t="s">
        <v>70380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70387</v>
      </c>
      <c r="AI889" t="s">
        <v>70923</v>
      </c>
      <c r="AK889" t="s">
        <v>70929</v>
      </c>
      <c r="AL889" t="s">
        <v>70923</v>
      </c>
      <c r="AM889" t="s">
        <v>70923</v>
      </c>
      <c r="AN889" t="s">
        <v>70545</v>
      </c>
      <c r="AS889" t="s">
        <v>70381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70388</v>
      </c>
      <c r="AI890" t="s">
        <v>70545</v>
      </c>
      <c r="AK890" t="s">
        <v>70930</v>
      </c>
      <c r="AL890" t="s">
        <v>70545</v>
      </c>
      <c r="AM890" t="s">
        <v>70545</v>
      </c>
      <c r="AN890" t="s">
        <v>70809</v>
      </c>
      <c r="AS890" t="s">
        <v>70003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70003</v>
      </c>
      <c r="AI891" t="s">
        <v>70924</v>
      </c>
      <c r="AK891" t="s">
        <v>70545</v>
      </c>
      <c r="AL891" t="s">
        <v>70924</v>
      </c>
      <c r="AM891" t="s">
        <v>70924</v>
      </c>
      <c r="AN891" t="s">
        <v>70545</v>
      </c>
      <c r="AS891" t="s">
        <v>70382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70389</v>
      </c>
      <c r="AI892" t="s">
        <v>70925</v>
      </c>
      <c r="AK892" t="s">
        <v>70931</v>
      </c>
      <c r="AL892" t="s">
        <v>70925</v>
      </c>
      <c r="AM892" t="s">
        <v>70925</v>
      </c>
      <c r="AN892" t="s">
        <v>70810</v>
      </c>
      <c r="AS892" t="s">
        <v>70383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70003</v>
      </c>
      <c r="AI893" t="s">
        <v>70926</v>
      </c>
      <c r="AK893" t="s">
        <v>70545</v>
      </c>
      <c r="AL893" t="s">
        <v>70926</v>
      </c>
      <c r="AM893" t="s">
        <v>70926</v>
      </c>
      <c r="AN893" t="s">
        <v>70545</v>
      </c>
      <c r="AS893" t="s">
        <v>70384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69980</v>
      </c>
      <c r="AI894" t="s">
        <v>70927</v>
      </c>
      <c r="AK894" t="s">
        <v>70522</v>
      </c>
      <c r="AL894" t="s">
        <v>70927</v>
      </c>
      <c r="AM894" t="s">
        <v>70927</v>
      </c>
      <c r="AN894" t="s">
        <v>70811</v>
      </c>
      <c r="AS894" t="s">
        <v>70385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70390</v>
      </c>
      <c r="AI895" t="s">
        <v>70928</v>
      </c>
      <c r="AK895" t="s">
        <v>70932</v>
      </c>
      <c r="AL895" t="s">
        <v>70928</v>
      </c>
      <c r="AM895" t="s">
        <v>70928</v>
      </c>
      <c r="AN895" t="s">
        <v>70812</v>
      </c>
      <c r="AS895" t="s">
        <v>70386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70389</v>
      </c>
      <c r="AI896" t="s">
        <v>70929</v>
      </c>
      <c r="AK896" t="s">
        <v>70931</v>
      </c>
      <c r="AL896" t="s">
        <v>70929</v>
      </c>
      <c r="AM896" t="s">
        <v>70929</v>
      </c>
      <c r="AN896" t="s">
        <v>70813</v>
      </c>
      <c r="AS896" t="s">
        <v>70387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70003</v>
      </c>
      <c r="AI897" t="s">
        <v>70930</v>
      </c>
      <c r="AK897" t="s">
        <v>70545</v>
      </c>
      <c r="AL897" t="s">
        <v>70930</v>
      </c>
      <c r="AM897" t="s">
        <v>70930</v>
      </c>
      <c r="AN897" t="s">
        <v>70557</v>
      </c>
      <c r="AS897" t="s">
        <v>70388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69980</v>
      </c>
      <c r="AI898" t="s">
        <v>70545</v>
      </c>
      <c r="AK898" t="s">
        <v>70522</v>
      </c>
      <c r="AL898" t="s">
        <v>70545</v>
      </c>
      <c r="AM898" t="s">
        <v>70545</v>
      </c>
      <c r="AN898" t="s">
        <v>70599</v>
      </c>
      <c r="AS898" t="s">
        <v>70003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70391</v>
      </c>
      <c r="AI899" t="s">
        <v>70931</v>
      </c>
      <c r="AK899" t="s">
        <v>70933</v>
      </c>
      <c r="AL899" t="s">
        <v>70931</v>
      </c>
      <c r="AM899" t="s">
        <v>70931</v>
      </c>
      <c r="AN899" t="s">
        <v>70814</v>
      </c>
      <c r="AS899" t="s">
        <v>70389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70389</v>
      </c>
      <c r="AI900" t="s">
        <v>70545</v>
      </c>
      <c r="AK900" t="s">
        <v>70931</v>
      </c>
      <c r="AL900" t="s">
        <v>70545</v>
      </c>
      <c r="AM900" t="s">
        <v>70545</v>
      </c>
      <c r="AN900" t="s">
        <v>70815</v>
      </c>
      <c r="AS900" t="s">
        <v>70003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70003</v>
      </c>
      <c r="AI901" t="s">
        <v>70522</v>
      </c>
      <c r="AK901" t="s">
        <v>70545</v>
      </c>
      <c r="AL901" t="s">
        <v>70522</v>
      </c>
      <c r="AM901" t="s">
        <v>70522</v>
      </c>
      <c r="AN901" t="s">
        <v>70557</v>
      </c>
      <c r="AS901" t="s">
        <v>69980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69980</v>
      </c>
      <c r="AI902" t="s">
        <v>70932</v>
      </c>
      <c r="AK902" t="s">
        <v>70522</v>
      </c>
      <c r="AL902" t="s">
        <v>70932</v>
      </c>
      <c r="AM902" t="s">
        <v>70932</v>
      </c>
      <c r="AN902" t="s">
        <v>70599</v>
      </c>
      <c r="AS902" t="s">
        <v>70390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70392</v>
      </c>
      <c r="AI903" t="s">
        <v>70931</v>
      </c>
      <c r="AK903" t="s">
        <v>70934</v>
      </c>
      <c r="AL903" t="s">
        <v>70931</v>
      </c>
      <c r="AM903" t="s">
        <v>70931</v>
      </c>
      <c r="AN903" t="s">
        <v>70816</v>
      </c>
      <c r="AS903" t="s">
        <v>70389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70393</v>
      </c>
      <c r="AI904" t="s">
        <v>70545</v>
      </c>
      <c r="AK904" t="s">
        <v>70935</v>
      </c>
      <c r="AL904" t="s">
        <v>70545</v>
      </c>
      <c r="AM904" t="s">
        <v>70545</v>
      </c>
      <c r="AN904" t="s">
        <v>70599</v>
      </c>
      <c r="AS904" t="s">
        <v>70003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70003</v>
      </c>
      <c r="AI905" t="s">
        <v>70522</v>
      </c>
      <c r="AK905" t="s">
        <v>70545</v>
      </c>
      <c r="AL905" t="s">
        <v>70522</v>
      </c>
      <c r="AM905" t="s">
        <v>70522</v>
      </c>
      <c r="AN905" t="s">
        <v>70545</v>
      </c>
      <c r="AS905" t="s">
        <v>69980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69980</v>
      </c>
      <c r="AI906" t="s">
        <v>70933</v>
      </c>
      <c r="AK906" t="s">
        <v>70522</v>
      </c>
      <c r="AL906" t="s">
        <v>70933</v>
      </c>
      <c r="AM906" t="s">
        <v>70933</v>
      </c>
      <c r="AN906" t="s">
        <v>70817</v>
      </c>
      <c r="AS906" t="s">
        <v>70391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70394</v>
      </c>
      <c r="AI907" t="s">
        <v>70931</v>
      </c>
      <c r="AK907" t="s">
        <v>70936</v>
      </c>
      <c r="AL907" t="s">
        <v>70931</v>
      </c>
      <c r="AM907" t="s">
        <v>70931</v>
      </c>
      <c r="AN907" t="s">
        <v>70545</v>
      </c>
      <c r="AS907" t="s">
        <v>70389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69980</v>
      </c>
      <c r="AI908" t="s">
        <v>70545</v>
      </c>
      <c r="AK908" t="s">
        <v>70522</v>
      </c>
      <c r="AL908" t="s">
        <v>70545</v>
      </c>
      <c r="AM908" t="s">
        <v>70545</v>
      </c>
      <c r="AN908" t="s">
        <v>70522</v>
      </c>
      <c r="AS908" t="s">
        <v>70003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70395</v>
      </c>
      <c r="AI909" t="s">
        <v>70522</v>
      </c>
      <c r="AK909" t="s">
        <v>70937</v>
      </c>
      <c r="AL909" t="s">
        <v>70522</v>
      </c>
      <c r="AM909" t="s">
        <v>70522</v>
      </c>
      <c r="AN909" t="s">
        <v>70524</v>
      </c>
      <c r="AS909" t="s">
        <v>69980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70376</v>
      </c>
      <c r="AI910" t="s">
        <v>70934</v>
      </c>
      <c r="AK910" t="s">
        <v>70918</v>
      </c>
      <c r="AL910" t="s">
        <v>70934</v>
      </c>
      <c r="AM910" t="s">
        <v>70934</v>
      </c>
      <c r="AN910" t="s">
        <v>70818</v>
      </c>
      <c r="AS910" t="s">
        <v>70392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70003</v>
      </c>
      <c r="AI911" t="s">
        <v>70935</v>
      </c>
      <c r="AK911" t="s">
        <v>70545</v>
      </c>
      <c r="AL911" t="s">
        <v>70935</v>
      </c>
      <c r="AM911" t="s">
        <v>70935</v>
      </c>
      <c r="AN911" t="s">
        <v>70819</v>
      </c>
      <c r="AS911" t="s">
        <v>70393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69980</v>
      </c>
      <c r="AI912" t="s">
        <v>70545</v>
      </c>
      <c r="AK912" t="s">
        <v>70522</v>
      </c>
      <c r="AL912" t="s">
        <v>70545</v>
      </c>
      <c r="AM912" t="s">
        <v>70545</v>
      </c>
      <c r="AN912" t="s">
        <v>70820</v>
      </c>
      <c r="AS912" t="s">
        <v>70003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70396</v>
      </c>
      <c r="AI913" t="s">
        <v>70522</v>
      </c>
      <c r="AK913" t="s">
        <v>70938</v>
      </c>
      <c r="AL913" t="s">
        <v>70522</v>
      </c>
      <c r="AM913" t="s">
        <v>70522</v>
      </c>
      <c r="AN913" t="s">
        <v>70522</v>
      </c>
      <c r="AS913" t="s">
        <v>69980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70389</v>
      </c>
      <c r="AI914" t="s">
        <v>70936</v>
      </c>
      <c r="AK914" t="s">
        <v>70931</v>
      </c>
      <c r="AL914" t="s">
        <v>70936</v>
      </c>
      <c r="AM914" t="s">
        <v>70936</v>
      </c>
      <c r="AN914" t="s">
        <v>70780</v>
      </c>
      <c r="AS914" t="s">
        <v>70394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70003</v>
      </c>
      <c r="AI915" t="s">
        <v>70522</v>
      </c>
      <c r="AK915" t="s">
        <v>70545</v>
      </c>
      <c r="AL915" t="s">
        <v>70522</v>
      </c>
      <c r="AM915" t="s">
        <v>70522</v>
      </c>
      <c r="AN915" t="s">
        <v>70821</v>
      </c>
      <c r="AS915" t="s">
        <v>69980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69980</v>
      </c>
      <c r="AI916" t="s">
        <v>70937</v>
      </c>
      <c r="AK916" t="s">
        <v>70522</v>
      </c>
      <c r="AL916" t="s">
        <v>70937</v>
      </c>
      <c r="AM916" t="s">
        <v>70937</v>
      </c>
      <c r="AN916" t="s">
        <v>70545</v>
      </c>
      <c r="AS916" t="s">
        <v>70395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70397</v>
      </c>
      <c r="AI917" t="s">
        <v>70918</v>
      </c>
      <c r="AK917" t="s">
        <v>70939</v>
      </c>
      <c r="AL917" t="s">
        <v>70918</v>
      </c>
      <c r="AM917" t="s">
        <v>70918</v>
      </c>
      <c r="AN917" t="s">
        <v>70822</v>
      </c>
      <c r="AS917" t="s">
        <v>70376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70376</v>
      </c>
      <c r="AI918" t="s">
        <v>70545</v>
      </c>
      <c r="AK918" t="s">
        <v>70918</v>
      </c>
      <c r="AL918" t="s">
        <v>70545</v>
      </c>
      <c r="AM918" t="s">
        <v>70545</v>
      </c>
      <c r="AN918" t="s">
        <v>70823</v>
      </c>
      <c r="AS918" t="s">
        <v>70003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70398</v>
      </c>
      <c r="AI919" t="s">
        <v>70522</v>
      </c>
      <c r="AK919" t="s">
        <v>70940</v>
      </c>
      <c r="AL919" t="s">
        <v>70522</v>
      </c>
      <c r="AM919" t="s">
        <v>70522</v>
      </c>
      <c r="AN919" t="s">
        <v>70599</v>
      </c>
      <c r="AS919" t="s">
        <v>69980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70057</v>
      </c>
      <c r="AI920" t="s">
        <v>70938</v>
      </c>
      <c r="AK920" t="s">
        <v>70599</v>
      </c>
      <c r="AL920" t="s">
        <v>70938</v>
      </c>
      <c r="AM920" t="s">
        <v>70938</v>
      </c>
      <c r="AN920" t="s">
        <v>70545</v>
      </c>
      <c r="AS920" t="s">
        <v>70396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70003</v>
      </c>
      <c r="AI921" t="s">
        <v>70931</v>
      </c>
      <c r="AK921" t="s">
        <v>70545</v>
      </c>
      <c r="AL921" t="s">
        <v>70931</v>
      </c>
      <c r="AM921" t="s">
        <v>70931</v>
      </c>
      <c r="AN921" t="s">
        <v>70824</v>
      </c>
      <c r="AS921" t="s">
        <v>70389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70389</v>
      </c>
      <c r="AI922" t="s">
        <v>70545</v>
      </c>
      <c r="AK922" t="s">
        <v>70931</v>
      </c>
      <c r="AL922" t="s">
        <v>70545</v>
      </c>
      <c r="AM922" t="s">
        <v>70545</v>
      </c>
      <c r="AN922" t="s">
        <v>70545</v>
      </c>
      <c r="AS922" t="s">
        <v>70003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70003</v>
      </c>
      <c r="AI923" t="s">
        <v>70522</v>
      </c>
      <c r="AK923" t="s">
        <v>70545</v>
      </c>
      <c r="AL923" t="s">
        <v>70522</v>
      </c>
      <c r="AM923" t="s">
        <v>70522</v>
      </c>
      <c r="AN923" t="s">
        <v>70793</v>
      </c>
      <c r="AS923" t="s">
        <v>69980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69980</v>
      </c>
      <c r="AI924" t="s">
        <v>70939</v>
      </c>
      <c r="AK924" t="s">
        <v>70522</v>
      </c>
      <c r="AL924" t="s">
        <v>70939</v>
      </c>
      <c r="AM924" t="s">
        <v>70939</v>
      </c>
      <c r="AN924" t="s">
        <v>70545</v>
      </c>
      <c r="AS924" t="s">
        <v>70397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70399</v>
      </c>
      <c r="AI925" t="s">
        <v>70918</v>
      </c>
      <c r="AK925" t="s">
        <v>70941</v>
      </c>
      <c r="AL925" t="s">
        <v>70918</v>
      </c>
      <c r="AM925" t="s">
        <v>70918</v>
      </c>
      <c r="AN925" t="s">
        <v>70795</v>
      </c>
      <c r="AS925" t="s">
        <v>70376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70400</v>
      </c>
      <c r="AI926" t="s">
        <v>70940</v>
      </c>
      <c r="AK926" t="s">
        <v>70942</v>
      </c>
      <c r="AL926" t="s">
        <v>70940</v>
      </c>
      <c r="AM926" t="s">
        <v>70940</v>
      </c>
      <c r="AN926" t="s">
        <v>70545</v>
      </c>
      <c r="AS926" t="s">
        <v>70398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70286</v>
      </c>
      <c r="AI927" t="s">
        <v>70599</v>
      </c>
      <c r="AK927" t="s">
        <v>70828</v>
      </c>
      <c r="AL927" t="s">
        <v>70599</v>
      </c>
      <c r="AM927" t="s">
        <v>70599</v>
      </c>
      <c r="AN927" t="s">
        <v>70522</v>
      </c>
      <c r="AS927" t="s">
        <v>70057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70301</v>
      </c>
      <c r="AI928" t="s">
        <v>70545</v>
      </c>
      <c r="AK928" t="s">
        <v>70843</v>
      </c>
      <c r="AL928" t="s">
        <v>70545</v>
      </c>
      <c r="AM928" t="s">
        <v>70545</v>
      </c>
      <c r="AN928" t="s">
        <v>70524</v>
      </c>
      <c r="AS928" t="s">
        <v>70003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70401</v>
      </c>
      <c r="AI929" t="s">
        <v>70931</v>
      </c>
      <c r="AK929" t="s">
        <v>70943</v>
      </c>
      <c r="AL929" t="s">
        <v>70931</v>
      </c>
      <c r="AM929" t="s">
        <v>70931</v>
      </c>
      <c r="AN929" t="s">
        <v>70825</v>
      </c>
      <c r="AS929" t="s">
        <v>70389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70402</v>
      </c>
      <c r="AI930" t="s">
        <v>70545</v>
      </c>
      <c r="AK930" t="s">
        <v>70944</v>
      </c>
      <c r="AL930" t="s">
        <v>70545</v>
      </c>
      <c r="AM930" t="s">
        <v>70545</v>
      </c>
      <c r="AN930" t="s">
        <v>70826</v>
      </c>
      <c r="AS930" t="s">
        <v>70003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70403</v>
      </c>
      <c r="AI931" t="s">
        <v>70522</v>
      </c>
      <c r="AK931" t="s">
        <v>70945</v>
      </c>
      <c r="AL931" t="s">
        <v>70522</v>
      </c>
      <c r="AM931" t="s">
        <v>70522</v>
      </c>
      <c r="AN931" t="s">
        <v>70827</v>
      </c>
      <c r="AS931" t="s">
        <v>69980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69980</v>
      </c>
      <c r="AI932" t="s">
        <v>70941</v>
      </c>
      <c r="AK932" t="s">
        <v>70522</v>
      </c>
      <c r="AL932" t="s">
        <v>70941</v>
      </c>
      <c r="AM932" t="s">
        <v>70941</v>
      </c>
      <c r="AN932" t="s">
        <v>70828</v>
      </c>
      <c r="AS932" t="s">
        <v>70399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70404</v>
      </c>
      <c r="AI933" t="s">
        <v>70942</v>
      </c>
      <c r="AK933" t="s">
        <v>70946</v>
      </c>
      <c r="AL933" t="s">
        <v>70942</v>
      </c>
      <c r="AM933" t="s">
        <v>70942</v>
      </c>
      <c r="AN933" t="s">
        <v>70829</v>
      </c>
      <c r="AS933" t="s">
        <v>70400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69980</v>
      </c>
      <c r="AI934" t="s">
        <v>70828</v>
      </c>
      <c r="AK934" t="s">
        <v>70522</v>
      </c>
      <c r="AL934" t="s">
        <v>70828</v>
      </c>
      <c r="AM934" t="s">
        <v>70828</v>
      </c>
      <c r="AN934" t="s">
        <v>70830</v>
      </c>
      <c r="AS934" t="s">
        <v>70286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70405</v>
      </c>
      <c r="AI935" t="s">
        <v>70843</v>
      </c>
      <c r="AK935" t="s">
        <v>70947</v>
      </c>
      <c r="AL935" t="s">
        <v>70843</v>
      </c>
      <c r="AM935" t="s">
        <v>70843</v>
      </c>
      <c r="AN935" t="s">
        <v>70831</v>
      </c>
      <c r="AS935" t="s">
        <v>70301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70406</v>
      </c>
      <c r="AI936" t="s">
        <v>70943</v>
      </c>
      <c r="AK936" t="s">
        <v>70948</v>
      </c>
      <c r="AL936" t="s">
        <v>70943</v>
      </c>
      <c r="AM936" t="s">
        <v>70943</v>
      </c>
      <c r="AN936" t="s">
        <v>70832</v>
      </c>
      <c r="AS936" t="s">
        <v>70401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70407</v>
      </c>
      <c r="AI937" t="s">
        <v>70944</v>
      </c>
      <c r="AK937" t="s">
        <v>70949</v>
      </c>
      <c r="AL937" t="s">
        <v>70944</v>
      </c>
      <c r="AM937" t="s">
        <v>70944</v>
      </c>
      <c r="AN937" t="s">
        <v>70831</v>
      </c>
      <c r="AS937" t="s">
        <v>70402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70408</v>
      </c>
      <c r="AI938" t="s">
        <v>70945</v>
      </c>
      <c r="AK938" t="s">
        <v>70950</v>
      </c>
      <c r="AL938" t="s">
        <v>70945</v>
      </c>
      <c r="AM938" t="s">
        <v>70945</v>
      </c>
      <c r="AN938" t="s">
        <v>70828</v>
      </c>
      <c r="AS938" t="s">
        <v>70403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70003</v>
      </c>
      <c r="AI939" t="s">
        <v>70522</v>
      </c>
      <c r="AK939" t="s">
        <v>70545</v>
      </c>
      <c r="AL939" t="s">
        <v>70522</v>
      </c>
      <c r="AM939" t="s">
        <v>70522</v>
      </c>
      <c r="AN939" t="s">
        <v>70833</v>
      </c>
      <c r="AS939" t="s">
        <v>69980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70409</v>
      </c>
      <c r="AI940" t="s">
        <v>70946</v>
      </c>
      <c r="AK940" t="s">
        <v>70951</v>
      </c>
      <c r="AL940" t="s">
        <v>70946</v>
      </c>
      <c r="AM940" t="s">
        <v>70946</v>
      </c>
      <c r="AN940" t="s">
        <v>70828</v>
      </c>
      <c r="AS940" t="s">
        <v>70404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70003</v>
      </c>
      <c r="AI941" t="s">
        <v>70522</v>
      </c>
      <c r="AK941" t="s">
        <v>70545</v>
      </c>
      <c r="AL941" t="s">
        <v>70522</v>
      </c>
      <c r="AM941" t="s">
        <v>70522</v>
      </c>
      <c r="AN941" t="s">
        <v>70834</v>
      </c>
      <c r="AS941" t="s">
        <v>69980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69980</v>
      </c>
      <c r="AI942" t="s">
        <v>70947</v>
      </c>
      <c r="AK942" t="s">
        <v>70522</v>
      </c>
      <c r="AL942" t="s">
        <v>70947</v>
      </c>
      <c r="AM942" t="s">
        <v>70947</v>
      </c>
      <c r="AN942" t="s">
        <v>70828</v>
      </c>
      <c r="AS942" t="s">
        <v>70405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70410</v>
      </c>
      <c r="AI943" t="s">
        <v>70948</v>
      </c>
      <c r="AK943" t="s">
        <v>70952</v>
      </c>
      <c r="AL943" t="s">
        <v>70948</v>
      </c>
      <c r="AM943" t="s">
        <v>70948</v>
      </c>
      <c r="AN943" t="s">
        <v>70835</v>
      </c>
      <c r="AS943" t="s">
        <v>70406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70411</v>
      </c>
      <c r="AI944" t="s">
        <v>70949</v>
      </c>
      <c r="AK944" t="s">
        <v>70953</v>
      </c>
      <c r="AL944" t="s">
        <v>70949</v>
      </c>
      <c r="AM944" t="s">
        <v>70949</v>
      </c>
      <c r="AN944" t="s">
        <v>70836</v>
      </c>
      <c r="AS944" t="s">
        <v>70407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70003</v>
      </c>
      <c r="AI945" t="s">
        <v>70950</v>
      </c>
      <c r="AK945" t="s">
        <v>70545</v>
      </c>
      <c r="AL945" t="s">
        <v>70950</v>
      </c>
      <c r="AM945" t="s">
        <v>70950</v>
      </c>
      <c r="AN945" t="s">
        <v>70837</v>
      </c>
      <c r="AS945" t="s">
        <v>70408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69980</v>
      </c>
      <c r="AI946" t="s">
        <v>70545</v>
      </c>
      <c r="AK946" t="s">
        <v>70522</v>
      </c>
      <c r="AL946" t="s">
        <v>70545</v>
      </c>
      <c r="AM946" t="s">
        <v>70545</v>
      </c>
      <c r="AN946" t="s">
        <v>70838</v>
      </c>
      <c r="AS946" t="s">
        <v>70003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70412</v>
      </c>
      <c r="AI947" t="s">
        <v>70951</v>
      </c>
      <c r="AK947" t="s">
        <v>70954</v>
      </c>
      <c r="AL947" t="s">
        <v>70951</v>
      </c>
      <c r="AM947" t="s">
        <v>70951</v>
      </c>
      <c r="AN947" t="s">
        <v>70831</v>
      </c>
      <c r="AS947" t="s">
        <v>70409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69980</v>
      </c>
      <c r="AI948" t="s">
        <v>70545</v>
      </c>
      <c r="AK948" t="s">
        <v>70522</v>
      </c>
      <c r="AL948" t="s">
        <v>70545</v>
      </c>
      <c r="AM948" t="s">
        <v>70545</v>
      </c>
      <c r="AN948" t="s">
        <v>70828</v>
      </c>
      <c r="AS948" t="s">
        <v>70003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70413</v>
      </c>
      <c r="AI949" t="s">
        <v>70522</v>
      </c>
      <c r="AK949" t="s">
        <v>70955</v>
      </c>
      <c r="AL949" t="s">
        <v>70522</v>
      </c>
      <c r="AM949" t="s">
        <v>70522</v>
      </c>
      <c r="AN949" t="s">
        <v>70839</v>
      </c>
      <c r="AS949" t="s">
        <v>69980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69980</v>
      </c>
      <c r="AI950" t="s">
        <v>70952</v>
      </c>
      <c r="AK950" t="s">
        <v>70522</v>
      </c>
      <c r="AL950" t="s">
        <v>70952</v>
      </c>
      <c r="AM950" t="s">
        <v>70952</v>
      </c>
      <c r="AN950" t="s">
        <v>70828</v>
      </c>
      <c r="AS950" t="s">
        <v>70410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69982</v>
      </c>
      <c r="AI951" t="s">
        <v>70953</v>
      </c>
      <c r="AK951" t="s">
        <v>70524</v>
      </c>
      <c r="AL951" t="s">
        <v>70953</v>
      </c>
      <c r="AM951" t="s">
        <v>70953</v>
      </c>
      <c r="AN951" t="s">
        <v>70840</v>
      </c>
      <c r="AS951" t="s">
        <v>70411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70414</v>
      </c>
      <c r="AI952" t="s">
        <v>70545</v>
      </c>
      <c r="AK952" t="s">
        <v>70956</v>
      </c>
      <c r="AL952" t="s">
        <v>70545</v>
      </c>
      <c r="AM952" t="s">
        <v>70545</v>
      </c>
      <c r="AN952" t="s">
        <v>70828</v>
      </c>
      <c r="AS952" t="s">
        <v>70003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70415</v>
      </c>
      <c r="AI953" t="s">
        <v>70522</v>
      </c>
      <c r="AK953" t="s">
        <v>70957</v>
      </c>
      <c r="AL953" t="s">
        <v>70522</v>
      </c>
      <c r="AM953" t="s">
        <v>70522</v>
      </c>
      <c r="AN953" t="s">
        <v>70841</v>
      </c>
      <c r="AS953" t="s">
        <v>69980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70065</v>
      </c>
      <c r="AI954" t="s">
        <v>70954</v>
      </c>
      <c r="AK954" t="s">
        <v>70607</v>
      </c>
      <c r="AL954" t="s">
        <v>70954</v>
      </c>
      <c r="AM954" t="s">
        <v>70954</v>
      </c>
      <c r="AN954" t="s">
        <v>70828</v>
      </c>
      <c r="AS954" t="s">
        <v>70412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69980</v>
      </c>
      <c r="AI955" t="s">
        <v>70522</v>
      </c>
      <c r="AK955" t="s">
        <v>70522</v>
      </c>
      <c r="AL955" t="s">
        <v>70522</v>
      </c>
      <c r="AM955" t="s">
        <v>70522</v>
      </c>
      <c r="AN955" t="s">
        <v>70842</v>
      </c>
      <c r="AS955" t="s">
        <v>69980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69982</v>
      </c>
      <c r="AI956" t="s">
        <v>70955</v>
      </c>
      <c r="AK956" t="s">
        <v>70524</v>
      </c>
      <c r="AL956" t="s">
        <v>70955</v>
      </c>
      <c r="AM956" t="s">
        <v>70955</v>
      </c>
      <c r="AN956" t="s">
        <v>70828</v>
      </c>
      <c r="AS956" t="s">
        <v>70413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70416</v>
      </c>
      <c r="AI957" t="s">
        <v>70522</v>
      </c>
      <c r="AK957" t="s">
        <v>70958</v>
      </c>
      <c r="AL957" t="s">
        <v>70522</v>
      </c>
      <c r="AM957" t="s">
        <v>70522</v>
      </c>
      <c r="AN957" t="s">
        <v>70843</v>
      </c>
      <c r="AS957" t="s">
        <v>69980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69982</v>
      </c>
      <c r="AI958" t="s">
        <v>70524</v>
      </c>
      <c r="AK958" t="s">
        <v>70524</v>
      </c>
      <c r="AL958" t="s">
        <v>70524</v>
      </c>
      <c r="AM958" t="s">
        <v>70524</v>
      </c>
      <c r="AN958" t="s">
        <v>70844</v>
      </c>
      <c r="AS958" t="s">
        <v>69982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70417</v>
      </c>
      <c r="AI959" t="s">
        <v>70956</v>
      </c>
      <c r="AK959" t="s">
        <v>70959</v>
      </c>
      <c r="AL959" t="s">
        <v>70956</v>
      </c>
      <c r="AM959" t="s">
        <v>70956</v>
      </c>
      <c r="AN959" t="s">
        <v>70845</v>
      </c>
      <c r="AS959" t="s">
        <v>70414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70418</v>
      </c>
      <c r="AI960" t="s">
        <v>70957</v>
      </c>
      <c r="AK960" t="s">
        <v>70960</v>
      </c>
      <c r="AL960" t="s">
        <v>70957</v>
      </c>
      <c r="AM960" t="s">
        <v>70957</v>
      </c>
      <c r="AN960" t="s">
        <v>70534</v>
      </c>
      <c r="AS960" t="s">
        <v>70415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70419</v>
      </c>
      <c r="AI961" t="s">
        <v>70607</v>
      </c>
      <c r="AK961" t="s">
        <v>69788</v>
      </c>
      <c r="AL961" t="s">
        <v>70607</v>
      </c>
      <c r="AM961" t="s">
        <v>70607</v>
      </c>
      <c r="AN961" t="s">
        <v>70846</v>
      </c>
      <c r="AS961" t="s">
        <v>70065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70420</v>
      </c>
      <c r="AI962" t="s">
        <v>70522</v>
      </c>
      <c r="AK962" t="s">
        <v>70513</v>
      </c>
      <c r="AL962" t="s">
        <v>70522</v>
      </c>
      <c r="AM962" t="s">
        <v>70522</v>
      </c>
      <c r="AN962" t="s">
        <v>70847</v>
      </c>
      <c r="AS962" t="s">
        <v>69980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70487</v>
      </c>
      <c r="AI963" t="s">
        <v>70524</v>
      </c>
      <c r="AK963" t="s">
        <v>70961</v>
      </c>
      <c r="AL963" t="s">
        <v>70524</v>
      </c>
      <c r="AM963" t="s">
        <v>70524</v>
      </c>
      <c r="AN963" t="s">
        <v>70848</v>
      </c>
      <c r="AS963" t="s">
        <v>69982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69792</v>
      </c>
      <c r="AI964" t="s">
        <v>70958</v>
      </c>
      <c r="AK964" t="s">
        <v>70962</v>
      </c>
      <c r="AL964" t="s">
        <v>70958</v>
      </c>
      <c r="AM964" t="s">
        <v>70958</v>
      </c>
      <c r="AN964" t="s">
        <v>70849</v>
      </c>
      <c r="AS964" t="s">
        <v>70416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69793</v>
      </c>
      <c r="AI965" t="s">
        <v>70524</v>
      </c>
      <c r="AK965" t="s">
        <v>70963</v>
      </c>
      <c r="AL965" t="s">
        <v>70524</v>
      </c>
      <c r="AM965" t="s">
        <v>70524</v>
      </c>
      <c r="AN965" t="s">
        <v>70850</v>
      </c>
      <c r="AS965" t="s">
        <v>69982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70421</v>
      </c>
      <c r="AI966" t="s">
        <v>70959</v>
      </c>
      <c r="AK966" t="s">
        <v>70964</v>
      </c>
      <c r="AL966" t="s">
        <v>70959</v>
      </c>
      <c r="AM966" t="s">
        <v>70959</v>
      </c>
      <c r="AN966" t="s">
        <v>70851</v>
      </c>
      <c r="AS966" t="s">
        <v>70417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70422</v>
      </c>
      <c r="AI967" t="s">
        <v>70960</v>
      </c>
      <c r="AK967" t="s">
        <v>70965</v>
      </c>
      <c r="AL967" t="s">
        <v>70960</v>
      </c>
      <c r="AM967" t="s">
        <v>70960</v>
      </c>
      <c r="AN967" t="s">
        <v>70852</v>
      </c>
      <c r="AS967" t="s">
        <v>70418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70423</v>
      </c>
      <c r="AI968" t="s">
        <v>69788</v>
      </c>
      <c r="AK968" t="s">
        <v>70966</v>
      </c>
      <c r="AL968" t="s">
        <v>69788</v>
      </c>
      <c r="AM968" t="s">
        <v>69788</v>
      </c>
      <c r="AN968" t="s">
        <v>70853</v>
      </c>
      <c r="AS968" t="s">
        <v>70419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70424</v>
      </c>
      <c r="AI969" t="s">
        <v>70513</v>
      </c>
      <c r="AK969" t="s">
        <v>70967</v>
      </c>
      <c r="AL969" t="s">
        <v>70513</v>
      </c>
      <c r="AM969" t="s">
        <v>70513</v>
      </c>
      <c r="AN969" t="s">
        <v>70854</v>
      </c>
      <c r="AS969" t="s">
        <v>70420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70425</v>
      </c>
      <c r="AI970" t="s">
        <v>70961</v>
      </c>
      <c r="AK970" t="s">
        <v>70968</v>
      </c>
      <c r="AL970" t="s">
        <v>71730</v>
      </c>
      <c r="AM970" t="s">
        <v>71730</v>
      </c>
      <c r="AN970" t="s">
        <v>70855</v>
      </c>
      <c r="AS970" t="s">
        <v>71884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70426</v>
      </c>
      <c r="AI971" t="s">
        <v>70962</v>
      </c>
      <c r="AK971" t="s">
        <v>70969</v>
      </c>
      <c r="AL971" t="s">
        <v>71731</v>
      </c>
      <c r="AM971" t="s">
        <v>71731</v>
      </c>
      <c r="AN971" t="s">
        <v>70856</v>
      </c>
      <c r="AS971" t="s">
        <v>71885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70427</v>
      </c>
      <c r="AI972" t="s">
        <v>70963</v>
      </c>
      <c r="AK972" t="s">
        <v>70970</v>
      </c>
      <c r="AL972" t="s">
        <v>71732</v>
      </c>
      <c r="AM972" t="s">
        <v>71732</v>
      </c>
      <c r="AN972" t="s">
        <v>70857</v>
      </c>
      <c r="AS972" t="s">
        <v>71886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70428</v>
      </c>
      <c r="AI973" t="s">
        <v>70964</v>
      </c>
      <c r="AK973" t="s">
        <v>70971</v>
      </c>
      <c r="AL973" t="s">
        <v>71733</v>
      </c>
      <c r="AM973" t="s">
        <v>71733</v>
      </c>
      <c r="AN973" t="s">
        <v>70858</v>
      </c>
      <c r="AS973" t="s">
        <v>71887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70429</v>
      </c>
      <c r="AI974" t="s">
        <v>70965</v>
      </c>
      <c r="AK974" t="s">
        <v>70972</v>
      </c>
      <c r="AL974" t="s">
        <v>71734</v>
      </c>
      <c r="AM974" t="s">
        <v>71734</v>
      </c>
      <c r="AN974" t="s">
        <v>70859</v>
      </c>
      <c r="AS974" t="s">
        <v>71888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70430</v>
      </c>
      <c r="AI975" t="s">
        <v>70966</v>
      </c>
      <c r="AK975" t="s">
        <v>70973</v>
      </c>
      <c r="AL975" t="s">
        <v>71735</v>
      </c>
      <c r="AM975" t="s">
        <v>71735</v>
      </c>
      <c r="AN975" t="s">
        <v>70860</v>
      </c>
      <c r="AS975" t="s">
        <v>71889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70431</v>
      </c>
      <c r="AI976" t="s">
        <v>70967</v>
      </c>
      <c r="AK976" t="s">
        <v>70974</v>
      </c>
      <c r="AL976" t="s">
        <v>71736</v>
      </c>
      <c r="AM976" t="s">
        <v>71736</v>
      </c>
      <c r="AN976" t="s">
        <v>70861</v>
      </c>
      <c r="AS976" t="s">
        <v>71890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70432</v>
      </c>
      <c r="AI977" t="s">
        <v>70968</v>
      </c>
      <c r="AK977" t="s">
        <v>70975</v>
      </c>
      <c r="AL977" t="s">
        <v>71737</v>
      </c>
      <c r="AM977" t="s">
        <v>71737</v>
      </c>
      <c r="AN977" t="s">
        <v>70862</v>
      </c>
      <c r="AS977" t="s">
        <v>71891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70433</v>
      </c>
      <c r="AI978" t="s">
        <v>70969</v>
      </c>
      <c r="AK978" t="s">
        <v>70976</v>
      </c>
      <c r="AL978" t="s">
        <v>71738</v>
      </c>
      <c r="AM978" t="s">
        <v>71738</v>
      </c>
      <c r="AN978" t="s">
        <v>70863</v>
      </c>
      <c r="AS978" t="s">
        <v>71892</v>
      </c>
    </row>
    <row r="979" spans="15:45" x14ac:dyDescent="0.2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70434</v>
      </c>
      <c r="AI979" t="s">
        <v>70970</v>
      </c>
      <c r="AK979" t="s">
        <v>70977</v>
      </c>
      <c r="AL979" t="s">
        <v>71739</v>
      </c>
      <c r="AM979" t="s">
        <v>71739</v>
      </c>
      <c r="AN979" t="s">
        <v>70864</v>
      </c>
      <c r="AS979" t="s">
        <v>71893</v>
      </c>
    </row>
    <row r="980" spans="15:45" x14ac:dyDescent="0.2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70435</v>
      </c>
      <c r="AI980" t="s">
        <v>70971</v>
      </c>
      <c r="AK980" t="s">
        <v>70978</v>
      </c>
      <c r="AL980" t="s">
        <v>71740</v>
      </c>
      <c r="AM980" t="s">
        <v>71740</v>
      </c>
      <c r="AN980" t="s">
        <v>70865</v>
      </c>
      <c r="AS980" t="s">
        <v>71894</v>
      </c>
    </row>
    <row r="981" spans="15:45" x14ac:dyDescent="0.2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70436</v>
      </c>
      <c r="AI981" t="s">
        <v>70972</v>
      </c>
      <c r="AK981" t="s">
        <v>70979</v>
      </c>
      <c r="AL981" t="s">
        <v>71741</v>
      </c>
      <c r="AM981" t="s">
        <v>71741</v>
      </c>
      <c r="AN981" t="s">
        <v>70524</v>
      </c>
      <c r="AS981" t="s">
        <v>71895</v>
      </c>
    </row>
    <row r="982" spans="15:45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70437</v>
      </c>
      <c r="AI982" t="s">
        <v>70973</v>
      </c>
      <c r="AK982" t="s">
        <v>70980</v>
      </c>
      <c r="AL982" t="s">
        <v>71742</v>
      </c>
      <c r="AM982" t="s">
        <v>71742</v>
      </c>
      <c r="AN982" t="s">
        <v>70866</v>
      </c>
      <c r="AS982" t="s">
        <v>71896</v>
      </c>
    </row>
    <row r="983" spans="15:45" x14ac:dyDescent="0.2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70438</v>
      </c>
      <c r="AI983" t="s">
        <v>70974</v>
      </c>
      <c r="AK983" t="s">
        <v>70981</v>
      </c>
      <c r="AL983" t="s">
        <v>71743</v>
      </c>
      <c r="AM983" t="s">
        <v>71743</v>
      </c>
      <c r="AN983" t="s">
        <v>70867</v>
      </c>
      <c r="AS983" t="s">
        <v>71897</v>
      </c>
    </row>
    <row r="984" spans="15:45" x14ac:dyDescent="0.2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70439</v>
      </c>
      <c r="AI984" t="s">
        <v>70975</v>
      </c>
      <c r="AK984" t="s">
        <v>70982</v>
      </c>
      <c r="AL984" t="s">
        <v>71744</v>
      </c>
      <c r="AM984" t="s">
        <v>71744</v>
      </c>
      <c r="AN984" t="s">
        <v>70868</v>
      </c>
      <c r="AS984" t="s">
        <v>71898</v>
      </c>
    </row>
    <row r="985" spans="15:45" x14ac:dyDescent="0.2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70440</v>
      </c>
      <c r="AI985" t="s">
        <v>70976</v>
      </c>
      <c r="AK985" t="s">
        <v>70983</v>
      </c>
      <c r="AL985" t="s">
        <v>71745</v>
      </c>
      <c r="AM985" t="s">
        <v>71745</v>
      </c>
      <c r="AN985" t="s">
        <v>70869</v>
      </c>
      <c r="AS985" t="s">
        <v>71899</v>
      </c>
    </row>
    <row r="986" spans="15:45" x14ac:dyDescent="0.2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70441</v>
      </c>
      <c r="AI986" t="s">
        <v>70977</v>
      </c>
      <c r="AK986" t="s">
        <v>70984</v>
      </c>
      <c r="AL986" t="s">
        <v>71746</v>
      </c>
      <c r="AM986" t="s">
        <v>71746</v>
      </c>
      <c r="AN986" t="s">
        <v>70524</v>
      </c>
      <c r="AS986" t="s">
        <v>71900</v>
      </c>
    </row>
    <row r="987" spans="15:45" x14ac:dyDescent="0.2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70442</v>
      </c>
      <c r="AI987" t="s">
        <v>70978</v>
      </c>
      <c r="AK987" t="s">
        <v>70979</v>
      </c>
      <c r="AL987" t="s">
        <v>71747</v>
      </c>
      <c r="AM987" t="s">
        <v>71747</v>
      </c>
      <c r="AN987" t="s">
        <v>70870</v>
      </c>
      <c r="AS987" t="s">
        <v>71901</v>
      </c>
    </row>
    <row r="988" spans="15:45" x14ac:dyDescent="0.2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69852</v>
      </c>
      <c r="AI988" t="s">
        <v>70979</v>
      </c>
      <c r="AK988" t="s">
        <v>70980</v>
      </c>
      <c r="AL988" t="s">
        <v>71748</v>
      </c>
      <c r="AM988" t="s">
        <v>71748</v>
      </c>
      <c r="AN988" t="s">
        <v>70871</v>
      </c>
      <c r="AS988" t="s">
        <v>71902</v>
      </c>
    </row>
    <row r="989" spans="15:45" x14ac:dyDescent="0.2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70443</v>
      </c>
      <c r="AI989" t="s">
        <v>70980</v>
      </c>
      <c r="AK989" t="s">
        <v>70985</v>
      </c>
      <c r="AL989" t="s">
        <v>71749</v>
      </c>
      <c r="AM989" t="s">
        <v>71749</v>
      </c>
      <c r="AN989" t="s">
        <v>70872</v>
      </c>
      <c r="AS989" t="s">
        <v>71903</v>
      </c>
    </row>
    <row r="990" spans="15:45" x14ac:dyDescent="0.2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69852</v>
      </c>
      <c r="AI990" t="s">
        <v>70981</v>
      </c>
      <c r="AK990" t="s">
        <v>70981</v>
      </c>
      <c r="AL990" t="s">
        <v>71750</v>
      </c>
      <c r="AM990" t="s">
        <v>71750</v>
      </c>
      <c r="AN990" t="s">
        <v>70522</v>
      </c>
      <c r="AS990" t="s">
        <v>71904</v>
      </c>
    </row>
    <row r="991" spans="15:45" x14ac:dyDescent="0.2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70444</v>
      </c>
      <c r="AI991" t="s">
        <v>70982</v>
      </c>
      <c r="AK991" t="s">
        <v>70986</v>
      </c>
      <c r="AL991" t="s">
        <v>71751</v>
      </c>
      <c r="AM991" t="s">
        <v>71751</v>
      </c>
      <c r="AN991" t="s">
        <v>70873</v>
      </c>
      <c r="AS991" t="s">
        <v>71905</v>
      </c>
    </row>
    <row r="992" spans="15:45" x14ac:dyDescent="0.2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70445</v>
      </c>
      <c r="AI992" t="s">
        <v>70983</v>
      </c>
      <c r="AK992" t="s">
        <v>70982</v>
      </c>
      <c r="AL992" t="s">
        <v>71752</v>
      </c>
      <c r="AM992" t="s">
        <v>71752</v>
      </c>
      <c r="AN992" t="s">
        <v>70874</v>
      </c>
      <c r="AS992" t="s">
        <v>71906</v>
      </c>
    </row>
    <row r="993" spans="15:45" x14ac:dyDescent="0.2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70446</v>
      </c>
      <c r="AI993" t="s">
        <v>70984</v>
      </c>
      <c r="AK993" t="s">
        <v>70987</v>
      </c>
      <c r="AL993" t="s">
        <v>71753</v>
      </c>
      <c r="AM993" t="s">
        <v>71753</v>
      </c>
      <c r="AN993" t="s">
        <v>70545</v>
      </c>
      <c r="AS993" t="s">
        <v>71907</v>
      </c>
    </row>
    <row r="994" spans="15:45" x14ac:dyDescent="0.2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69815</v>
      </c>
      <c r="AI994" t="s">
        <v>70979</v>
      </c>
      <c r="AK994" t="s">
        <v>70487</v>
      </c>
      <c r="AL994" t="s">
        <v>71748</v>
      </c>
      <c r="AM994" t="s">
        <v>71748</v>
      </c>
      <c r="AN994" t="s">
        <v>70522</v>
      </c>
      <c r="AS994" t="s">
        <v>71908</v>
      </c>
    </row>
    <row r="995" spans="15:45" x14ac:dyDescent="0.2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70447</v>
      </c>
      <c r="AI995" t="s">
        <v>70980</v>
      </c>
      <c r="AK995" t="s">
        <v>69792</v>
      </c>
      <c r="AL995" t="s">
        <v>71749</v>
      </c>
      <c r="AM995" t="s">
        <v>71749</v>
      </c>
      <c r="AN995" t="s">
        <v>70820</v>
      </c>
      <c r="AS995" t="s">
        <v>70487</v>
      </c>
    </row>
    <row r="996" spans="15:45" x14ac:dyDescent="0.2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70448</v>
      </c>
      <c r="AI996" t="s">
        <v>70985</v>
      </c>
      <c r="AK996" t="s">
        <v>69793</v>
      </c>
      <c r="AL996" t="s">
        <v>71754</v>
      </c>
      <c r="AM996" t="s">
        <v>71754</v>
      </c>
      <c r="AN996" t="s">
        <v>70522</v>
      </c>
      <c r="AS996" t="s">
        <v>69792</v>
      </c>
    </row>
    <row r="997" spans="15:45" x14ac:dyDescent="0.2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69815</v>
      </c>
      <c r="AI997" t="s">
        <v>70981</v>
      </c>
      <c r="AK997" t="s">
        <v>71640</v>
      </c>
      <c r="AL997" t="s">
        <v>71750</v>
      </c>
      <c r="AM997" t="s">
        <v>71750</v>
      </c>
      <c r="AN997" t="s">
        <v>70875</v>
      </c>
      <c r="AS997" t="s">
        <v>69793</v>
      </c>
    </row>
    <row r="998" spans="15:45" x14ac:dyDescent="0.2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70449</v>
      </c>
      <c r="AI998" t="s">
        <v>70986</v>
      </c>
      <c r="AK998" t="s">
        <v>71641</v>
      </c>
      <c r="AL998" t="s">
        <v>71755</v>
      </c>
      <c r="AM998" t="s">
        <v>71755</v>
      </c>
      <c r="AN998" t="s">
        <v>70562</v>
      </c>
      <c r="AS998" t="s">
        <v>77587</v>
      </c>
    </row>
    <row r="999" spans="15:45" x14ac:dyDescent="0.2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70450</v>
      </c>
      <c r="AI999" t="s">
        <v>70982</v>
      </c>
      <c r="AK999" t="s">
        <v>71642</v>
      </c>
      <c r="AL999" t="s">
        <v>71751</v>
      </c>
      <c r="AM999" t="s">
        <v>71751</v>
      </c>
      <c r="AN999" t="s">
        <v>70545</v>
      </c>
      <c r="AS999" t="s">
        <v>77588</v>
      </c>
    </row>
    <row r="1000" spans="15:45" x14ac:dyDescent="0.2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70451</v>
      </c>
      <c r="AI1000" t="s">
        <v>70987</v>
      </c>
      <c r="AK1000" t="s">
        <v>71643</v>
      </c>
      <c r="AL1000" t="s">
        <v>69790</v>
      </c>
      <c r="AM1000" t="s">
        <v>69790</v>
      </c>
      <c r="AN1000" t="s">
        <v>70522</v>
      </c>
      <c r="AS1000" t="s">
        <v>77589</v>
      </c>
    </row>
    <row r="1001" spans="15:45" x14ac:dyDescent="0.2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70452</v>
      </c>
      <c r="AI1001" t="s">
        <v>70487</v>
      </c>
      <c r="AK1001" t="s">
        <v>71644</v>
      </c>
      <c r="AL1001" t="s">
        <v>71756</v>
      </c>
      <c r="AM1001" t="s">
        <v>71756</v>
      </c>
      <c r="AN1001" t="s">
        <v>70780</v>
      </c>
      <c r="AS1001" t="s">
        <v>72949</v>
      </c>
    </row>
    <row r="1002" spans="15:45" x14ac:dyDescent="0.2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70437</v>
      </c>
      <c r="AI1002" t="s">
        <v>69792</v>
      </c>
      <c r="AK1002" t="s">
        <v>71645</v>
      </c>
      <c r="AL1002" t="s">
        <v>71757</v>
      </c>
      <c r="AM1002" t="s">
        <v>71757</v>
      </c>
      <c r="AN1002" t="s">
        <v>70876</v>
      </c>
      <c r="AS1002" t="s">
        <v>77590</v>
      </c>
    </row>
    <row r="1003" spans="15:45" x14ac:dyDescent="0.2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70438</v>
      </c>
      <c r="AI1003" t="s">
        <v>69793</v>
      </c>
      <c r="AK1003" t="s">
        <v>71646</v>
      </c>
      <c r="AL1003" t="s">
        <v>70966</v>
      </c>
      <c r="AM1003" t="s">
        <v>70966</v>
      </c>
      <c r="AN1003" t="s">
        <v>70545</v>
      </c>
      <c r="AS1003" t="s">
        <v>77591</v>
      </c>
    </row>
    <row r="1004" spans="15:45" x14ac:dyDescent="0.2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70439</v>
      </c>
      <c r="AI1004" t="s">
        <v>70421</v>
      </c>
      <c r="AK1004" t="s">
        <v>71647</v>
      </c>
      <c r="AL1004" t="s">
        <v>71758</v>
      </c>
      <c r="AM1004" t="s">
        <v>71758</v>
      </c>
      <c r="AN1004" t="s">
        <v>70821</v>
      </c>
      <c r="AS1004" t="s">
        <v>77592</v>
      </c>
    </row>
    <row r="1005" spans="15:45" x14ac:dyDescent="0.2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70440</v>
      </c>
      <c r="AI1005" t="s">
        <v>70441</v>
      </c>
      <c r="AK1005" t="s">
        <v>71648</v>
      </c>
      <c r="AL1005" t="s">
        <v>70966</v>
      </c>
      <c r="AM1005" t="s">
        <v>70966</v>
      </c>
      <c r="AN1005" t="s">
        <v>70545</v>
      </c>
      <c r="AS1005" t="s">
        <v>77593</v>
      </c>
    </row>
    <row r="1006" spans="15:45" x14ac:dyDescent="0.2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70453</v>
      </c>
      <c r="AI1006" t="s">
        <v>70988</v>
      </c>
      <c r="AK1006" t="s">
        <v>69815</v>
      </c>
      <c r="AL1006" t="s">
        <v>71759</v>
      </c>
      <c r="AM1006" t="s">
        <v>71759</v>
      </c>
      <c r="AN1006" t="s">
        <v>70822</v>
      </c>
      <c r="AS1006" t="s">
        <v>77594</v>
      </c>
    </row>
    <row r="1007" spans="15:45" x14ac:dyDescent="0.2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70454</v>
      </c>
      <c r="AI1007" t="s">
        <v>70989</v>
      </c>
      <c r="AK1007" t="s">
        <v>71649</v>
      </c>
      <c r="AL1007" t="s">
        <v>71760</v>
      </c>
      <c r="AM1007" t="s">
        <v>71760</v>
      </c>
      <c r="AN1007" t="s">
        <v>70823</v>
      </c>
      <c r="AS1007" t="s">
        <v>77595</v>
      </c>
    </row>
    <row r="1008" spans="15:45" x14ac:dyDescent="0.2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70455</v>
      </c>
      <c r="AI1008" t="s">
        <v>70990</v>
      </c>
      <c r="AK1008" t="s">
        <v>71650</v>
      </c>
      <c r="AL1008" t="s">
        <v>70419</v>
      </c>
      <c r="AM1008" t="s">
        <v>70419</v>
      </c>
      <c r="AN1008" t="s">
        <v>70599</v>
      </c>
      <c r="AS1008" t="s">
        <v>77596</v>
      </c>
    </row>
    <row r="1009" spans="15:45" x14ac:dyDescent="0.2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70456</v>
      </c>
      <c r="AI1009" t="s">
        <v>70991</v>
      </c>
      <c r="AK1009" t="s">
        <v>71651</v>
      </c>
      <c r="AL1009" t="s">
        <v>71761</v>
      </c>
      <c r="AM1009" t="s">
        <v>71761</v>
      </c>
      <c r="AN1009" t="s">
        <v>70545</v>
      </c>
      <c r="AS1009" t="s">
        <v>77597</v>
      </c>
    </row>
    <row r="1010" spans="15:45" x14ac:dyDescent="0.2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70457</v>
      </c>
      <c r="AI1010" t="s">
        <v>70992</v>
      </c>
      <c r="AK1010" t="s">
        <v>71652</v>
      </c>
      <c r="AL1010" t="s">
        <v>71762</v>
      </c>
      <c r="AM1010" t="s">
        <v>71762</v>
      </c>
      <c r="AN1010" t="s">
        <v>70824</v>
      </c>
      <c r="AS1010" t="s">
        <v>77598</v>
      </c>
    </row>
    <row r="1011" spans="15:45" x14ac:dyDescent="0.2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70458</v>
      </c>
      <c r="AI1011" t="s">
        <v>70993</v>
      </c>
      <c r="AK1011" t="s">
        <v>69815</v>
      </c>
      <c r="AL1011" t="s">
        <v>71763</v>
      </c>
      <c r="AM1011" t="s">
        <v>71763</v>
      </c>
      <c r="AN1011" t="s">
        <v>70545</v>
      </c>
      <c r="AS1011" t="s">
        <v>77599</v>
      </c>
    </row>
    <row r="1012" spans="15:45" x14ac:dyDescent="0.2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70457</v>
      </c>
      <c r="AI1012" t="s">
        <v>69815</v>
      </c>
      <c r="AK1012" t="s">
        <v>71653</v>
      </c>
      <c r="AL1012" t="s">
        <v>71764</v>
      </c>
      <c r="AM1012" t="s">
        <v>71764</v>
      </c>
      <c r="AN1012" t="s">
        <v>70793</v>
      </c>
      <c r="AS1012" t="s">
        <v>77600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70459</v>
      </c>
      <c r="AI1013" t="s">
        <v>70994</v>
      </c>
      <c r="AK1013" t="s">
        <v>71650</v>
      </c>
      <c r="AL1013" t="s">
        <v>70420</v>
      </c>
      <c r="AM1013" t="s">
        <v>70420</v>
      </c>
      <c r="AN1013" t="s">
        <v>70545</v>
      </c>
      <c r="AS1013" t="s">
        <v>77601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70457</v>
      </c>
      <c r="AI1014" t="s">
        <v>70995</v>
      </c>
      <c r="AK1014" t="s">
        <v>71654</v>
      </c>
      <c r="AL1014" t="s">
        <v>70487</v>
      </c>
      <c r="AM1014" t="s">
        <v>71884</v>
      </c>
      <c r="AN1014" t="s">
        <v>70810</v>
      </c>
      <c r="AS1014" t="s">
        <v>77602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70460</v>
      </c>
      <c r="AI1015" t="s">
        <v>70996</v>
      </c>
      <c r="AK1015" t="s">
        <v>69815</v>
      </c>
      <c r="AL1015" t="s">
        <v>69792</v>
      </c>
      <c r="AM1015" t="s">
        <v>71885</v>
      </c>
      <c r="AN1015" t="s">
        <v>70545</v>
      </c>
      <c r="AS1015" t="s">
        <v>77603</v>
      </c>
    </row>
    <row r="1016" spans="15:45" x14ac:dyDescent="0.2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70461</v>
      </c>
      <c r="AI1016" t="s">
        <v>70997</v>
      </c>
      <c r="AK1016" t="s">
        <v>71655</v>
      </c>
      <c r="AL1016" t="s">
        <v>69793</v>
      </c>
      <c r="AM1016" t="s">
        <v>71886</v>
      </c>
      <c r="AN1016" t="s">
        <v>70522</v>
      </c>
      <c r="AS1016" t="s">
        <v>77604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70462</v>
      </c>
      <c r="AI1017" t="s">
        <v>70998</v>
      </c>
      <c r="AK1017" t="s">
        <v>71656</v>
      </c>
      <c r="AL1017" t="s">
        <v>71640</v>
      </c>
      <c r="AM1017" t="s">
        <v>71887</v>
      </c>
      <c r="AN1017" t="s">
        <v>70524</v>
      </c>
      <c r="AS1017" t="s">
        <v>77605</v>
      </c>
    </row>
    <row r="1018" spans="15:45" x14ac:dyDescent="0.2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70457</v>
      </c>
      <c r="AI1018" t="s">
        <v>70999</v>
      </c>
      <c r="AK1018" t="s">
        <v>71657</v>
      </c>
      <c r="AL1018" t="s">
        <v>71669</v>
      </c>
      <c r="AM1018" t="s">
        <v>71888</v>
      </c>
      <c r="AN1018" t="s">
        <v>70877</v>
      </c>
      <c r="AS1018" t="s">
        <v>77606</v>
      </c>
    </row>
    <row r="1019" spans="15:45" x14ac:dyDescent="0.2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70463</v>
      </c>
      <c r="AI1019" t="s">
        <v>71000</v>
      </c>
      <c r="AK1019" t="s">
        <v>71658</v>
      </c>
      <c r="AL1019" t="s">
        <v>71765</v>
      </c>
      <c r="AM1019" t="s">
        <v>71889</v>
      </c>
      <c r="AN1019" t="s">
        <v>70878</v>
      </c>
      <c r="AS1019" t="s">
        <v>77607</v>
      </c>
    </row>
    <row r="1020" spans="15:45" x14ac:dyDescent="0.2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70457</v>
      </c>
      <c r="AI1020" t="s">
        <v>71001</v>
      </c>
      <c r="AK1020" t="s">
        <v>71659</v>
      </c>
      <c r="AL1020" t="s">
        <v>71766</v>
      </c>
      <c r="AM1020" t="s">
        <v>71890</v>
      </c>
      <c r="AN1020" t="s">
        <v>70879</v>
      </c>
      <c r="AS1020" t="s">
        <v>77608</v>
      </c>
    </row>
    <row r="1021" spans="15:45" x14ac:dyDescent="0.2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70464</v>
      </c>
      <c r="AI1021" t="s">
        <v>71002</v>
      </c>
      <c r="AK1021" t="s">
        <v>71660</v>
      </c>
      <c r="AL1021" t="s">
        <v>69854</v>
      </c>
      <c r="AM1021" t="s">
        <v>71891</v>
      </c>
      <c r="AN1021" t="s">
        <v>70534</v>
      </c>
      <c r="AS1021" t="s">
        <v>77609</v>
      </c>
    </row>
    <row r="1022" spans="15:45" x14ac:dyDescent="0.2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70465</v>
      </c>
      <c r="AI1022" t="s">
        <v>71003</v>
      </c>
      <c r="AK1022" t="s">
        <v>71661</v>
      </c>
      <c r="AL1022" t="s">
        <v>71767</v>
      </c>
      <c r="AM1022" t="s">
        <v>71892</v>
      </c>
      <c r="AN1022" t="s">
        <v>70846</v>
      </c>
      <c r="AS1022" t="s">
        <v>77610</v>
      </c>
    </row>
    <row r="1023" spans="15:45" x14ac:dyDescent="0.2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70457</v>
      </c>
      <c r="AI1023" t="s">
        <v>71004</v>
      </c>
      <c r="AK1023" t="s">
        <v>71662</v>
      </c>
      <c r="AL1023" t="s">
        <v>71768</v>
      </c>
      <c r="AM1023" t="s">
        <v>71893</v>
      </c>
      <c r="AN1023" t="s">
        <v>70545</v>
      </c>
      <c r="AS1023" t="s">
        <v>77611</v>
      </c>
    </row>
    <row r="1024" spans="15:45" x14ac:dyDescent="0.2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70466</v>
      </c>
      <c r="AI1024" t="s">
        <v>71005</v>
      </c>
      <c r="AK1024" t="s">
        <v>71663</v>
      </c>
      <c r="AL1024" t="s">
        <v>71769</v>
      </c>
      <c r="AM1024" t="s">
        <v>71894</v>
      </c>
      <c r="AN1024" t="s">
        <v>70847</v>
      </c>
      <c r="AS1024" t="s">
        <v>77612</v>
      </c>
    </row>
    <row r="1025" spans="15:45" x14ac:dyDescent="0.2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70457</v>
      </c>
      <c r="AI1025" t="s">
        <v>71006</v>
      </c>
      <c r="AK1025" t="s">
        <v>69815</v>
      </c>
      <c r="AL1025" t="s">
        <v>71770</v>
      </c>
      <c r="AM1025" t="s">
        <v>71895</v>
      </c>
      <c r="AN1025" t="s">
        <v>70848</v>
      </c>
      <c r="AS1025" t="s">
        <v>77613</v>
      </c>
    </row>
    <row r="1026" spans="15:45" x14ac:dyDescent="0.2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70467</v>
      </c>
      <c r="AI1026" t="s">
        <v>70472</v>
      </c>
      <c r="AK1026" t="s">
        <v>71664</v>
      </c>
      <c r="AL1026" t="s">
        <v>71771</v>
      </c>
      <c r="AM1026" t="s">
        <v>71896</v>
      </c>
      <c r="AN1026" t="s">
        <v>70599</v>
      </c>
      <c r="AS1026" t="s">
        <v>77614</v>
      </c>
    </row>
    <row r="1027" spans="15:45" x14ac:dyDescent="0.2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70457</v>
      </c>
      <c r="AI1027" t="s">
        <v>71007</v>
      </c>
      <c r="AK1027" t="s">
        <v>71665</v>
      </c>
      <c r="AL1027" t="s">
        <v>71772</v>
      </c>
      <c r="AM1027" t="s">
        <v>71897</v>
      </c>
      <c r="AN1027" t="s">
        <v>70849</v>
      </c>
      <c r="AS1027" t="s">
        <v>77615</v>
      </c>
    </row>
    <row r="1028" spans="15:45" x14ac:dyDescent="0.2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70468</v>
      </c>
      <c r="AI1028" t="s">
        <v>70440</v>
      </c>
      <c r="AK1028" t="s">
        <v>71666</v>
      </c>
      <c r="AL1028" t="s">
        <v>71773</v>
      </c>
      <c r="AM1028" t="s">
        <v>71898</v>
      </c>
      <c r="AN1028" t="s">
        <v>70599</v>
      </c>
      <c r="AS1028" t="s">
        <v>77616</v>
      </c>
    </row>
    <row r="1029" spans="15:45" x14ac:dyDescent="0.2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70469</v>
      </c>
      <c r="AI1029" t="s">
        <v>70478</v>
      </c>
      <c r="AK1029" t="s">
        <v>71667</v>
      </c>
      <c r="AL1029" t="s">
        <v>71774</v>
      </c>
      <c r="AM1029" t="s">
        <v>71899</v>
      </c>
      <c r="AN1029" t="s">
        <v>70850</v>
      </c>
      <c r="AS1029" t="s">
        <v>77617</v>
      </c>
    </row>
    <row r="1030" spans="15:45" x14ac:dyDescent="0.2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70470</v>
      </c>
      <c r="AI1030" t="s">
        <v>70479</v>
      </c>
      <c r="AK1030" t="s">
        <v>71668</v>
      </c>
      <c r="AL1030" t="s">
        <v>71775</v>
      </c>
      <c r="AM1030" t="s">
        <v>71900</v>
      </c>
      <c r="AN1030" t="s">
        <v>70599</v>
      </c>
      <c r="AS1030" t="s">
        <v>77618</v>
      </c>
    </row>
    <row r="1031" spans="15:45" x14ac:dyDescent="0.2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70471</v>
      </c>
      <c r="AI1031" t="s">
        <v>71008</v>
      </c>
      <c r="AK1031" t="s">
        <v>71669</v>
      </c>
      <c r="AL1031" t="s">
        <v>71776</v>
      </c>
      <c r="AM1031" t="s">
        <v>71901</v>
      </c>
      <c r="AN1031" t="s">
        <v>70880</v>
      </c>
      <c r="AS1031" t="s">
        <v>77619</v>
      </c>
    </row>
    <row r="1032" spans="15:45" x14ac:dyDescent="0.2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70472</v>
      </c>
      <c r="AI1032" t="s">
        <v>71009</v>
      </c>
      <c r="AK1032" t="s">
        <v>71670</v>
      </c>
      <c r="AL1032" t="s">
        <v>71777</v>
      </c>
      <c r="AM1032" t="s">
        <v>71902</v>
      </c>
      <c r="AN1032" t="s">
        <v>70599</v>
      </c>
      <c r="AS1032" t="s">
        <v>72951</v>
      </c>
    </row>
    <row r="1033" spans="15:45" x14ac:dyDescent="0.2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70473</v>
      </c>
      <c r="AI1033" t="s">
        <v>71010</v>
      </c>
      <c r="AK1033" t="s">
        <v>71671</v>
      </c>
      <c r="AL1033" t="s">
        <v>69807</v>
      </c>
      <c r="AM1033" t="s">
        <v>71903</v>
      </c>
      <c r="AN1033" t="s">
        <v>70545</v>
      </c>
      <c r="AS1033" t="s">
        <v>72952</v>
      </c>
    </row>
    <row r="1034" spans="15:45" x14ac:dyDescent="0.2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70474</v>
      </c>
      <c r="AI1034" t="s">
        <v>71011</v>
      </c>
      <c r="AK1034" t="s">
        <v>69815</v>
      </c>
      <c r="AL1034" t="s">
        <v>71778</v>
      </c>
      <c r="AM1034" t="s">
        <v>71904</v>
      </c>
      <c r="AN1034" t="s">
        <v>70852</v>
      </c>
      <c r="AS1034" t="s">
        <v>77620</v>
      </c>
    </row>
    <row r="1035" spans="15:45" x14ac:dyDescent="0.2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70475</v>
      </c>
      <c r="AI1035" t="s">
        <v>71012</v>
      </c>
      <c r="AK1035" t="s">
        <v>71672</v>
      </c>
      <c r="AL1035" t="s">
        <v>71779</v>
      </c>
      <c r="AM1035" t="s">
        <v>71905</v>
      </c>
      <c r="AN1035" t="s">
        <v>70545</v>
      </c>
      <c r="AS1035" t="s">
        <v>76894</v>
      </c>
    </row>
    <row r="1036" spans="15:45" x14ac:dyDescent="0.2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70476</v>
      </c>
      <c r="AI1036" t="s">
        <v>71013</v>
      </c>
      <c r="AK1036" t="s">
        <v>69815</v>
      </c>
      <c r="AL1036" t="s">
        <v>71780</v>
      </c>
      <c r="AM1036" t="s">
        <v>71906</v>
      </c>
      <c r="AN1036" t="s">
        <v>70853</v>
      </c>
      <c r="AS1036" t="s">
        <v>77621</v>
      </c>
    </row>
    <row r="1037" spans="15:45" x14ac:dyDescent="0.2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70477</v>
      </c>
      <c r="AI1037" t="s">
        <v>71014</v>
      </c>
      <c r="AK1037" t="s">
        <v>71673</v>
      </c>
      <c r="AL1037" t="s">
        <v>71781</v>
      </c>
      <c r="AM1037" t="s">
        <v>71907</v>
      </c>
      <c r="AN1037" t="s">
        <v>70545</v>
      </c>
      <c r="AS1037" t="s">
        <v>77622</v>
      </c>
    </row>
    <row r="1038" spans="15:45" x14ac:dyDescent="0.2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70478</v>
      </c>
      <c r="AI1038" t="s">
        <v>71015</v>
      </c>
      <c r="AK1038" t="s">
        <v>71674</v>
      </c>
      <c r="AL1038" t="s">
        <v>69854</v>
      </c>
      <c r="AM1038" t="s">
        <v>71908</v>
      </c>
      <c r="AN1038" t="s">
        <v>70854</v>
      </c>
      <c r="AS1038" t="s">
        <v>77623</v>
      </c>
    </row>
    <row r="1039" spans="15:45" x14ac:dyDescent="0.2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70479</v>
      </c>
      <c r="AI1039" t="s">
        <v>69868</v>
      </c>
      <c r="AK1039" t="s">
        <v>71675</v>
      </c>
      <c r="AL1039" t="s">
        <v>71782</v>
      </c>
      <c r="AM1039" t="s">
        <v>71909</v>
      </c>
      <c r="AN1039" t="s">
        <v>70545</v>
      </c>
      <c r="AS1039" t="s">
        <v>77624</v>
      </c>
    </row>
    <row r="1040" spans="15:45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69868</v>
      </c>
      <c r="AI1040" t="s">
        <v>70480</v>
      </c>
      <c r="AK1040" t="s">
        <v>71676</v>
      </c>
      <c r="AL1040" t="s">
        <v>71783</v>
      </c>
      <c r="AM1040" t="s">
        <v>71910</v>
      </c>
      <c r="AN1040" t="s">
        <v>70855</v>
      </c>
      <c r="AS1040" t="s">
        <v>77625</v>
      </c>
    </row>
    <row r="1041" spans="15:45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70480</v>
      </c>
      <c r="AI1041" t="s">
        <v>70481</v>
      </c>
      <c r="AK1041" t="s">
        <v>71677</v>
      </c>
      <c r="AL1041" t="s">
        <v>69852</v>
      </c>
      <c r="AM1041" t="s">
        <v>71911</v>
      </c>
      <c r="AN1041" t="s">
        <v>70545</v>
      </c>
      <c r="AS1041" t="s">
        <v>77626</v>
      </c>
    </row>
    <row r="1042" spans="15:45" x14ac:dyDescent="0.2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70481</v>
      </c>
      <c r="AI1042" t="s">
        <v>70482</v>
      </c>
      <c r="AK1042" t="s">
        <v>69868</v>
      </c>
      <c r="AL1042" t="s">
        <v>71784</v>
      </c>
      <c r="AM1042" t="s">
        <v>71912</v>
      </c>
      <c r="AN1042" t="s">
        <v>70856</v>
      </c>
      <c r="AS1042" t="s">
        <v>77627</v>
      </c>
    </row>
    <row r="1043" spans="15:45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70482</v>
      </c>
      <c r="AK1043" t="s">
        <v>69869</v>
      </c>
      <c r="AL1043" t="s">
        <v>71785</v>
      </c>
      <c r="AM1043" t="s">
        <v>71913</v>
      </c>
      <c r="AN1043" t="s">
        <v>70545</v>
      </c>
      <c r="AS1043" t="s">
        <v>77628</v>
      </c>
    </row>
    <row r="1044" spans="15:45" x14ac:dyDescent="0.2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70482</v>
      </c>
      <c r="AL1044" t="s">
        <v>71671</v>
      </c>
      <c r="AM1044" t="s">
        <v>71914</v>
      </c>
      <c r="AN1044" t="s">
        <v>70857</v>
      </c>
      <c r="AS1044" t="s">
        <v>77629</v>
      </c>
    </row>
    <row r="1045" spans="15:45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71678</v>
      </c>
      <c r="AL1045" t="s">
        <v>70465</v>
      </c>
      <c r="AM1045" t="s">
        <v>71915</v>
      </c>
      <c r="AN1045" t="s">
        <v>70545</v>
      </c>
      <c r="AS1045" t="s">
        <v>77630</v>
      </c>
    </row>
    <row r="1046" spans="15:45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71679</v>
      </c>
      <c r="AL1046" t="s">
        <v>71786</v>
      </c>
      <c r="AM1046" t="s">
        <v>71916</v>
      </c>
      <c r="AN1046" t="s">
        <v>70858</v>
      </c>
      <c r="AS1046" t="s">
        <v>77631</v>
      </c>
    </row>
    <row r="1047" spans="15:45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71787</v>
      </c>
      <c r="AM1047" t="s">
        <v>71917</v>
      </c>
      <c r="AN1047" t="s">
        <v>70545</v>
      </c>
      <c r="AS1047" t="s">
        <v>77632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71788</v>
      </c>
      <c r="AM1048" t="s">
        <v>71918</v>
      </c>
      <c r="AN1048" t="s">
        <v>70859</v>
      </c>
      <c r="AS1048" t="s">
        <v>76880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71789</v>
      </c>
      <c r="AM1049" t="s">
        <v>71919</v>
      </c>
      <c r="AN1049" t="s">
        <v>70545</v>
      </c>
      <c r="AS1049" t="s">
        <v>77633</v>
      </c>
    </row>
    <row r="1050" spans="15:45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69815</v>
      </c>
      <c r="AM1050" t="s">
        <v>71920</v>
      </c>
      <c r="AN1050" t="s">
        <v>70860</v>
      </c>
      <c r="AS1050" t="s">
        <v>77634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71673</v>
      </c>
      <c r="AM1051" t="s">
        <v>71921</v>
      </c>
      <c r="AN1051" t="s">
        <v>70545</v>
      </c>
      <c r="AS1051" t="s">
        <v>77635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69815</v>
      </c>
      <c r="AM1052" t="s">
        <v>71922</v>
      </c>
      <c r="AN1052" t="s">
        <v>70861</v>
      </c>
      <c r="AS1052" t="s">
        <v>77636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71790</v>
      </c>
      <c r="AM1053" t="s">
        <v>71923</v>
      </c>
      <c r="AN1053" t="s">
        <v>70545</v>
      </c>
      <c r="AS1053" t="s">
        <v>77637</v>
      </c>
    </row>
    <row r="1054" spans="15:45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71791</v>
      </c>
      <c r="AM1054" t="s">
        <v>71924</v>
      </c>
      <c r="AN1054" t="s">
        <v>70862</v>
      </c>
      <c r="AS1054" t="s">
        <v>77638</v>
      </c>
    </row>
    <row r="1055" spans="15:45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71792</v>
      </c>
      <c r="AM1055" t="s">
        <v>71925</v>
      </c>
      <c r="AN1055" t="s">
        <v>70545</v>
      </c>
      <c r="AS1055" t="s">
        <v>77639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71793</v>
      </c>
      <c r="AM1056" t="s">
        <v>71926</v>
      </c>
      <c r="AN1056" t="s">
        <v>70863</v>
      </c>
      <c r="AS1056" t="s">
        <v>72952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71008</v>
      </c>
      <c r="AM1057" t="s">
        <v>71927</v>
      </c>
      <c r="AN1057" t="s">
        <v>70545</v>
      </c>
      <c r="AS1057" t="s">
        <v>72953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69868</v>
      </c>
      <c r="AM1058" t="s">
        <v>71928</v>
      </c>
      <c r="AN1058" t="s">
        <v>70864</v>
      </c>
      <c r="AS1058" t="s">
        <v>77640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69869</v>
      </c>
      <c r="AM1059" t="s">
        <v>71929</v>
      </c>
      <c r="AN1059" t="s">
        <v>70545</v>
      </c>
      <c r="AS1059" t="s">
        <v>77641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70482</v>
      </c>
      <c r="AM1060" t="s">
        <v>71930</v>
      </c>
      <c r="AN1060" t="s">
        <v>70881</v>
      </c>
      <c r="AS1060" t="s">
        <v>77642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71678</v>
      </c>
      <c r="AM1061" t="s">
        <v>71931</v>
      </c>
      <c r="AN1061" t="s">
        <v>70545</v>
      </c>
      <c r="AS1061" t="s">
        <v>75878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71679</v>
      </c>
      <c r="AM1062" t="s">
        <v>71932</v>
      </c>
      <c r="AN1062" t="s">
        <v>70522</v>
      </c>
      <c r="AS1062" t="s">
        <v>75977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71933</v>
      </c>
      <c r="AN1063" t="s">
        <v>70524</v>
      </c>
      <c r="AS1063" t="s">
        <v>76916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71934</v>
      </c>
      <c r="AN1064" t="s">
        <v>70882</v>
      </c>
      <c r="AS1064" t="s">
        <v>76917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71935</v>
      </c>
      <c r="AN1065" t="s">
        <v>70883</v>
      </c>
      <c r="AS1065" t="s">
        <v>76918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71936</v>
      </c>
      <c r="AN1066" t="s">
        <v>70884</v>
      </c>
      <c r="AS1066" t="s">
        <v>70439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71937</v>
      </c>
      <c r="AN1067" t="s">
        <v>70885</v>
      </c>
      <c r="AS1067" t="s">
        <v>76919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71938</v>
      </c>
      <c r="AN1068" t="s">
        <v>70545</v>
      </c>
      <c r="AS1068" t="s">
        <v>70436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71939</v>
      </c>
      <c r="AN1069" t="s">
        <v>70522</v>
      </c>
      <c r="AS1069" t="s">
        <v>76918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71940</v>
      </c>
      <c r="AN1070" t="s">
        <v>70754</v>
      </c>
      <c r="AS1070" t="s">
        <v>70437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71941</v>
      </c>
      <c r="AN1071" t="s">
        <v>70522</v>
      </c>
      <c r="AS1071" t="s">
        <v>70439</v>
      </c>
    </row>
    <row r="1072" spans="15:45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71942</v>
      </c>
      <c r="AN1072" t="s">
        <v>70524</v>
      </c>
      <c r="AS1072" t="s">
        <v>76920</v>
      </c>
    </row>
    <row r="1073" spans="17:45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71943</v>
      </c>
      <c r="AN1073" t="s">
        <v>70886</v>
      </c>
      <c r="AS1073" t="s">
        <v>76921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71944</v>
      </c>
      <c r="AN1074" t="s">
        <v>70887</v>
      </c>
      <c r="AS1074" t="s">
        <v>76922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71945</v>
      </c>
      <c r="AN1075" t="s">
        <v>70888</v>
      </c>
      <c r="AS1075" t="s">
        <v>75922</v>
      </c>
    </row>
    <row r="1076" spans="17:45" x14ac:dyDescent="0.2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71946</v>
      </c>
      <c r="AN1076" t="s">
        <v>70529</v>
      </c>
      <c r="AS1076" t="s">
        <v>75923</v>
      </c>
    </row>
    <row r="1077" spans="17:45" x14ac:dyDescent="0.2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71947</v>
      </c>
      <c r="AN1077" t="s">
        <v>70522</v>
      </c>
      <c r="AS1077" t="s">
        <v>75924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71948</v>
      </c>
      <c r="AN1078" t="s">
        <v>70889</v>
      </c>
      <c r="AS1078" t="s">
        <v>75925</v>
      </c>
    </row>
    <row r="1079" spans="17:45" x14ac:dyDescent="0.2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71949</v>
      </c>
      <c r="AN1079" t="s">
        <v>70793</v>
      </c>
      <c r="AS1079" t="s">
        <v>75926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71950</v>
      </c>
      <c r="AN1080" t="s">
        <v>70545</v>
      </c>
      <c r="AS1080" t="s">
        <v>71008</v>
      </c>
    </row>
    <row r="1081" spans="17:45" x14ac:dyDescent="0.2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71951</v>
      </c>
      <c r="AN1081" t="s">
        <v>70522</v>
      </c>
      <c r="AS1081" t="s">
        <v>75927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71952</v>
      </c>
      <c r="AN1082" t="s">
        <v>70524</v>
      </c>
      <c r="AS1082" t="s">
        <v>69868</v>
      </c>
    </row>
    <row r="1083" spans="17:45" x14ac:dyDescent="0.2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71953</v>
      </c>
      <c r="AN1083" t="s">
        <v>70890</v>
      </c>
      <c r="AS1083" t="s">
        <v>69869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71954</v>
      </c>
      <c r="AN1084" t="s">
        <v>70891</v>
      </c>
      <c r="AS1084" t="s">
        <v>75928</v>
      </c>
    </row>
    <row r="1085" spans="17:45" x14ac:dyDescent="0.2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71955</v>
      </c>
      <c r="AN1085" t="s">
        <v>70892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71956</v>
      </c>
      <c r="AN1086" t="s">
        <v>70893</v>
      </c>
    </row>
    <row r="1087" spans="17:45" x14ac:dyDescent="0.2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71957</v>
      </c>
      <c r="AN1087" t="s">
        <v>70545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71953</v>
      </c>
      <c r="AN1088" t="s">
        <v>70894</v>
      </c>
    </row>
    <row r="1089" spans="17:40" x14ac:dyDescent="0.2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71958</v>
      </c>
      <c r="AN1089" t="s">
        <v>70545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71959</v>
      </c>
      <c r="AN1090" t="s">
        <v>70895</v>
      </c>
    </row>
    <row r="1091" spans="17:40" x14ac:dyDescent="0.2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71960</v>
      </c>
      <c r="AN1091" t="s">
        <v>70896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71961</v>
      </c>
      <c r="AN1092" t="s">
        <v>70545</v>
      </c>
    </row>
    <row r="1093" spans="17:40" x14ac:dyDescent="0.2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71962</v>
      </c>
      <c r="AN1093" t="s">
        <v>70897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71963</v>
      </c>
      <c r="AN1094" t="s">
        <v>70898</v>
      </c>
    </row>
    <row r="1095" spans="17:40" x14ac:dyDescent="0.2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71964</v>
      </c>
      <c r="AN1095" t="s">
        <v>70599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71965</v>
      </c>
      <c r="AN1096" t="s">
        <v>70545</v>
      </c>
    </row>
    <row r="1097" spans="17:40" x14ac:dyDescent="0.2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71966</v>
      </c>
      <c r="AN1097" t="s">
        <v>70899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71967</v>
      </c>
      <c r="AN1098" t="s">
        <v>70545</v>
      </c>
    </row>
    <row r="1099" spans="17:40" x14ac:dyDescent="0.2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71968</v>
      </c>
      <c r="AN1099" t="s">
        <v>70900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71969</v>
      </c>
      <c r="AN1100" t="s">
        <v>70545</v>
      </c>
    </row>
    <row r="1101" spans="17:40" x14ac:dyDescent="0.2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71970</v>
      </c>
      <c r="AN1101" t="s">
        <v>70522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71971</v>
      </c>
      <c r="AN1102" t="s">
        <v>70901</v>
      </c>
    </row>
    <row r="1103" spans="17:40" x14ac:dyDescent="0.2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71972</v>
      </c>
      <c r="AN1103" t="s">
        <v>70593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71973</v>
      </c>
      <c r="AN1104" t="s">
        <v>70522</v>
      </c>
    </row>
    <row r="1105" spans="17:40" x14ac:dyDescent="0.2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71974</v>
      </c>
      <c r="AN1105" t="s">
        <v>70902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71975</v>
      </c>
      <c r="AN1106" t="s">
        <v>70903</v>
      </c>
    </row>
    <row r="1107" spans="17:40" x14ac:dyDescent="0.2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71976</v>
      </c>
      <c r="AN1107" t="s">
        <v>70904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70545</v>
      </c>
    </row>
    <row r="1109" spans="17:40" x14ac:dyDescent="0.2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70905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70545</v>
      </c>
    </row>
    <row r="1111" spans="17:40" x14ac:dyDescent="0.2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70522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70906</v>
      </c>
    </row>
    <row r="1113" spans="17:40" x14ac:dyDescent="0.2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70907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70843</v>
      </c>
    </row>
    <row r="1115" spans="17:40" x14ac:dyDescent="0.2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70908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70909</v>
      </c>
    </row>
    <row r="1117" spans="17:40" x14ac:dyDescent="0.2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70522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70910</v>
      </c>
    </row>
    <row r="1119" spans="17:40" x14ac:dyDescent="0.2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70522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70911</v>
      </c>
    </row>
    <row r="1121" spans="17:40" x14ac:dyDescent="0.2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70912</v>
      </c>
    </row>
    <row r="1122" spans="17:40" x14ac:dyDescent="0.2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70901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70902</v>
      </c>
    </row>
    <row r="1124" spans="17:40" x14ac:dyDescent="0.2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70913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70522</v>
      </c>
    </row>
    <row r="1126" spans="17:40" x14ac:dyDescent="0.2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70914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70522</v>
      </c>
    </row>
    <row r="1128" spans="17:40" x14ac:dyDescent="0.2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70915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70522</v>
      </c>
    </row>
    <row r="1130" spans="17:40" x14ac:dyDescent="0.2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70523</v>
      </c>
    </row>
    <row r="1131" spans="17:40" x14ac:dyDescent="0.2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70522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70524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70916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70917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70918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70545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70522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70919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70918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70545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70522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70920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70522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70921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70522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70922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70923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70545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70924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70925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70926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70927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70928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70929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70930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70545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70931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70545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70522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70932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70931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70545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70522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70933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70931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70545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70522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70934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70935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70545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70522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70936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70522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70937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70918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70545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70522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70938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70931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70545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70522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70939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70918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70940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70599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70545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70931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70545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70522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70941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70942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70828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70843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70943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70944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70945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70522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70946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70522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70947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70948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70949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70950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70545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70951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70545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70522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70952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70953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70545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70522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70954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70522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70955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70522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70524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70956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70957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70607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70522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70524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70958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70524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70959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70960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69788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70513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71730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71731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71732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71733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71734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71735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71736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71737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71738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71739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71740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71741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71742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71743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71744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71745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71746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71747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71748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71749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71750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71751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71752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71753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71748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71749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71754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71750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71755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71751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69790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71756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71757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70966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71758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70966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71759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71760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70419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71761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71762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71763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71764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70420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70487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69792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69793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72940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72941</v>
      </c>
    </row>
    <row r="1277" spans="17:40" ht="14.4" x14ac:dyDescent="0.3">
      <c r="Q1277" t="s">
        <v>75603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72942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72943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72944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72945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72946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72947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72948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72949</v>
      </c>
    </row>
    <row r="1285" spans="17:40" x14ac:dyDescent="0.2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72950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72951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72952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72953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72954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72955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71044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71058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72956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63681</v>
      </c>
      <c r="AN1294" t="s">
        <v>71074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63672</v>
      </c>
      <c r="AN1295" t="s">
        <v>72957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63682</v>
      </c>
      <c r="AN1296" t="s">
        <v>71074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63683</v>
      </c>
      <c r="AN1297" t="s">
        <v>72958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63684</v>
      </c>
      <c r="AN1298" t="s">
        <v>71074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63685</v>
      </c>
      <c r="AN1299" t="s">
        <v>72959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72960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63686</v>
      </c>
      <c r="AN1301" t="s">
        <v>71074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63687</v>
      </c>
      <c r="AN1302" t="s">
        <v>72961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63688</v>
      </c>
      <c r="AN1303" t="s">
        <v>71074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63689</v>
      </c>
      <c r="AN1304" t="s">
        <v>72962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72963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72964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63665</v>
      </c>
      <c r="AN1307" t="s">
        <v>72965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71076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63666</v>
      </c>
      <c r="AN1309" t="s">
        <v>71008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63667</v>
      </c>
      <c r="AN1310" t="s">
        <v>69868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71077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70482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61" activePane="bottomLeft" state="frozen"/>
      <selection pane="bottomLeft" activeCell="K961" sqref="K961:K981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44140625" customWidth="1"/>
    <col min="23" max="23" width="35.109375" customWidth="1"/>
    <col min="24" max="24" width="36.88671875" customWidth="1"/>
    <col min="25" max="25" width="34.332031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71123</v>
      </c>
      <c r="Q1" s="74" t="s">
        <v>71124</v>
      </c>
      <c r="R1" s="74" t="s">
        <v>66756</v>
      </c>
      <c r="S1" s="74" t="s">
        <v>77784</v>
      </c>
      <c r="T1" s="74" t="s">
        <v>77785</v>
      </c>
      <c r="U1" s="74" t="s">
        <v>77786</v>
      </c>
      <c r="V1" s="74" t="s">
        <v>75481</v>
      </c>
      <c r="W1" s="74" t="s">
        <v>77787</v>
      </c>
      <c r="X1" s="74" t="s">
        <v>77788</v>
      </c>
      <c r="Y1" s="74" t="s">
        <v>77789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69872</v>
      </c>
      <c r="U2" s="15" t="s">
        <v>72967</v>
      </c>
      <c r="V2" s="15" t="s">
        <v>72967</v>
      </c>
      <c r="W2" s="15" t="s">
        <v>72967</v>
      </c>
      <c r="X2" s="15" t="s">
        <v>75929</v>
      </c>
      <c r="Y2" s="15" t="s">
        <v>75929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75593</v>
      </c>
      <c r="K3" s="20" t="s">
        <v>75592</v>
      </c>
      <c r="L3" s="20" t="s">
        <v>75594</v>
      </c>
      <c r="M3" s="20" t="s">
        <v>75595</v>
      </c>
      <c r="N3" s="20" t="s">
        <v>75596</v>
      </c>
      <c r="O3" s="20" t="s">
        <v>75597</v>
      </c>
      <c r="P3" s="20" t="s">
        <v>75598</v>
      </c>
      <c r="Q3" s="20" t="s">
        <v>75599</v>
      </c>
      <c r="R3" s="20" t="s">
        <v>75600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69343</v>
      </c>
      <c r="U6" t="s">
        <v>70484</v>
      </c>
      <c r="V6" t="s">
        <v>72056</v>
      </c>
      <c r="W6" t="s">
        <v>70484</v>
      </c>
      <c r="X6" t="s">
        <v>70484</v>
      </c>
      <c r="Y6" t="s">
        <v>70484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69344</v>
      </c>
      <c r="U7" t="s">
        <v>69873</v>
      </c>
      <c r="V7" t="s">
        <v>71910</v>
      </c>
      <c r="W7" t="s">
        <v>69873</v>
      </c>
      <c r="X7" t="s">
        <v>69873</v>
      </c>
      <c r="Y7" t="s">
        <v>70507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69345</v>
      </c>
      <c r="U8" t="s">
        <v>70487</v>
      </c>
      <c r="V8" t="s">
        <v>72057</v>
      </c>
      <c r="W8" t="s">
        <v>70487</v>
      </c>
      <c r="X8" t="s">
        <v>69874</v>
      </c>
      <c r="Y8" t="s">
        <v>70508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69346</v>
      </c>
      <c r="U9" t="s">
        <v>69792</v>
      </c>
      <c r="V9" t="s">
        <v>72058</v>
      </c>
      <c r="W9" t="s">
        <v>69792</v>
      </c>
      <c r="X9" t="s">
        <v>69875</v>
      </c>
      <c r="Y9" t="s">
        <v>70509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69347</v>
      </c>
      <c r="U10" t="s">
        <v>69793</v>
      </c>
      <c r="V10" t="s">
        <v>72059</v>
      </c>
      <c r="W10" t="s">
        <v>69793</v>
      </c>
      <c r="X10" t="s">
        <v>70487</v>
      </c>
      <c r="Y10" t="s">
        <v>70510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69348</v>
      </c>
      <c r="U11" t="s">
        <v>71640</v>
      </c>
      <c r="V11" t="s">
        <v>72057</v>
      </c>
      <c r="W11" t="s">
        <v>72940</v>
      </c>
      <c r="X11" t="s">
        <v>69792</v>
      </c>
      <c r="Y11" t="s">
        <v>70511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69349</v>
      </c>
      <c r="U12" t="s">
        <v>71641</v>
      </c>
      <c r="V12" t="s">
        <v>72058</v>
      </c>
      <c r="W12" t="s">
        <v>72945</v>
      </c>
      <c r="X12" t="s">
        <v>69793</v>
      </c>
      <c r="Y12" t="s">
        <v>70512</v>
      </c>
    </row>
    <row r="13" spans="1:37" ht="14.4" x14ac:dyDescent="0.3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75601</v>
      </c>
      <c r="T13" t="s">
        <v>69350</v>
      </c>
      <c r="U13" t="s">
        <v>71642</v>
      </c>
      <c r="V13" t="s">
        <v>72060</v>
      </c>
      <c r="W13" t="s">
        <v>75482</v>
      </c>
      <c r="X13" t="s">
        <v>75878</v>
      </c>
      <c r="Y13" t="s">
        <v>70513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69351</v>
      </c>
      <c r="U14" t="s">
        <v>71643</v>
      </c>
      <c r="V14" t="s">
        <v>72061</v>
      </c>
      <c r="W14" t="s">
        <v>72952</v>
      </c>
      <c r="X14" t="s">
        <v>75930</v>
      </c>
      <c r="Y14" t="s">
        <v>70514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69352</v>
      </c>
      <c r="U15" t="s">
        <v>71644</v>
      </c>
      <c r="V15" t="s">
        <v>72062</v>
      </c>
      <c r="W15" t="s">
        <v>72953</v>
      </c>
      <c r="X15" t="s">
        <v>75931</v>
      </c>
      <c r="Y15" t="s">
        <v>70515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69351</v>
      </c>
      <c r="U16" t="s">
        <v>71645</v>
      </c>
      <c r="V16" t="s">
        <v>72063</v>
      </c>
      <c r="W16" t="s">
        <v>72955</v>
      </c>
      <c r="X16" t="s">
        <v>75932</v>
      </c>
      <c r="Y16" t="s">
        <v>70516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69353</v>
      </c>
      <c r="U17" t="s">
        <v>71646</v>
      </c>
      <c r="V17" t="s">
        <v>71910</v>
      </c>
      <c r="W17" t="s">
        <v>70421</v>
      </c>
      <c r="X17" t="s">
        <v>75933</v>
      </c>
      <c r="Y17" t="s">
        <v>70517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69354</v>
      </c>
      <c r="U18" t="s">
        <v>71647</v>
      </c>
      <c r="V18" t="s">
        <v>72057</v>
      </c>
      <c r="W18" t="s">
        <v>70441</v>
      </c>
      <c r="X18" t="s">
        <v>75934</v>
      </c>
      <c r="Y18" t="s">
        <v>70518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69353</v>
      </c>
      <c r="U19" t="s">
        <v>71648</v>
      </c>
      <c r="V19" t="s">
        <v>72058</v>
      </c>
      <c r="W19" t="s">
        <v>70442</v>
      </c>
      <c r="X19" t="s">
        <v>75935</v>
      </c>
      <c r="Y19" t="s">
        <v>70519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69355</v>
      </c>
      <c r="U20" t="s">
        <v>69815</v>
      </c>
      <c r="V20" t="s">
        <v>72059</v>
      </c>
      <c r="W20" t="s">
        <v>69852</v>
      </c>
      <c r="X20" t="s">
        <v>75936</v>
      </c>
      <c r="Y20" t="s">
        <v>70520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69356</v>
      </c>
      <c r="U21" t="s">
        <v>71649</v>
      </c>
      <c r="V21" t="s">
        <v>72057</v>
      </c>
      <c r="W21" t="s">
        <v>70443</v>
      </c>
      <c r="X21" t="s">
        <v>75937</v>
      </c>
      <c r="Y21" t="s">
        <v>70521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69357</v>
      </c>
      <c r="U22" t="s">
        <v>71650</v>
      </c>
      <c r="V22" t="s">
        <v>72058</v>
      </c>
      <c r="W22" t="s">
        <v>69852</v>
      </c>
      <c r="X22" t="s">
        <v>75938</v>
      </c>
      <c r="Y22" t="s">
        <v>70522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69351</v>
      </c>
      <c r="U23" t="s">
        <v>71651</v>
      </c>
      <c r="V23" t="s">
        <v>72064</v>
      </c>
      <c r="W23" t="s">
        <v>70444</v>
      </c>
      <c r="X23" t="s">
        <v>75939</v>
      </c>
      <c r="Y23" t="s">
        <v>70523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69358</v>
      </c>
      <c r="U24" t="s">
        <v>71652</v>
      </c>
      <c r="V24" t="s">
        <v>72065</v>
      </c>
      <c r="W24" t="s">
        <v>70445</v>
      </c>
      <c r="X24" t="s">
        <v>75940</v>
      </c>
      <c r="Y24" t="s">
        <v>70522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69351</v>
      </c>
      <c r="U25" t="s">
        <v>69815</v>
      </c>
      <c r="V25" t="s">
        <v>72066</v>
      </c>
      <c r="W25" t="s">
        <v>70446</v>
      </c>
      <c r="X25" t="s">
        <v>75941</v>
      </c>
      <c r="Y25" t="s">
        <v>70524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69353</v>
      </c>
      <c r="U26" t="s">
        <v>71653</v>
      </c>
      <c r="V26" t="s">
        <v>72067</v>
      </c>
      <c r="W26" t="s">
        <v>69815</v>
      </c>
      <c r="X26" t="s">
        <v>75942</v>
      </c>
      <c r="Y26" t="s">
        <v>70525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69359</v>
      </c>
      <c r="U27" t="s">
        <v>71650</v>
      </c>
      <c r="V27" t="s">
        <v>72068</v>
      </c>
      <c r="W27" t="s">
        <v>70447</v>
      </c>
      <c r="X27" t="s">
        <v>75943</v>
      </c>
      <c r="Y27" t="s">
        <v>70524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69360</v>
      </c>
      <c r="U28" t="s">
        <v>71654</v>
      </c>
      <c r="V28" t="s">
        <v>72069</v>
      </c>
      <c r="W28" t="s">
        <v>70448</v>
      </c>
      <c r="X28" t="s">
        <v>71658</v>
      </c>
      <c r="Y28" t="s">
        <v>70526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69361</v>
      </c>
      <c r="U29" t="s">
        <v>69815</v>
      </c>
      <c r="V29" t="s">
        <v>72070</v>
      </c>
      <c r="W29" t="s">
        <v>69815</v>
      </c>
      <c r="X29" t="s">
        <v>75944</v>
      </c>
      <c r="Y29" t="s">
        <v>70527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69351</v>
      </c>
      <c r="U30" t="s">
        <v>71655</v>
      </c>
      <c r="V30" t="s">
        <v>72071</v>
      </c>
      <c r="W30" t="s">
        <v>70449</v>
      </c>
      <c r="X30" t="s">
        <v>75945</v>
      </c>
      <c r="Y30" t="s">
        <v>70528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69362</v>
      </c>
      <c r="U31" t="s">
        <v>71656</v>
      </c>
      <c r="V31" t="s">
        <v>72072</v>
      </c>
      <c r="W31" t="s">
        <v>70450</v>
      </c>
      <c r="X31" t="s">
        <v>75946</v>
      </c>
      <c r="Y31" t="s">
        <v>70522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69351</v>
      </c>
      <c r="U32" t="s">
        <v>71657</v>
      </c>
      <c r="V32" t="s">
        <v>72073</v>
      </c>
      <c r="W32" t="s">
        <v>70451</v>
      </c>
      <c r="X32" t="s">
        <v>75947</v>
      </c>
      <c r="Y32" t="s">
        <v>70529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69363</v>
      </c>
      <c r="U33" t="s">
        <v>71658</v>
      </c>
      <c r="V33" t="s">
        <v>72074</v>
      </c>
      <c r="W33" t="s">
        <v>70452</v>
      </c>
      <c r="X33" t="s">
        <v>75948</v>
      </c>
      <c r="Y33" t="s">
        <v>70522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69351</v>
      </c>
      <c r="U34" t="s">
        <v>71659</v>
      </c>
      <c r="V34" t="s">
        <v>72075</v>
      </c>
      <c r="W34" t="s">
        <v>70437</v>
      </c>
      <c r="X34" t="s">
        <v>69823</v>
      </c>
      <c r="Y34" t="s">
        <v>70524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69353</v>
      </c>
      <c r="U35" t="s">
        <v>71660</v>
      </c>
      <c r="V35" t="s">
        <v>72076</v>
      </c>
      <c r="W35" t="s">
        <v>70438</v>
      </c>
      <c r="X35" t="s">
        <v>75949</v>
      </c>
      <c r="Y35" t="s">
        <v>70530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69364</v>
      </c>
      <c r="U36" t="s">
        <v>71661</v>
      </c>
      <c r="V36" t="s">
        <v>72077</v>
      </c>
      <c r="W36" t="s">
        <v>70439</v>
      </c>
      <c r="X36" t="s">
        <v>75950</v>
      </c>
      <c r="Y36" t="s">
        <v>70531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69353</v>
      </c>
      <c r="U37" t="s">
        <v>71662</v>
      </c>
      <c r="V37" t="s">
        <v>72078</v>
      </c>
      <c r="W37" t="s">
        <v>70988</v>
      </c>
      <c r="X37" t="s">
        <v>75951</v>
      </c>
      <c r="Y37" t="s">
        <v>70532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69365</v>
      </c>
      <c r="U38" t="s">
        <v>71663</v>
      </c>
      <c r="V38" t="s">
        <v>72079</v>
      </c>
      <c r="W38" t="s">
        <v>70989</v>
      </c>
      <c r="X38" t="s">
        <v>75977</v>
      </c>
      <c r="Y38" t="s">
        <v>70522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69366</v>
      </c>
      <c r="U39" t="s">
        <v>69815</v>
      </c>
      <c r="V39" t="s">
        <v>72080</v>
      </c>
      <c r="W39" t="s">
        <v>70990</v>
      </c>
      <c r="X39" t="s">
        <v>75978</v>
      </c>
      <c r="Y39" t="s">
        <v>70533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69353</v>
      </c>
      <c r="U40" t="s">
        <v>71664</v>
      </c>
      <c r="V40" t="s">
        <v>72081</v>
      </c>
      <c r="W40" t="s">
        <v>70991</v>
      </c>
      <c r="X40" t="s">
        <v>75979</v>
      </c>
      <c r="Y40" t="s">
        <v>70522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69367</v>
      </c>
      <c r="U41" t="s">
        <v>71665</v>
      </c>
      <c r="V41" t="s">
        <v>72082</v>
      </c>
      <c r="W41" t="s">
        <v>70992</v>
      </c>
      <c r="X41" t="s">
        <v>75980</v>
      </c>
      <c r="Y41" t="s">
        <v>70534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69368</v>
      </c>
      <c r="U42" t="s">
        <v>71666</v>
      </c>
      <c r="V42" t="s">
        <v>72083</v>
      </c>
      <c r="W42" t="s">
        <v>70993</v>
      </c>
      <c r="X42" t="s">
        <v>75981</v>
      </c>
      <c r="Y42" t="s">
        <v>70522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69369</v>
      </c>
      <c r="U43" t="s">
        <v>71667</v>
      </c>
      <c r="V43" t="s">
        <v>72084</v>
      </c>
      <c r="W43" t="s">
        <v>69815</v>
      </c>
      <c r="X43" t="s">
        <v>75879</v>
      </c>
      <c r="Y43" t="s">
        <v>70524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69370</v>
      </c>
      <c r="U44" t="s">
        <v>71668</v>
      </c>
      <c r="V44" t="s">
        <v>72085</v>
      </c>
      <c r="W44" t="s">
        <v>70994</v>
      </c>
      <c r="X44" t="s">
        <v>75880</v>
      </c>
      <c r="Y44" t="s">
        <v>70535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69351</v>
      </c>
      <c r="U45" t="s">
        <v>71669</v>
      </c>
      <c r="V45" t="s">
        <v>72086</v>
      </c>
      <c r="W45" t="s">
        <v>70995</v>
      </c>
      <c r="X45" t="s">
        <v>75881</v>
      </c>
      <c r="Y45" t="s">
        <v>70524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69352</v>
      </c>
      <c r="U46" t="s">
        <v>71765</v>
      </c>
      <c r="V46" t="s">
        <v>72087</v>
      </c>
      <c r="W46" t="s">
        <v>70996</v>
      </c>
      <c r="X46" t="s">
        <v>75882</v>
      </c>
      <c r="Y46" t="s">
        <v>70536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69351</v>
      </c>
      <c r="U47" t="s">
        <v>71766</v>
      </c>
      <c r="V47" t="s">
        <v>72088</v>
      </c>
      <c r="W47" t="s">
        <v>70997</v>
      </c>
      <c r="X47" t="s">
        <v>75883</v>
      </c>
      <c r="Y47" t="s">
        <v>70537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69353</v>
      </c>
      <c r="U48" t="s">
        <v>69854</v>
      </c>
      <c r="V48" t="s">
        <v>72089</v>
      </c>
      <c r="W48" t="s">
        <v>70998</v>
      </c>
      <c r="X48" t="s">
        <v>75884</v>
      </c>
      <c r="Y48" t="s">
        <v>70524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69371</v>
      </c>
      <c r="U49" t="s">
        <v>71767</v>
      </c>
      <c r="V49" t="s">
        <v>72090</v>
      </c>
      <c r="W49" t="s">
        <v>70999</v>
      </c>
      <c r="X49" t="s">
        <v>75885</v>
      </c>
      <c r="Y49" t="s">
        <v>70538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69372</v>
      </c>
      <c r="U50" t="s">
        <v>72035</v>
      </c>
      <c r="V50" t="s">
        <v>72091</v>
      </c>
      <c r="W50" t="s">
        <v>71000</v>
      </c>
      <c r="X50" t="s">
        <v>75886</v>
      </c>
      <c r="Y50" t="s">
        <v>70539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69373</v>
      </c>
      <c r="U51" t="s">
        <v>71766</v>
      </c>
      <c r="V51" t="s">
        <v>72092</v>
      </c>
      <c r="W51" t="s">
        <v>71001</v>
      </c>
      <c r="X51" t="s">
        <v>75887</v>
      </c>
      <c r="Y51" t="s">
        <v>70540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69374</v>
      </c>
      <c r="U52" t="s">
        <v>72036</v>
      </c>
      <c r="V52" t="s">
        <v>72093</v>
      </c>
      <c r="W52" t="s">
        <v>71002</v>
      </c>
      <c r="X52" t="s">
        <v>75886</v>
      </c>
      <c r="Y52" t="s">
        <v>70541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69351</v>
      </c>
      <c r="U53" t="s">
        <v>69815</v>
      </c>
      <c r="V53" t="s">
        <v>72094</v>
      </c>
      <c r="W53" t="s">
        <v>71003</v>
      </c>
      <c r="X53" t="s">
        <v>75888</v>
      </c>
      <c r="Y53" t="s">
        <v>70522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69375</v>
      </c>
      <c r="U54" t="s">
        <v>72037</v>
      </c>
      <c r="V54" t="s">
        <v>72095</v>
      </c>
      <c r="W54" t="s">
        <v>71004</v>
      </c>
      <c r="X54" t="s">
        <v>75889</v>
      </c>
      <c r="Y54" t="s">
        <v>70523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69373</v>
      </c>
      <c r="U55" t="s">
        <v>71670</v>
      </c>
      <c r="V55" t="s">
        <v>72096</v>
      </c>
      <c r="W55" t="s">
        <v>71005</v>
      </c>
      <c r="X55" t="s">
        <v>75890</v>
      </c>
      <c r="Y55" t="s">
        <v>70522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69374</v>
      </c>
      <c r="U56" t="s">
        <v>71671</v>
      </c>
      <c r="V56" t="s">
        <v>72097</v>
      </c>
      <c r="W56" t="s">
        <v>71006</v>
      </c>
      <c r="X56" t="s">
        <v>75891</v>
      </c>
      <c r="Y56" t="s">
        <v>70524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69351</v>
      </c>
      <c r="U57" t="s">
        <v>69815</v>
      </c>
      <c r="V57" t="s">
        <v>72098</v>
      </c>
      <c r="W57" t="s">
        <v>70472</v>
      </c>
      <c r="X57" t="s">
        <v>75892</v>
      </c>
      <c r="Y57" t="s">
        <v>70542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69376</v>
      </c>
      <c r="U58" t="s">
        <v>71672</v>
      </c>
      <c r="V58" t="s">
        <v>72099</v>
      </c>
      <c r="W58" t="s">
        <v>71007</v>
      </c>
      <c r="X58" t="s">
        <v>75893</v>
      </c>
      <c r="Y58" t="s">
        <v>70543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69377</v>
      </c>
      <c r="U59" t="s">
        <v>69815</v>
      </c>
      <c r="V59" t="s">
        <v>72100</v>
      </c>
      <c r="W59" t="s">
        <v>70440</v>
      </c>
      <c r="X59" t="s">
        <v>75894</v>
      </c>
      <c r="Y59" t="s">
        <v>70544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69378</v>
      </c>
      <c r="U60" t="s">
        <v>71673</v>
      </c>
      <c r="V60" t="s">
        <v>72101</v>
      </c>
      <c r="W60" t="s">
        <v>70453</v>
      </c>
      <c r="X60" t="s">
        <v>75895</v>
      </c>
      <c r="Y60" t="s">
        <v>70545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69379</v>
      </c>
      <c r="U61" t="s">
        <v>71674</v>
      </c>
      <c r="V61" t="s">
        <v>72102</v>
      </c>
      <c r="W61" t="s">
        <v>70454</v>
      </c>
      <c r="X61" t="s">
        <v>75896</v>
      </c>
      <c r="Y61" t="s">
        <v>70522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69380</v>
      </c>
      <c r="U62" t="s">
        <v>71675</v>
      </c>
      <c r="V62" t="s">
        <v>72103</v>
      </c>
      <c r="W62" t="s">
        <v>70455</v>
      </c>
      <c r="X62" t="s">
        <v>75897</v>
      </c>
      <c r="Y62" t="s">
        <v>70546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69381</v>
      </c>
      <c r="U63" t="s">
        <v>71676</v>
      </c>
      <c r="V63" t="s">
        <v>72104</v>
      </c>
      <c r="W63" t="s">
        <v>70456</v>
      </c>
      <c r="X63" t="s">
        <v>75898</v>
      </c>
      <c r="Y63" t="s">
        <v>70544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69382</v>
      </c>
      <c r="U64" t="s">
        <v>71677</v>
      </c>
      <c r="V64" t="s">
        <v>72086</v>
      </c>
      <c r="W64" t="s">
        <v>70457</v>
      </c>
      <c r="X64" t="s">
        <v>75899</v>
      </c>
      <c r="Y64" t="s">
        <v>70545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69373</v>
      </c>
      <c r="U65" t="s">
        <v>71773</v>
      </c>
      <c r="V65" t="s">
        <v>72087</v>
      </c>
      <c r="W65" t="s">
        <v>70458</v>
      </c>
      <c r="X65" t="s">
        <v>75900</v>
      </c>
      <c r="Y65" t="s">
        <v>70522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69383</v>
      </c>
      <c r="U66" t="s">
        <v>71774</v>
      </c>
      <c r="V66" t="s">
        <v>72088</v>
      </c>
      <c r="W66" t="s">
        <v>70457</v>
      </c>
      <c r="X66" t="s">
        <v>75901</v>
      </c>
      <c r="Y66" t="s">
        <v>70547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69384</v>
      </c>
      <c r="U67" t="s">
        <v>71775</v>
      </c>
      <c r="V67" t="s">
        <v>72089</v>
      </c>
      <c r="W67" t="s">
        <v>70459</v>
      </c>
      <c r="X67" t="s">
        <v>75902</v>
      </c>
      <c r="Y67" t="s">
        <v>70548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69385</v>
      </c>
      <c r="U68" t="s">
        <v>71776</v>
      </c>
      <c r="V68" t="s">
        <v>72090</v>
      </c>
      <c r="W68" t="s">
        <v>70457</v>
      </c>
      <c r="X68" t="s">
        <v>75903</v>
      </c>
      <c r="Y68" t="s">
        <v>70549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69386</v>
      </c>
      <c r="U69" t="s">
        <v>71777</v>
      </c>
      <c r="V69" t="s">
        <v>72091</v>
      </c>
      <c r="W69" t="s">
        <v>70460</v>
      </c>
      <c r="X69" t="s">
        <v>75904</v>
      </c>
      <c r="Y69" t="s">
        <v>70550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69387</v>
      </c>
      <c r="U70" t="s">
        <v>69807</v>
      </c>
      <c r="V70" t="s">
        <v>72092</v>
      </c>
      <c r="W70" t="s">
        <v>70461</v>
      </c>
      <c r="X70" t="s">
        <v>75905</v>
      </c>
      <c r="Y70" t="s">
        <v>70551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69388</v>
      </c>
      <c r="U71" t="s">
        <v>71778</v>
      </c>
      <c r="V71" t="s">
        <v>72093</v>
      </c>
      <c r="W71" t="s">
        <v>70462</v>
      </c>
      <c r="X71" t="s">
        <v>75906</v>
      </c>
      <c r="Y71" t="s">
        <v>70552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69374</v>
      </c>
      <c r="U72" t="s">
        <v>71779</v>
      </c>
      <c r="V72" t="s">
        <v>72094</v>
      </c>
      <c r="W72" t="s">
        <v>70457</v>
      </c>
      <c r="X72" t="s">
        <v>75907</v>
      </c>
      <c r="Y72" t="s">
        <v>70553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69351</v>
      </c>
      <c r="U73" t="s">
        <v>71780</v>
      </c>
      <c r="V73" t="s">
        <v>72095</v>
      </c>
      <c r="W73" t="s">
        <v>70463</v>
      </c>
      <c r="X73" t="s">
        <v>75908</v>
      </c>
      <c r="Y73" t="s">
        <v>70544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69389</v>
      </c>
      <c r="U74" t="s">
        <v>71781</v>
      </c>
      <c r="V74" t="s">
        <v>72096</v>
      </c>
      <c r="W74" t="s">
        <v>70457</v>
      </c>
      <c r="X74" t="s">
        <v>75909</v>
      </c>
      <c r="Y74" t="s">
        <v>70554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69390</v>
      </c>
      <c r="U75" t="s">
        <v>69854</v>
      </c>
      <c r="V75" t="s">
        <v>72097</v>
      </c>
      <c r="W75" t="s">
        <v>70464</v>
      </c>
      <c r="X75" t="s">
        <v>75910</v>
      </c>
      <c r="Y75" t="s">
        <v>70555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69391</v>
      </c>
      <c r="U76" t="s">
        <v>71782</v>
      </c>
      <c r="V76" t="s">
        <v>72098</v>
      </c>
      <c r="W76" t="s">
        <v>70465</v>
      </c>
      <c r="X76" t="s">
        <v>75911</v>
      </c>
      <c r="Y76" t="s">
        <v>70556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69374</v>
      </c>
      <c r="U77" t="s">
        <v>71783</v>
      </c>
      <c r="V77" t="s">
        <v>72099</v>
      </c>
      <c r="W77" t="s">
        <v>70457</v>
      </c>
      <c r="X77" t="s">
        <v>75912</v>
      </c>
      <c r="Y77" t="s">
        <v>70557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69392</v>
      </c>
      <c r="U78" t="s">
        <v>69852</v>
      </c>
      <c r="V78" t="s">
        <v>72100</v>
      </c>
      <c r="W78" t="s">
        <v>70466</v>
      </c>
      <c r="X78" t="s">
        <v>75913</v>
      </c>
      <c r="Y78" t="s">
        <v>70558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69374</v>
      </c>
      <c r="U79" t="s">
        <v>71784</v>
      </c>
      <c r="V79" t="s">
        <v>72101</v>
      </c>
      <c r="W79" t="s">
        <v>70457</v>
      </c>
      <c r="X79" t="s">
        <v>75914</v>
      </c>
      <c r="Y79" t="s">
        <v>70559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69393</v>
      </c>
      <c r="U80" t="s">
        <v>71785</v>
      </c>
      <c r="V80" t="s">
        <v>72102</v>
      </c>
      <c r="W80" t="s">
        <v>70467</v>
      </c>
      <c r="X80" t="s">
        <v>75915</v>
      </c>
      <c r="Y80" t="s">
        <v>70545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69373</v>
      </c>
      <c r="U81" t="s">
        <v>71671</v>
      </c>
      <c r="V81" t="s">
        <v>72103</v>
      </c>
      <c r="W81" t="s">
        <v>70457</v>
      </c>
      <c r="X81" t="s">
        <v>75916</v>
      </c>
      <c r="Y81" t="s">
        <v>70522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69374</v>
      </c>
      <c r="U82" t="s">
        <v>70465</v>
      </c>
      <c r="V82" t="s">
        <v>72105</v>
      </c>
      <c r="W82" t="s">
        <v>70468</v>
      </c>
      <c r="X82" t="s">
        <v>75917</v>
      </c>
      <c r="Y82" t="s">
        <v>70560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69351</v>
      </c>
      <c r="U83" t="s">
        <v>71786</v>
      </c>
      <c r="V83" t="s">
        <v>72086</v>
      </c>
      <c r="W83" t="s">
        <v>70469</v>
      </c>
      <c r="X83" t="s">
        <v>75918</v>
      </c>
      <c r="Y83" t="s">
        <v>70561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69369</v>
      </c>
      <c r="U84" t="s">
        <v>71787</v>
      </c>
      <c r="V84" t="s">
        <v>72087</v>
      </c>
      <c r="W84" t="s">
        <v>70470</v>
      </c>
      <c r="X84" t="s">
        <v>75919</v>
      </c>
      <c r="Y84" t="s">
        <v>70562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69351</v>
      </c>
      <c r="U85" t="s">
        <v>71788</v>
      </c>
      <c r="V85" t="s">
        <v>72088</v>
      </c>
      <c r="W85" t="s">
        <v>70471</v>
      </c>
      <c r="X85" t="s">
        <v>75920</v>
      </c>
      <c r="Y85" t="s">
        <v>70545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69394</v>
      </c>
      <c r="U86" t="s">
        <v>71789</v>
      </c>
      <c r="V86" t="s">
        <v>72089</v>
      </c>
      <c r="W86" t="s">
        <v>70472</v>
      </c>
      <c r="X86" t="s">
        <v>75921</v>
      </c>
      <c r="Y86" t="s">
        <v>70563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69395</v>
      </c>
      <c r="U87" t="s">
        <v>69815</v>
      </c>
      <c r="V87" t="s">
        <v>72090</v>
      </c>
      <c r="W87" t="s">
        <v>70473</v>
      </c>
      <c r="X87" t="s">
        <v>75952</v>
      </c>
      <c r="Y87" t="s">
        <v>70545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69373</v>
      </c>
      <c r="U88" t="s">
        <v>71673</v>
      </c>
      <c r="V88" t="s">
        <v>72091</v>
      </c>
      <c r="W88" t="s">
        <v>70474</v>
      </c>
      <c r="X88" t="s">
        <v>75953</v>
      </c>
      <c r="Y88" t="s">
        <v>70564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69396</v>
      </c>
      <c r="U89" t="s">
        <v>69815</v>
      </c>
      <c r="V89" t="s">
        <v>72092</v>
      </c>
      <c r="W89" t="s">
        <v>70475</v>
      </c>
      <c r="X89" t="s">
        <v>75954</v>
      </c>
      <c r="Y89" t="s">
        <v>70544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69397</v>
      </c>
      <c r="U90" t="s">
        <v>71790</v>
      </c>
      <c r="V90" t="s">
        <v>72093</v>
      </c>
      <c r="W90" t="s">
        <v>75483</v>
      </c>
      <c r="X90" t="s">
        <v>75955</v>
      </c>
      <c r="Y90" t="s">
        <v>70545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69398</v>
      </c>
      <c r="U91" t="s">
        <v>71791</v>
      </c>
      <c r="V91" t="s">
        <v>72094</v>
      </c>
      <c r="W91" t="s">
        <v>70478</v>
      </c>
      <c r="X91" t="s">
        <v>75956</v>
      </c>
      <c r="Y91" t="s">
        <v>70522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69399</v>
      </c>
      <c r="U92" t="s">
        <v>71792</v>
      </c>
      <c r="V92" t="s">
        <v>72095</v>
      </c>
      <c r="W92" t="s">
        <v>70479</v>
      </c>
      <c r="X92" t="s">
        <v>75957</v>
      </c>
      <c r="Y92" t="s">
        <v>70540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69400</v>
      </c>
      <c r="U93" t="s">
        <v>71793</v>
      </c>
      <c r="V93" t="s">
        <v>72096</v>
      </c>
      <c r="W93" t="s">
        <v>71008</v>
      </c>
      <c r="X93" t="s">
        <v>75958</v>
      </c>
      <c r="Y93" t="s">
        <v>70522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69401</v>
      </c>
      <c r="U94" t="s">
        <v>71008</v>
      </c>
      <c r="V94" t="s">
        <v>72097</v>
      </c>
      <c r="W94" t="s">
        <v>71009</v>
      </c>
      <c r="X94" t="s">
        <v>75959</v>
      </c>
      <c r="Y94" t="s">
        <v>70565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69402</v>
      </c>
      <c r="U95" t="s">
        <v>72038</v>
      </c>
      <c r="V95" t="s">
        <v>72098</v>
      </c>
      <c r="W95" t="s">
        <v>71010</v>
      </c>
      <c r="X95" t="s">
        <v>75960</v>
      </c>
      <c r="Y95" t="s">
        <v>70566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69403</v>
      </c>
      <c r="U96" t="s">
        <v>69868</v>
      </c>
      <c r="V96" t="s">
        <v>72099</v>
      </c>
      <c r="W96" t="s">
        <v>71011</v>
      </c>
      <c r="X96" t="s">
        <v>75961</v>
      </c>
      <c r="Y96" t="s">
        <v>70544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69404</v>
      </c>
      <c r="U97" t="s">
        <v>69869</v>
      </c>
      <c r="V97" t="s">
        <v>72100</v>
      </c>
      <c r="W97" t="s">
        <v>71012</v>
      </c>
      <c r="X97" t="s">
        <v>75962</v>
      </c>
      <c r="Y97" t="s">
        <v>70567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69405</v>
      </c>
      <c r="U98" t="s">
        <v>70482</v>
      </c>
      <c r="V98" t="s">
        <v>72101</v>
      </c>
      <c r="W98" t="s">
        <v>71013</v>
      </c>
      <c r="X98" t="s">
        <v>69855</v>
      </c>
      <c r="Y98" t="s">
        <v>70568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69406</v>
      </c>
      <c r="U99" t="s">
        <v>71678</v>
      </c>
      <c r="V99" t="s">
        <v>72102</v>
      </c>
      <c r="W99" t="s">
        <v>71014</v>
      </c>
      <c r="X99" t="s">
        <v>75963</v>
      </c>
      <c r="Y99" t="s">
        <v>70569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69407</v>
      </c>
      <c r="U100" t="s">
        <v>71679</v>
      </c>
      <c r="V100" t="s">
        <v>72103</v>
      </c>
      <c r="W100" t="s">
        <v>71015</v>
      </c>
      <c r="X100" t="s">
        <v>75964</v>
      </c>
      <c r="Y100" t="s">
        <v>70570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69408</v>
      </c>
      <c r="V101" t="s">
        <v>72106</v>
      </c>
      <c r="W101" t="s">
        <v>69868</v>
      </c>
      <c r="X101" t="s">
        <v>75965</v>
      </c>
      <c r="Y101" t="s">
        <v>70571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69409</v>
      </c>
      <c r="V102" t="s">
        <v>72086</v>
      </c>
      <c r="W102" t="s">
        <v>70480</v>
      </c>
      <c r="X102" t="s">
        <v>75966</v>
      </c>
      <c r="Y102" t="s">
        <v>70572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69410</v>
      </c>
      <c r="V103" t="s">
        <v>72087</v>
      </c>
      <c r="W103" t="s">
        <v>70481</v>
      </c>
      <c r="X103" t="s">
        <v>75967</v>
      </c>
      <c r="Y103" t="s">
        <v>70573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69411</v>
      </c>
      <c r="V104" t="s">
        <v>72088</v>
      </c>
      <c r="W104" t="s">
        <v>70482</v>
      </c>
      <c r="X104" t="s">
        <v>75968</v>
      </c>
      <c r="Y104" t="s">
        <v>70574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69412</v>
      </c>
      <c r="V105" t="s">
        <v>72089</v>
      </c>
      <c r="X105" t="s">
        <v>75969</v>
      </c>
      <c r="Y105" t="s">
        <v>70575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69413</v>
      </c>
      <c r="V106" t="s">
        <v>72090</v>
      </c>
      <c r="X106" t="s">
        <v>75970</v>
      </c>
      <c r="Y106" t="s">
        <v>70576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69414</v>
      </c>
      <c r="V107" t="s">
        <v>72091</v>
      </c>
      <c r="X107" t="s">
        <v>75971</v>
      </c>
      <c r="Y107" t="s">
        <v>70577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69415</v>
      </c>
      <c r="V108" t="s">
        <v>72092</v>
      </c>
      <c r="X108" t="s">
        <v>75972</v>
      </c>
      <c r="Y108" t="s">
        <v>70578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69416</v>
      </c>
      <c r="V109" t="s">
        <v>72093</v>
      </c>
      <c r="X109" t="s">
        <v>75973</v>
      </c>
      <c r="Y109" t="s">
        <v>70579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69417</v>
      </c>
      <c r="V110" t="s">
        <v>72094</v>
      </c>
      <c r="X110" t="s">
        <v>75974</v>
      </c>
      <c r="Y110" t="s">
        <v>70580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69418</v>
      </c>
      <c r="V111" t="s">
        <v>72095</v>
      </c>
      <c r="X111" t="s">
        <v>75975</v>
      </c>
      <c r="Y111" t="s">
        <v>70581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69419</v>
      </c>
      <c r="V112" t="s">
        <v>72096</v>
      </c>
      <c r="X112" t="s">
        <v>75976</v>
      </c>
      <c r="Y112" t="s">
        <v>70582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69420</v>
      </c>
      <c r="V113" t="s">
        <v>72097</v>
      </c>
      <c r="X113" t="s">
        <v>75922</v>
      </c>
      <c r="Y113" t="s">
        <v>70583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69374</v>
      </c>
      <c r="V114" t="s">
        <v>72098</v>
      </c>
      <c r="X114" t="s">
        <v>75923</v>
      </c>
      <c r="Y114" t="s">
        <v>70584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69351</v>
      </c>
      <c r="V115" t="s">
        <v>72099</v>
      </c>
      <c r="X115" t="s">
        <v>75924</v>
      </c>
      <c r="Y115" t="s">
        <v>70585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69421</v>
      </c>
      <c r="V116" t="s">
        <v>72100</v>
      </c>
      <c r="X116" t="s">
        <v>75925</v>
      </c>
      <c r="Y116" t="s">
        <v>70586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69373</v>
      </c>
      <c r="V117" t="s">
        <v>72101</v>
      </c>
      <c r="X117" t="s">
        <v>75926</v>
      </c>
      <c r="Y117" t="s">
        <v>70587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69374</v>
      </c>
      <c r="V118" t="s">
        <v>72102</v>
      </c>
      <c r="X118" t="s">
        <v>71008</v>
      </c>
      <c r="Y118" t="s">
        <v>70588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69351</v>
      </c>
      <c r="V119" t="s">
        <v>72103</v>
      </c>
      <c r="X119" t="s">
        <v>75927</v>
      </c>
      <c r="Y119" t="s">
        <v>70589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69422</v>
      </c>
      <c r="V120" t="s">
        <v>72107</v>
      </c>
      <c r="X120" t="s">
        <v>69868</v>
      </c>
      <c r="Y120" t="s">
        <v>70590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69373</v>
      </c>
      <c r="V121" t="s">
        <v>72108</v>
      </c>
      <c r="X121" t="s">
        <v>69869</v>
      </c>
      <c r="Y121" t="s">
        <v>70591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69383</v>
      </c>
      <c r="V122" t="s">
        <v>72109</v>
      </c>
      <c r="X122" t="s">
        <v>75928</v>
      </c>
      <c r="Y122" t="s">
        <v>70545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69374</v>
      </c>
      <c r="V123" t="s">
        <v>72110</v>
      </c>
      <c r="Y123" t="s">
        <v>70522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69351</v>
      </c>
      <c r="V124" t="s">
        <v>72111</v>
      </c>
      <c r="Y124" t="s">
        <v>70592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69423</v>
      </c>
      <c r="V125" t="s">
        <v>72112</v>
      </c>
      <c r="Y125" t="s">
        <v>70544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69373</v>
      </c>
      <c r="V126" t="s">
        <v>72113</v>
      </c>
      <c r="Y126" t="s">
        <v>70545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69374</v>
      </c>
      <c r="V127" t="s">
        <v>72114</v>
      </c>
      <c r="Y127" t="s">
        <v>70522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69351</v>
      </c>
      <c r="V128" t="s">
        <v>72115</v>
      </c>
      <c r="Y128" t="s">
        <v>70593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69424</v>
      </c>
      <c r="V129" t="s">
        <v>72116</v>
      </c>
      <c r="Y129" t="s">
        <v>70544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69373</v>
      </c>
      <c r="V130" t="s">
        <v>72117</v>
      </c>
      <c r="Y130" t="s">
        <v>70554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69374</v>
      </c>
      <c r="V131" t="s">
        <v>72118</v>
      </c>
      <c r="Y131" t="s">
        <v>70545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69351</v>
      </c>
      <c r="V132" t="s">
        <v>72119</v>
      </c>
      <c r="Y132" t="s">
        <v>70522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69425</v>
      </c>
      <c r="V133" t="s">
        <v>72120</v>
      </c>
      <c r="Y133" t="s">
        <v>70594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69373</v>
      </c>
      <c r="V134" t="s">
        <v>72121</v>
      </c>
      <c r="Y134" t="s">
        <v>70544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69374</v>
      </c>
      <c r="V135" t="s">
        <v>72122</v>
      </c>
      <c r="Y135" t="s">
        <v>70545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69351</v>
      </c>
      <c r="V136" t="s">
        <v>72123</v>
      </c>
      <c r="Y136" t="s">
        <v>70522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69426</v>
      </c>
      <c r="V137" t="s">
        <v>72124</v>
      </c>
      <c r="Y137" t="s">
        <v>70595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69373</v>
      </c>
      <c r="V138" t="s">
        <v>72125</v>
      </c>
      <c r="Y138" t="s">
        <v>70544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69374</v>
      </c>
      <c r="V139" t="s">
        <v>72126</v>
      </c>
      <c r="Y139" t="s">
        <v>70545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69351</v>
      </c>
      <c r="V140" t="s">
        <v>72127</v>
      </c>
      <c r="Y140" t="s">
        <v>70522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69427</v>
      </c>
      <c r="V141" t="s">
        <v>72128</v>
      </c>
      <c r="Y141" t="s">
        <v>70596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69381</v>
      </c>
      <c r="V142" t="s">
        <v>72129</v>
      </c>
      <c r="Y142" t="s">
        <v>70544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69373</v>
      </c>
      <c r="V143" t="s">
        <v>72130</v>
      </c>
      <c r="Y143" t="s">
        <v>70545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69383</v>
      </c>
      <c r="V144" t="s">
        <v>72131</v>
      </c>
      <c r="Y144" t="s">
        <v>70522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69428</v>
      </c>
      <c r="V145" t="s">
        <v>72132</v>
      </c>
      <c r="Y145" t="s">
        <v>70597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69374</v>
      </c>
      <c r="V146" t="s">
        <v>72133</v>
      </c>
      <c r="Y146" t="s">
        <v>70544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69429</v>
      </c>
      <c r="V147" t="s">
        <v>72134</v>
      </c>
      <c r="Y147" t="s">
        <v>70545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69430</v>
      </c>
      <c r="V148" t="s">
        <v>72135</v>
      </c>
      <c r="Y148" t="s">
        <v>70522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69428</v>
      </c>
      <c r="V149" t="s">
        <v>72136</v>
      </c>
      <c r="Y149" t="s">
        <v>70598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69431</v>
      </c>
      <c r="V150" t="s">
        <v>72137</v>
      </c>
      <c r="Y150" t="s">
        <v>70552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69428</v>
      </c>
      <c r="V151" t="s">
        <v>72138</v>
      </c>
      <c r="Y151" t="s">
        <v>70544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69432</v>
      </c>
      <c r="V152" t="s">
        <v>72139</v>
      </c>
      <c r="Y152" t="s">
        <v>70554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69433</v>
      </c>
      <c r="V153" t="s">
        <v>72140</v>
      </c>
      <c r="Y153" t="s">
        <v>70599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69351</v>
      </c>
      <c r="V154" t="s">
        <v>72141</v>
      </c>
      <c r="Y154" t="s">
        <v>70545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69434</v>
      </c>
      <c r="V155" t="s">
        <v>72142</v>
      </c>
      <c r="Y155" t="s">
        <v>70600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69373</v>
      </c>
      <c r="V156" t="s">
        <v>72143</v>
      </c>
      <c r="Y156" t="s">
        <v>70601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69374</v>
      </c>
      <c r="V157" t="s">
        <v>72144</v>
      </c>
      <c r="Y157" t="s">
        <v>70599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69435</v>
      </c>
      <c r="V158" t="s">
        <v>72145</v>
      </c>
      <c r="Y158" t="s">
        <v>70602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69374</v>
      </c>
      <c r="V159" t="s">
        <v>72146</v>
      </c>
      <c r="Y159" t="s">
        <v>70599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69351</v>
      </c>
      <c r="V160" t="s">
        <v>72147</v>
      </c>
      <c r="Y160" t="s">
        <v>70603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69436</v>
      </c>
      <c r="V161" t="s">
        <v>72148</v>
      </c>
      <c r="Y161" t="s">
        <v>70604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69351</v>
      </c>
      <c r="V162" t="s">
        <v>72149</v>
      </c>
      <c r="Y162" t="s">
        <v>70522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69437</v>
      </c>
      <c r="V163" t="s">
        <v>72150</v>
      </c>
      <c r="Y163" t="s">
        <v>70605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69373</v>
      </c>
      <c r="V164" t="s">
        <v>72151</v>
      </c>
      <c r="Y164" t="s">
        <v>70544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69383</v>
      </c>
      <c r="V165" t="s">
        <v>72152</v>
      </c>
      <c r="Y165" t="s">
        <v>70545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69438</v>
      </c>
      <c r="V166" t="s">
        <v>72153</v>
      </c>
      <c r="Y166" t="s">
        <v>70606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69439</v>
      </c>
      <c r="V167" t="s">
        <v>72154</v>
      </c>
      <c r="Y167" t="s">
        <v>70545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69440</v>
      </c>
      <c r="V168" t="s">
        <v>72155</v>
      </c>
      <c r="Y168" t="s">
        <v>70522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69386</v>
      </c>
      <c r="V169" t="s">
        <v>72156</v>
      </c>
      <c r="Y169" t="s">
        <v>70607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69441</v>
      </c>
      <c r="V170" t="s">
        <v>72157</v>
      </c>
      <c r="Y170" t="s">
        <v>70522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69374</v>
      </c>
      <c r="V171" t="s">
        <v>72158</v>
      </c>
      <c r="Y171" t="s">
        <v>70608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69351</v>
      </c>
      <c r="V172" t="s">
        <v>70484</v>
      </c>
      <c r="Y172" t="s">
        <v>70544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69442</v>
      </c>
      <c r="V173" t="s">
        <v>70507</v>
      </c>
      <c r="Y173" t="s">
        <v>70554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69351</v>
      </c>
      <c r="V174" t="s">
        <v>70508</v>
      </c>
      <c r="Y174" t="s">
        <v>70609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69443</v>
      </c>
      <c r="V175" t="s">
        <v>70509</v>
      </c>
      <c r="Y175" t="s">
        <v>70610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69351</v>
      </c>
      <c r="V176" t="s">
        <v>70510</v>
      </c>
      <c r="Y176" t="s">
        <v>70611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69353</v>
      </c>
      <c r="V177" t="s">
        <v>70511</v>
      </c>
      <c r="Y177" t="s">
        <v>70557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69444</v>
      </c>
      <c r="V178" t="s">
        <v>70512</v>
      </c>
      <c r="Y178" t="s">
        <v>70612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69445</v>
      </c>
      <c r="V179" t="s">
        <v>70513</v>
      </c>
      <c r="Y179" t="s">
        <v>70545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69446</v>
      </c>
      <c r="V180" t="s">
        <v>70514</v>
      </c>
      <c r="Y180" t="s">
        <v>70522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69351</v>
      </c>
      <c r="V181" t="s">
        <v>70515</v>
      </c>
      <c r="Y181" t="s">
        <v>70613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69447</v>
      </c>
      <c r="V182" t="s">
        <v>70516</v>
      </c>
      <c r="Y182" t="s">
        <v>70522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69351</v>
      </c>
      <c r="V183" t="s">
        <v>70517</v>
      </c>
      <c r="Y183" t="s">
        <v>70614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69448</v>
      </c>
      <c r="V184" t="s">
        <v>70518</v>
      </c>
      <c r="Y184" t="s">
        <v>70522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69351</v>
      </c>
      <c r="V185" t="s">
        <v>70519</v>
      </c>
      <c r="Y185" t="s">
        <v>70524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69449</v>
      </c>
      <c r="V186" t="s">
        <v>70520</v>
      </c>
      <c r="Y186" t="s">
        <v>70615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69351</v>
      </c>
      <c r="V187" t="s">
        <v>70521</v>
      </c>
      <c r="Y187" t="s">
        <v>70616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69375</v>
      </c>
      <c r="V188" t="s">
        <v>70522</v>
      </c>
      <c r="Y188" t="s">
        <v>70617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69351</v>
      </c>
      <c r="V189" t="s">
        <v>70523</v>
      </c>
      <c r="Y189" t="s">
        <v>70522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69450</v>
      </c>
      <c r="V190" t="s">
        <v>70522</v>
      </c>
      <c r="Y190" t="s">
        <v>70618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69351</v>
      </c>
      <c r="V191" t="s">
        <v>70524</v>
      </c>
      <c r="Y191" t="s">
        <v>70522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69451</v>
      </c>
      <c r="V192" t="s">
        <v>70525</v>
      </c>
      <c r="Y192" t="s">
        <v>70619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69351</v>
      </c>
      <c r="V193" t="s">
        <v>70524</v>
      </c>
      <c r="Y193" t="s">
        <v>70522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69452</v>
      </c>
      <c r="V194" t="s">
        <v>70526</v>
      </c>
      <c r="Y194" t="s">
        <v>70620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69351</v>
      </c>
      <c r="V195" t="s">
        <v>70527</v>
      </c>
      <c r="Y195" t="s">
        <v>70522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69453</v>
      </c>
      <c r="V196" t="s">
        <v>70528</v>
      </c>
      <c r="Y196" t="s">
        <v>70546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69351</v>
      </c>
      <c r="V197" t="s">
        <v>70522</v>
      </c>
      <c r="Y197" t="s">
        <v>70522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69454</v>
      </c>
      <c r="V198" t="s">
        <v>70529</v>
      </c>
      <c r="Y198" t="s">
        <v>70621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69351</v>
      </c>
      <c r="V199" t="s">
        <v>70522</v>
      </c>
      <c r="Y199" t="s">
        <v>70522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69455</v>
      </c>
      <c r="V200" t="s">
        <v>70524</v>
      </c>
      <c r="Y200" t="s">
        <v>70622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69351</v>
      </c>
      <c r="V201" t="s">
        <v>70530</v>
      </c>
      <c r="Y201" t="s">
        <v>70522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69456</v>
      </c>
      <c r="V202" t="s">
        <v>70531</v>
      </c>
      <c r="Y202" t="s">
        <v>70623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69351</v>
      </c>
      <c r="V203" t="s">
        <v>70532</v>
      </c>
      <c r="Y203" t="s">
        <v>70522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69457</v>
      </c>
      <c r="V204" t="s">
        <v>70522</v>
      </c>
      <c r="Y204" t="s">
        <v>70624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69351</v>
      </c>
      <c r="V205" t="s">
        <v>70533</v>
      </c>
      <c r="Y205" t="s">
        <v>70522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69458</v>
      </c>
      <c r="V206" t="s">
        <v>70522</v>
      </c>
      <c r="Y206" t="s">
        <v>70625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69351</v>
      </c>
      <c r="V207" t="s">
        <v>70534</v>
      </c>
      <c r="Y207" t="s">
        <v>70522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69459</v>
      </c>
      <c r="V208" t="s">
        <v>70522</v>
      </c>
      <c r="Y208" t="s">
        <v>70626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69460</v>
      </c>
      <c r="V209" t="s">
        <v>70524</v>
      </c>
      <c r="Y209" t="s">
        <v>70522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69374</v>
      </c>
      <c r="V210" t="s">
        <v>70535</v>
      </c>
      <c r="Y210" t="s">
        <v>70627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69351</v>
      </c>
      <c r="V211" t="s">
        <v>70524</v>
      </c>
      <c r="Y211" t="s">
        <v>70522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69461</v>
      </c>
      <c r="V212" t="s">
        <v>70536</v>
      </c>
      <c r="Y212" t="s">
        <v>70628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69351</v>
      </c>
      <c r="V213" t="s">
        <v>70537</v>
      </c>
      <c r="Y213" t="s">
        <v>70522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69462</v>
      </c>
      <c r="V214" t="s">
        <v>70524</v>
      </c>
      <c r="Y214" t="s">
        <v>70629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69351</v>
      </c>
      <c r="V215" t="s">
        <v>70538</v>
      </c>
      <c r="Y215" t="s">
        <v>70522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69463</v>
      </c>
      <c r="V216" t="s">
        <v>70539</v>
      </c>
      <c r="Y216" t="s">
        <v>70630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69351</v>
      </c>
      <c r="V217" t="s">
        <v>70540</v>
      </c>
      <c r="Y217" t="s">
        <v>70631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69353</v>
      </c>
      <c r="V218" t="s">
        <v>70541</v>
      </c>
      <c r="Y218" t="s">
        <v>70545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69464</v>
      </c>
      <c r="V219" t="s">
        <v>70522</v>
      </c>
      <c r="Y219" t="s">
        <v>70522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69465</v>
      </c>
      <c r="V220" t="s">
        <v>70523</v>
      </c>
      <c r="Y220" t="s">
        <v>70632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69353</v>
      </c>
      <c r="V221" t="s">
        <v>70522</v>
      </c>
      <c r="Y221" t="s">
        <v>70522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69466</v>
      </c>
      <c r="V222" t="s">
        <v>70524</v>
      </c>
      <c r="Y222" t="s">
        <v>70633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69467</v>
      </c>
      <c r="V223" t="s">
        <v>70542</v>
      </c>
      <c r="Y223" t="s">
        <v>70522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69468</v>
      </c>
      <c r="V224" t="s">
        <v>70543</v>
      </c>
      <c r="Y224" t="s">
        <v>70634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69469</v>
      </c>
      <c r="V225" t="s">
        <v>70544</v>
      </c>
      <c r="Y225" t="s">
        <v>70522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69374</v>
      </c>
      <c r="V226" t="s">
        <v>70545</v>
      </c>
      <c r="Y226" t="s">
        <v>70524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69470</v>
      </c>
      <c r="V227" t="s">
        <v>70522</v>
      </c>
      <c r="Y227" t="s">
        <v>70635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69374</v>
      </c>
      <c r="V228" t="s">
        <v>70546</v>
      </c>
      <c r="Y228" t="s">
        <v>70636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69471</v>
      </c>
      <c r="V229" t="s">
        <v>70544</v>
      </c>
      <c r="Y229" t="s">
        <v>70524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69374</v>
      </c>
      <c r="V230" t="s">
        <v>70545</v>
      </c>
      <c r="Y230" t="s">
        <v>70637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69472</v>
      </c>
      <c r="V231" t="s">
        <v>70522</v>
      </c>
      <c r="Y231" t="s">
        <v>70638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69374</v>
      </c>
      <c r="V232" t="s">
        <v>70547</v>
      </c>
      <c r="Y232" t="s">
        <v>70639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69351</v>
      </c>
      <c r="V233" t="s">
        <v>70548</v>
      </c>
      <c r="Y233" t="s">
        <v>70640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69473</v>
      </c>
      <c r="V234" t="s">
        <v>70549</v>
      </c>
      <c r="Y234" t="s">
        <v>70545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69351</v>
      </c>
      <c r="V235" t="s">
        <v>70550</v>
      </c>
      <c r="Y235" t="s">
        <v>70641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69375</v>
      </c>
      <c r="V236" t="s">
        <v>70551</v>
      </c>
      <c r="Y236" t="s">
        <v>70545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69474</v>
      </c>
      <c r="V237" t="s">
        <v>70552</v>
      </c>
      <c r="Y237" t="s">
        <v>70642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69374</v>
      </c>
      <c r="V238" t="s">
        <v>70553</v>
      </c>
      <c r="Y238" t="s">
        <v>70545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69351</v>
      </c>
      <c r="V239" t="s">
        <v>70544</v>
      </c>
      <c r="Y239" t="s">
        <v>70643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69376</v>
      </c>
      <c r="V240" t="s">
        <v>70554</v>
      </c>
      <c r="Y240" t="s">
        <v>70545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69475</v>
      </c>
      <c r="V241" t="s">
        <v>70555</v>
      </c>
      <c r="Y241" t="s">
        <v>70522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69476</v>
      </c>
      <c r="V242" t="s">
        <v>70556</v>
      </c>
      <c r="Y242" t="s">
        <v>70644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69428</v>
      </c>
      <c r="V243" t="s">
        <v>70557</v>
      </c>
      <c r="Y243" t="s">
        <v>70522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69477</v>
      </c>
      <c r="V244" t="s">
        <v>70558</v>
      </c>
      <c r="Y244" t="s">
        <v>70546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69428</v>
      </c>
      <c r="V245" t="s">
        <v>70559</v>
      </c>
      <c r="Y245" t="s">
        <v>70645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69374</v>
      </c>
      <c r="V246" t="s">
        <v>70545</v>
      </c>
      <c r="Y246" t="s">
        <v>70545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69478</v>
      </c>
      <c r="V247" t="s">
        <v>70522</v>
      </c>
      <c r="Y247" t="s">
        <v>70522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69374</v>
      </c>
      <c r="V248" t="s">
        <v>70560</v>
      </c>
      <c r="Y248" t="s">
        <v>70547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69479</v>
      </c>
      <c r="V249" t="s">
        <v>70561</v>
      </c>
      <c r="Y249" t="s">
        <v>70646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69374</v>
      </c>
      <c r="V250" t="s">
        <v>70562</v>
      </c>
      <c r="Y250" t="s">
        <v>70647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69480</v>
      </c>
      <c r="V251" t="s">
        <v>70545</v>
      </c>
      <c r="Y251" t="s">
        <v>70599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69374</v>
      </c>
      <c r="V252" t="s">
        <v>70563</v>
      </c>
      <c r="Y252" t="s">
        <v>70648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69481</v>
      </c>
      <c r="V253" t="s">
        <v>70545</v>
      </c>
      <c r="Y253" t="s">
        <v>70599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69374</v>
      </c>
      <c r="V254" t="s">
        <v>70564</v>
      </c>
      <c r="Y254" t="s">
        <v>70545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69470</v>
      </c>
      <c r="V255" t="s">
        <v>70544</v>
      </c>
      <c r="Y255" t="s">
        <v>70649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69374</v>
      </c>
      <c r="V256" t="s">
        <v>70545</v>
      </c>
      <c r="Y256" t="s">
        <v>70545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69482</v>
      </c>
      <c r="V257" t="s">
        <v>70522</v>
      </c>
      <c r="Y257" t="s">
        <v>70650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69374</v>
      </c>
      <c r="V258" t="s">
        <v>70540</v>
      </c>
      <c r="Y258" t="s">
        <v>70545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69471</v>
      </c>
      <c r="V259" t="s">
        <v>70522</v>
      </c>
      <c r="Y259" t="s">
        <v>70651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69374</v>
      </c>
      <c r="V260" t="s">
        <v>70565</v>
      </c>
      <c r="Y260" t="s">
        <v>70545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69483</v>
      </c>
      <c r="V261" t="s">
        <v>70566</v>
      </c>
      <c r="Y261" t="s">
        <v>70652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69374</v>
      </c>
      <c r="V262" t="s">
        <v>70544</v>
      </c>
      <c r="Y262" t="s">
        <v>70545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69484</v>
      </c>
      <c r="V263" t="s">
        <v>70567</v>
      </c>
      <c r="Y263" t="s">
        <v>70641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69374</v>
      </c>
      <c r="V264" t="s">
        <v>70568</v>
      </c>
      <c r="Y264" t="s">
        <v>70545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69485</v>
      </c>
      <c r="V265" t="s">
        <v>70569</v>
      </c>
      <c r="Y265" t="s">
        <v>70653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69374</v>
      </c>
      <c r="V266" t="s">
        <v>70570</v>
      </c>
      <c r="Y266" t="s">
        <v>70545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69486</v>
      </c>
      <c r="V267" t="s">
        <v>70571</v>
      </c>
      <c r="Y267" t="s">
        <v>70642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69374</v>
      </c>
      <c r="V268" t="s">
        <v>70572</v>
      </c>
      <c r="Y268" t="s">
        <v>70545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69487</v>
      </c>
      <c r="V269" t="s">
        <v>70573</v>
      </c>
      <c r="Y269" t="s">
        <v>70654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69374</v>
      </c>
      <c r="V270" t="s">
        <v>70574</v>
      </c>
      <c r="Y270" t="s">
        <v>70545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69488</v>
      </c>
      <c r="V271" t="s">
        <v>70575</v>
      </c>
      <c r="Y271" t="s">
        <v>70655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69374</v>
      </c>
      <c r="V272" t="s">
        <v>70576</v>
      </c>
      <c r="Y272" t="s">
        <v>70545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69489</v>
      </c>
      <c r="V273" t="s">
        <v>70577</v>
      </c>
      <c r="Y273" t="s">
        <v>70656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69374</v>
      </c>
      <c r="V274" t="s">
        <v>70578</v>
      </c>
      <c r="Y274" t="s">
        <v>70545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69490</v>
      </c>
      <c r="V275" t="s">
        <v>70579</v>
      </c>
      <c r="Y275" t="s">
        <v>70657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69374</v>
      </c>
      <c r="V276" t="s">
        <v>70580</v>
      </c>
      <c r="Y276" t="s">
        <v>70545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69491</v>
      </c>
      <c r="V277" t="s">
        <v>70581</v>
      </c>
      <c r="Y277" t="s">
        <v>70658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69374</v>
      </c>
      <c r="V278" t="s">
        <v>70582</v>
      </c>
      <c r="Y278" t="s">
        <v>70545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69492</v>
      </c>
      <c r="V279" t="s">
        <v>70583</v>
      </c>
      <c r="Y279" t="s">
        <v>70659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69493</v>
      </c>
      <c r="V280" t="s">
        <v>70584</v>
      </c>
      <c r="Y280" t="s">
        <v>70545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69428</v>
      </c>
      <c r="V281" t="s">
        <v>70585</v>
      </c>
      <c r="Y281" t="s">
        <v>70660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69374</v>
      </c>
      <c r="V282" t="s">
        <v>70586</v>
      </c>
      <c r="Y282" t="s">
        <v>70545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69351</v>
      </c>
      <c r="V283" t="s">
        <v>70587</v>
      </c>
      <c r="Y283" t="s">
        <v>70661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69494</v>
      </c>
      <c r="V284" t="s">
        <v>70588</v>
      </c>
      <c r="Y284" t="s">
        <v>70545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69351</v>
      </c>
      <c r="V285" t="s">
        <v>70589</v>
      </c>
      <c r="Y285" t="s">
        <v>70662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69495</v>
      </c>
      <c r="V286" t="s">
        <v>70590</v>
      </c>
      <c r="Y286" t="s">
        <v>70545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69496</v>
      </c>
      <c r="V287" t="s">
        <v>70591</v>
      </c>
      <c r="Y287" t="s">
        <v>70663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69374</v>
      </c>
      <c r="V288" t="s">
        <v>70545</v>
      </c>
      <c r="Y288" t="s">
        <v>70664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69497</v>
      </c>
      <c r="V289" t="s">
        <v>70522</v>
      </c>
      <c r="Y289" t="s">
        <v>70599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69374</v>
      </c>
      <c r="V290" t="s">
        <v>70592</v>
      </c>
      <c r="Y290" t="s">
        <v>70545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69498</v>
      </c>
      <c r="V291" t="s">
        <v>70544</v>
      </c>
      <c r="Y291" t="s">
        <v>70522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69499</v>
      </c>
      <c r="V292" t="s">
        <v>70545</v>
      </c>
      <c r="Y292" t="s">
        <v>70665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69374</v>
      </c>
      <c r="V293" t="s">
        <v>70522</v>
      </c>
      <c r="Y293" t="s">
        <v>70522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69500</v>
      </c>
      <c r="V294" t="s">
        <v>70593</v>
      </c>
      <c r="Y294" t="s">
        <v>70666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69374</v>
      </c>
      <c r="V295" t="s">
        <v>70544</v>
      </c>
      <c r="Y295" t="s">
        <v>70667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69501</v>
      </c>
      <c r="V296" t="s">
        <v>70554</v>
      </c>
      <c r="Y296" t="s">
        <v>70545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69374</v>
      </c>
      <c r="V297" t="s">
        <v>70545</v>
      </c>
      <c r="Y297" t="s">
        <v>70668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69502</v>
      </c>
      <c r="V298" t="s">
        <v>70522</v>
      </c>
      <c r="Y298" t="s">
        <v>70545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69374</v>
      </c>
      <c r="V299" t="s">
        <v>70594</v>
      </c>
      <c r="Y299" t="s">
        <v>70669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69351</v>
      </c>
      <c r="V300" t="s">
        <v>70544</v>
      </c>
      <c r="Y300" t="s">
        <v>70670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69503</v>
      </c>
      <c r="V301" t="s">
        <v>70545</v>
      </c>
      <c r="Y301" t="s">
        <v>70545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69504</v>
      </c>
      <c r="V302" t="s">
        <v>70522</v>
      </c>
      <c r="Y302" t="s">
        <v>70671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69374</v>
      </c>
      <c r="V303" t="s">
        <v>70595</v>
      </c>
      <c r="Y303" t="s">
        <v>70545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69351</v>
      </c>
      <c r="V304" t="s">
        <v>70544</v>
      </c>
      <c r="Y304" t="s">
        <v>70672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69436</v>
      </c>
      <c r="V305" t="s">
        <v>70545</v>
      </c>
      <c r="Y305" t="s">
        <v>70545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69505</v>
      </c>
      <c r="V306" t="s">
        <v>70522</v>
      </c>
      <c r="Y306" t="s">
        <v>70673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69374</v>
      </c>
      <c r="V307" t="s">
        <v>70596</v>
      </c>
      <c r="Y307" t="s">
        <v>70545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69506</v>
      </c>
      <c r="V308" t="s">
        <v>70544</v>
      </c>
      <c r="Y308" t="s">
        <v>70522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69374</v>
      </c>
      <c r="V309" t="s">
        <v>70545</v>
      </c>
      <c r="Y309" t="s">
        <v>70674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69507</v>
      </c>
      <c r="V310" t="s">
        <v>70522</v>
      </c>
      <c r="Y310" t="s">
        <v>70675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69374</v>
      </c>
      <c r="V311" t="s">
        <v>70597</v>
      </c>
      <c r="Y311" t="s">
        <v>70545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69475</v>
      </c>
      <c r="V312" t="s">
        <v>70544</v>
      </c>
      <c r="Y312" t="s">
        <v>70522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69508</v>
      </c>
      <c r="V313" t="s">
        <v>70545</v>
      </c>
      <c r="Y313" t="s">
        <v>70607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69428</v>
      </c>
      <c r="V314" t="s">
        <v>70522</v>
      </c>
      <c r="Y314" t="s">
        <v>70676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69509</v>
      </c>
      <c r="V315" t="s">
        <v>70598</v>
      </c>
      <c r="Y315" t="s">
        <v>70545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69428</v>
      </c>
      <c r="V316" t="s">
        <v>70552</v>
      </c>
      <c r="Y316" t="s">
        <v>70677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69510</v>
      </c>
      <c r="V317" t="s">
        <v>70544</v>
      </c>
      <c r="Y317" t="s">
        <v>70545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69428</v>
      </c>
      <c r="V318" t="s">
        <v>70554</v>
      </c>
      <c r="Y318" t="s">
        <v>70678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69511</v>
      </c>
      <c r="V319" t="s">
        <v>70599</v>
      </c>
      <c r="Y319" t="s">
        <v>70545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69428</v>
      </c>
      <c r="V320" t="s">
        <v>70545</v>
      </c>
      <c r="Y320" t="s">
        <v>70646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69512</v>
      </c>
      <c r="V321" t="s">
        <v>70600</v>
      </c>
      <c r="Y321" t="s">
        <v>70679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69428</v>
      </c>
      <c r="V322" t="s">
        <v>70601</v>
      </c>
      <c r="Y322" t="s">
        <v>70599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69513</v>
      </c>
      <c r="V323" t="s">
        <v>70599</v>
      </c>
      <c r="Y323" t="s">
        <v>70680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69428</v>
      </c>
      <c r="V324" t="s">
        <v>70602</v>
      </c>
      <c r="Y324" t="s">
        <v>70599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69514</v>
      </c>
      <c r="V325" t="s">
        <v>70599</v>
      </c>
      <c r="Y325" t="s">
        <v>70681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69428</v>
      </c>
      <c r="V326" t="s">
        <v>70603</v>
      </c>
      <c r="Y326" t="s">
        <v>70599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69515</v>
      </c>
      <c r="V327" t="s">
        <v>70604</v>
      </c>
      <c r="Y327" t="s">
        <v>70682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69428</v>
      </c>
      <c r="V328" t="s">
        <v>70522</v>
      </c>
      <c r="Y328" t="s">
        <v>70599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69516</v>
      </c>
      <c r="V329" t="s">
        <v>70605</v>
      </c>
      <c r="Y329" t="s">
        <v>70683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69428</v>
      </c>
      <c r="V330" t="s">
        <v>70544</v>
      </c>
      <c r="Y330" t="s">
        <v>70599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69477</v>
      </c>
      <c r="V331" t="s">
        <v>70545</v>
      </c>
      <c r="Y331" t="s">
        <v>70684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69428</v>
      </c>
      <c r="V332" t="s">
        <v>70606</v>
      </c>
      <c r="Y332" t="s">
        <v>70599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69517</v>
      </c>
      <c r="V333" t="s">
        <v>70545</v>
      </c>
      <c r="Y333" t="s">
        <v>70685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69428</v>
      </c>
      <c r="V334" t="s">
        <v>70522</v>
      </c>
      <c r="Y334" t="s">
        <v>70599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69518</v>
      </c>
      <c r="V335" t="s">
        <v>70607</v>
      </c>
      <c r="Y335" t="s">
        <v>70686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69428</v>
      </c>
      <c r="V336" t="s">
        <v>70522</v>
      </c>
      <c r="Y336" t="s">
        <v>70599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69374</v>
      </c>
      <c r="V337" t="s">
        <v>70608</v>
      </c>
      <c r="Y337" t="s">
        <v>70687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69519</v>
      </c>
      <c r="V338" t="s">
        <v>70544</v>
      </c>
      <c r="Y338" t="s">
        <v>70599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69374</v>
      </c>
      <c r="V339" t="s">
        <v>70554</v>
      </c>
      <c r="Y339" t="s">
        <v>70648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69479</v>
      </c>
      <c r="V340" t="s">
        <v>70609</v>
      </c>
      <c r="Y340" t="s">
        <v>70599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69374</v>
      </c>
      <c r="V341" t="s">
        <v>70610</v>
      </c>
      <c r="Y341" t="s">
        <v>70688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69520</v>
      </c>
      <c r="V342" t="s">
        <v>70611</v>
      </c>
      <c r="Y342" t="s">
        <v>70599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69374</v>
      </c>
      <c r="V343" t="s">
        <v>70557</v>
      </c>
      <c r="Y343" t="s">
        <v>70689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69521</v>
      </c>
      <c r="V344" t="s">
        <v>70612</v>
      </c>
      <c r="Y344" t="s">
        <v>70599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69374</v>
      </c>
      <c r="V345" t="s">
        <v>70545</v>
      </c>
      <c r="Y345" t="s">
        <v>70545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69522</v>
      </c>
      <c r="V346" t="s">
        <v>70522</v>
      </c>
      <c r="Y346" t="s">
        <v>70690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69523</v>
      </c>
      <c r="V347" t="s">
        <v>70613</v>
      </c>
      <c r="Y347" t="s">
        <v>70545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69428</v>
      </c>
      <c r="V348" t="s">
        <v>70522</v>
      </c>
      <c r="Y348" t="s">
        <v>70650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69374</v>
      </c>
      <c r="V349" t="s">
        <v>70614</v>
      </c>
      <c r="Y349" t="s">
        <v>70545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69480</v>
      </c>
      <c r="V350" t="s">
        <v>70522</v>
      </c>
      <c r="Y350" t="s">
        <v>70691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69524</v>
      </c>
      <c r="V351" t="s">
        <v>70524</v>
      </c>
      <c r="Y351" t="s">
        <v>70545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69428</v>
      </c>
      <c r="V352" t="s">
        <v>70615</v>
      </c>
      <c r="Y352" t="s">
        <v>70692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69374</v>
      </c>
      <c r="V353" t="s">
        <v>70616</v>
      </c>
      <c r="Y353" t="s">
        <v>70545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69525</v>
      </c>
      <c r="V354" t="s">
        <v>70617</v>
      </c>
      <c r="Y354" t="s">
        <v>70693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69526</v>
      </c>
      <c r="V355" t="s">
        <v>70522</v>
      </c>
      <c r="Y355" t="s">
        <v>70694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69428</v>
      </c>
      <c r="V356" t="s">
        <v>70618</v>
      </c>
      <c r="Y356" t="s">
        <v>70599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69527</v>
      </c>
      <c r="V357" t="s">
        <v>70522</v>
      </c>
      <c r="Y357" t="s">
        <v>70545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69428</v>
      </c>
      <c r="V358" t="s">
        <v>70619</v>
      </c>
      <c r="Y358" t="s">
        <v>70651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69528</v>
      </c>
      <c r="V359" t="s">
        <v>70522</v>
      </c>
      <c r="Y359" t="s">
        <v>70695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69428</v>
      </c>
      <c r="V360" t="s">
        <v>70620</v>
      </c>
      <c r="Y360" t="s">
        <v>70599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69529</v>
      </c>
      <c r="V361" t="s">
        <v>70522</v>
      </c>
      <c r="Y361" t="s">
        <v>70545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69428</v>
      </c>
      <c r="V362" t="s">
        <v>70546</v>
      </c>
      <c r="Y362" t="s">
        <v>70696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69530</v>
      </c>
      <c r="V363" t="s">
        <v>70522</v>
      </c>
      <c r="Y363" t="s">
        <v>70697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69428</v>
      </c>
      <c r="V364" t="s">
        <v>70621</v>
      </c>
      <c r="Y364" t="s">
        <v>70599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69531</v>
      </c>
      <c r="V365" t="s">
        <v>70522</v>
      </c>
      <c r="Y365" t="s">
        <v>70698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69428</v>
      </c>
      <c r="V366" t="s">
        <v>70622</v>
      </c>
      <c r="Y366" t="s">
        <v>70599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69374</v>
      </c>
      <c r="V367" t="s">
        <v>70522</v>
      </c>
      <c r="Y367" t="s">
        <v>70699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69532</v>
      </c>
      <c r="V368" t="s">
        <v>70623</v>
      </c>
      <c r="Y368" t="s">
        <v>70599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69533</v>
      </c>
      <c r="V369" t="s">
        <v>70522</v>
      </c>
      <c r="Y369" t="s">
        <v>70700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69428</v>
      </c>
      <c r="V370" t="s">
        <v>70624</v>
      </c>
      <c r="Y370" t="s">
        <v>70599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69534</v>
      </c>
      <c r="V371" t="s">
        <v>70522</v>
      </c>
      <c r="Y371" t="s">
        <v>70701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69428</v>
      </c>
      <c r="V372" t="s">
        <v>70625</v>
      </c>
      <c r="Y372" t="s">
        <v>70599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69535</v>
      </c>
      <c r="V373" t="s">
        <v>70522</v>
      </c>
      <c r="Y373" t="s">
        <v>70702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69428</v>
      </c>
      <c r="V374" t="s">
        <v>70626</v>
      </c>
      <c r="Y374" t="s">
        <v>70599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69374</v>
      </c>
      <c r="V375" t="s">
        <v>70522</v>
      </c>
      <c r="Y375" t="s">
        <v>70545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69536</v>
      </c>
      <c r="V376" t="s">
        <v>70627</v>
      </c>
      <c r="Y376" t="s">
        <v>70703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69374</v>
      </c>
      <c r="V377" t="s">
        <v>70522</v>
      </c>
      <c r="Y377" t="s">
        <v>70704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69481</v>
      </c>
      <c r="V378" t="s">
        <v>70628</v>
      </c>
      <c r="Y378" t="s">
        <v>70599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69537</v>
      </c>
      <c r="V379" t="s">
        <v>70522</v>
      </c>
      <c r="Y379" t="s">
        <v>70705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69428</v>
      </c>
      <c r="V380" t="s">
        <v>70629</v>
      </c>
      <c r="Y380" t="s">
        <v>70599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69538</v>
      </c>
      <c r="V381" t="s">
        <v>70522</v>
      </c>
      <c r="Y381" t="s">
        <v>70706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69428</v>
      </c>
      <c r="V382" t="s">
        <v>70630</v>
      </c>
      <c r="Y382" t="s">
        <v>70599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69374</v>
      </c>
      <c r="V383" t="s">
        <v>70631</v>
      </c>
      <c r="Y383" t="s">
        <v>70545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69482</v>
      </c>
      <c r="V384" t="s">
        <v>70545</v>
      </c>
      <c r="Y384" t="s">
        <v>70707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69539</v>
      </c>
      <c r="V385" t="s">
        <v>70522</v>
      </c>
      <c r="Y385" t="s">
        <v>70545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69428</v>
      </c>
      <c r="V386" t="s">
        <v>70632</v>
      </c>
      <c r="Y386" t="s">
        <v>70652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69509</v>
      </c>
      <c r="V387" t="s">
        <v>70522</v>
      </c>
      <c r="Y387" t="s">
        <v>70708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69428</v>
      </c>
      <c r="V388" t="s">
        <v>70633</v>
      </c>
      <c r="Y388" t="s">
        <v>70599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69540</v>
      </c>
      <c r="V389" t="s">
        <v>70522</v>
      </c>
      <c r="Y389" t="s">
        <v>70709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69428</v>
      </c>
      <c r="V390" t="s">
        <v>70634</v>
      </c>
      <c r="Y390" t="s">
        <v>70599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69510</v>
      </c>
      <c r="V391" t="s">
        <v>70522</v>
      </c>
      <c r="Y391" t="s">
        <v>70545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69541</v>
      </c>
      <c r="V392" t="s">
        <v>70524</v>
      </c>
      <c r="Y392" t="s">
        <v>70653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69386</v>
      </c>
      <c r="V393" t="s">
        <v>70635</v>
      </c>
      <c r="Y393" t="s">
        <v>70710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69428</v>
      </c>
      <c r="V394" t="s">
        <v>70636</v>
      </c>
      <c r="Y394" t="s">
        <v>70599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69513</v>
      </c>
      <c r="V395" t="s">
        <v>70524</v>
      </c>
      <c r="Y395" t="s">
        <v>70680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69428</v>
      </c>
      <c r="V396" t="s">
        <v>70637</v>
      </c>
      <c r="Y396" t="s">
        <v>70599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69542</v>
      </c>
      <c r="V397" t="s">
        <v>70638</v>
      </c>
      <c r="Y397" t="s">
        <v>70711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69428</v>
      </c>
      <c r="V398" t="s">
        <v>70639</v>
      </c>
      <c r="Y398" t="s">
        <v>70599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69543</v>
      </c>
      <c r="V399" t="s">
        <v>70640</v>
      </c>
      <c r="Y399" t="s">
        <v>70681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69428</v>
      </c>
      <c r="V400" t="s">
        <v>70545</v>
      </c>
      <c r="Y400" t="s">
        <v>70712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69544</v>
      </c>
      <c r="V401" t="s">
        <v>70641</v>
      </c>
      <c r="Y401" t="s">
        <v>70557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69428</v>
      </c>
      <c r="V402" t="s">
        <v>70545</v>
      </c>
      <c r="Y402" t="s">
        <v>70599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69516</v>
      </c>
      <c r="V403" t="s">
        <v>70642</v>
      </c>
      <c r="Y403" t="s">
        <v>70684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69541</v>
      </c>
      <c r="V404" t="s">
        <v>70545</v>
      </c>
      <c r="Y404" t="s">
        <v>70599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69386</v>
      </c>
      <c r="V405" t="s">
        <v>70643</v>
      </c>
      <c r="Y405" t="s">
        <v>70713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69428</v>
      </c>
      <c r="V406" t="s">
        <v>70545</v>
      </c>
      <c r="Y406" t="s">
        <v>70599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69545</v>
      </c>
      <c r="V407" t="s">
        <v>70522</v>
      </c>
      <c r="Y407" t="s">
        <v>70714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69428</v>
      </c>
      <c r="V408" t="s">
        <v>70644</v>
      </c>
      <c r="Y408" t="s">
        <v>70599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69518</v>
      </c>
      <c r="V409" t="s">
        <v>70522</v>
      </c>
      <c r="Y409" t="s">
        <v>70715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69541</v>
      </c>
      <c r="V410" t="s">
        <v>70546</v>
      </c>
      <c r="Y410" t="s">
        <v>70599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69386</v>
      </c>
      <c r="V411" t="s">
        <v>70645</v>
      </c>
      <c r="Y411" t="s">
        <v>70687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69428</v>
      </c>
      <c r="V412" t="s">
        <v>70545</v>
      </c>
      <c r="Y412" t="s">
        <v>70712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69374</v>
      </c>
      <c r="V413" t="s">
        <v>70522</v>
      </c>
      <c r="Y413" t="s">
        <v>70557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69546</v>
      </c>
      <c r="V414" t="s">
        <v>70547</v>
      </c>
      <c r="Y414" t="s">
        <v>70599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69513</v>
      </c>
      <c r="V415" t="s">
        <v>70646</v>
      </c>
      <c r="Y415" t="s">
        <v>70716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69428</v>
      </c>
      <c r="V416" t="s">
        <v>70647</v>
      </c>
      <c r="Y416" t="s">
        <v>70599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69547</v>
      </c>
      <c r="V417" t="s">
        <v>70599</v>
      </c>
      <c r="Y417" t="s">
        <v>70689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69428</v>
      </c>
      <c r="V418" t="s">
        <v>70648</v>
      </c>
      <c r="Y418" t="s">
        <v>70712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69374</v>
      </c>
      <c r="V419" t="s">
        <v>70599</v>
      </c>
      <c r="Y419" t="s">
        <v>70557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69471</v>
      </c>
      <c r="V420" t="s">
        <v>70545</v>
      </c>
      <c r="Y420" t="s">
        <v>70599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69374</v>
      </c>
      <c r="V421" t="s">
        <v>70649</v>
      </c>
      <c r="Y421" t="s">
        <v>70545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69483</v>
      </c>
      <c r="V422" t="s">
        <v>70545</v>
      </c>
      <c r="Y422" t="s">
        <v>70717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69374</v>
      </c>
      <c r="V423" t="s">
        <v>70650</v>
      </c>
      <c r="Y423" t="s">
        <v>70684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69548</v>
      </c>
      <c r="V424" t="s">
        <v>70545</v>
      </c>
      <c r="Y424" t="s">
        <v>70599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69383</v>
      </c>
      <c r="V425" t="s">
        <v>70651</v>
      </c>
      <c r="Y425" t="s">
        <v>70718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69549</v>
      </c>
      <c r="V426" t="s">
        <v>70545</v>
      </c>
      <c r="Y426" t="s">
        <v>70599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69550</v>
      </c>
      <c r="V427" t="s">
        <v>70652</v>
      </c>
      <c r="Y427" t="s">
        <v>70545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69551</v>
      </c>
      <c r="V428" t="s">
        <v>70545</v>
      </c>
      <c r="Y428" t="s">
        <v>70642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69552</v>
      </c>
      <c r="V429" t="s">
        <v>70641</v>
      </c>
      <c r="Y429" t="s">
        <v>70545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69553</v>
      </c>
      <c r="V430" t="s">
        <v>70545</v>
      </c>
      <c r="Y430" t="s">
        <v>70654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69554</v>
      </c>
      <c r="V431" t="s">
        <v>70653</v>
      </c>
      <c r="Y431" t="s">
        <v>70545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69555</v>
      </c>
      <c r="V432" t="s">
        <v>70545</v>
      </c>
      <c r="Y432" t="s">
        <v>70719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69428</v>
      </c>
      <c r="V433" t="s">
        <v>70642</v>
      </c>
      <c r="Y433" t="s">
        <v>70554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69556</v>
      </c>
      <c r="V434" t="s">
        <v>70545</v>
      </c>
      <c r="Y434" t="s">
        <v>70720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69557</v>
      </c>
      <c r="V435" t="s">
        <v>70654</v>
      </c>
      <c r="Y435" t="s">
        <v>70721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69386</v>
      </c>
      <c r="V436" t="s">
        <v>70545</v>
      </c>
      <c r="Y436" t="s">
        <v>70722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69428</v>
      </c>
      <c r="V437" t="s">
        <v>70655</v>
      </c>
      <c r="Y437" t="s">
        <v>70723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69530</v>
      </c>
      <c r="V438" t="s">
        <v>70545</v>
      </c>
      <c r="Y438" t="s">
        <v>70724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69428</v>
      </c>
      <c r="V439" t="s">
        <v>70656</v>
      </c>
      <c r="Y439" t="s">
        <v>70725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69558</v>
      </c>
      <c r="V440" t="s">
        <v>70545</v>
      </c>
      <c r="Y440" t="s">
        <v>70726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69403</v>
      </c>
      <c r="V441" t="s">
        <v>70657</v>
      </c>
      <c r="Y441" t="s">
        <v>70599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69386</v>
      </c>
      <c r="V442" t="s">
        <v>70545</v>
      </c>
      <c r="Y442" t="s">
        <v>70727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69559</v>
      </c>
      <c r="V443" t="s">
        <v>70658</v>
      </c>
      <c r="Y443" t="s">
        <v>70728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69386</v>
      </c>
      <c r="V444" t="s">
        <v>70545</v>
      </c>
      <c r="Y444" t="s">
        <v>70557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69560</v>
      </c>
      <c r="V445" t="s">
        <v>70659</v>
      </c>
      <c r="Y445" t="s">
        <v>70599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69386</v>
      </c>
      <c r="V446" t="s">
        <v>70545</v>
      </c>
      <c r="Y446" t="s">
        <v>70701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69428</v>
      </c>
      <c r="V447" t="s">
        <v>70660</v>
      </c>
      <c r="Y447" t="s">
        <v>70599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69561</v>
      </c>
      <c r="V448" t="s">
        <v>70545</v>
      </c>
      <c r="Y448" t="s">
        <v>70729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69428</v>
      </c>
      <c r="V449" t="s">
        <v>70661</v>
      </c>
      <c r="Y449" t="s">
        <v>70574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69562</v>
      </c>
      <c r="V450" t="s">
        <v>70545</v>
      </c>
      <c r="Y450" t="s">
        <v>70557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69428</v>
      </c>
      <c r="V451" t="s">
        <v>70662</v>
      </c>
      <c r="Y451" t="s">
        <v>70730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69563</v>
      </c>
      <c r="V452" t="s">
        <v>70545</v>
      </c>
      <c r="Y452" t="s">
        <v>70557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69428</v>
      </c>
      <c r="V453" t="s">
        <v>70663</v>
      </c>
      <c r="Y453" t="s">
        <v>70731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69374</v>
      </c>
      <c r="V454" t="s">
        <v>70664</v>
      </c>
      <c r="Y454" t="s">
        <v>70557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69564</v>
      </c>
      <c r="V455" t="s">
        <v>70599</v>
      </c>
      <c r="Y455" t="s">
        <v>70599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69374</v>
      </c>
      <c r="V456" t="s">
        <v>70545</v>
      </c>
      <c r="Y456" t="s">
        <v>70732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69565</v>
      </c>
      <c r="V457" t="s">
        <v>70522</v>
      </c>
      <c r="Y457" t="s">
        <v>70599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69566</v>
      </c>
      <c r="V458" t="s">
        <v>70665</v>
      </c>
      <c r="Y458" t="s">
        <v>70733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69428</v>
      </c>
      <c r="V459" t="s">
        <v>70522</v>
      </c>
      <c r="Y459" t="s">
        <v>70599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69374</v>
      </c>
      <c r="V460" t="s">
        <v>70666</v>
      </c>
      <c r="Y460" t="s">
        <v>70734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69567</v>
      </c>
      <c r="V461" t="s">
        <v>70667</v>
      </c>
      <c r="Y461" t="s">
        <v>70599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69374</v>
      </c>
      <c r="V462" t="s">
        <v>70545</v>
      </c>
      <c r="Y462" t="s">
        <v>70545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69568</v>
      </c>
      <c r="V463" t="s">
        <v>70668</v>
      </c>
      <c r="Y463" t="s">
        <v>70735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69374</v>
      </c>
      <c r="V464" t="s">
        <v>70545</v>
      </c>
      <c r="Y464" t="s">
        <v>70545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69486</v>
      </c>
      <c r="V465" t="s">
        <v>70669</v>
      </c>
      <c r="Y465" t="s">
        <v>70736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69569</v>
      </c>
      <c r="V466" t="s">
        <v>70670</v>
      </c>
      <c r="Y466" t="s">
        <v>70737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69428</v>
      </c>
      <c r="V467" t="s">
        <v>70545</v>
      </c>
      <c r="Y467" t="s">
        <v>70599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69570</v>
      </c>
      <c r="V468" t="s">
        <v>70671</v>
      </c>
      <c r="Y468" t="s">
        <v>70545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69428</v>
      </c>
      <c r="V469" t="s">
        <v>70545</v>
      </c>
      <c r="Y469" t="s">
        <v>70738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69374</v>
      </c>
      <c r="V470" t="s">
        <v>70672</v>
      </c>
      <c r="Y470" t="s">
        <v>70545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69571</v>
      </c>
      <c r="V471" t="s">
        <v>70545</v>
      </c>
      <c r="Y471" t="s">
        <v>70739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69513</v>
      </c>
      <c r="V472" t="s">
        <v>70673</v>
      </c>
      <c r="Y472" t="s">
        <v>70545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69428</v>
      </c>
      <c r="V473" t="s">
        <v>70545</v>
      </c>
      <c r="Y473" t="s">
        <v>70657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69516</v>
      </c>
      <c r="V474" t="s">
        <v>70522</v>
      </c>
      <c r="Y474" t="s">
        <v>70740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69428</v>
      </c>
      <c r="V475" t="s">
        <v>70674</v>
      </c>
      <c r="Y475" t="s">
        <v>70599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69572</v>
      </c>
      <c r="V476" t="s">
        <v>70675</v>
      </c>
      <c r="Y476" t="s">
        <v>70741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69428</v>
      </c>
      <c r="V477" t="s">
        <v>70545</v>
      </c>
      <c r="Y477" t="s">
        <v>70599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69573</v>
      </c>
      <c r="V478" t="s">
        <v>70522</v>
      </c>
      <c r="Y478" t="s">
        <v>70545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69428</v>
      </c>
      <c r="V479" t="s">
        <v>70607</v>
      </c>
      <c r="Y479" t="s">
        <v>70742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69374</v>
      </c>
      <c r="V480" t="s">
        <v>70676</v>
      </c>
      <c r="Y480" t="s">
        <v>70684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69574</v>
      </c>
      <c r="V481" t="s">
        <v>70545</v>
      </c>
      <c r="Y481" t="s">
        <v>70599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69575</v>
      </c>
      <c r="V482" t="s">
        <v>70677</v>
      </c>
      <c r="Y482" t="s">
        <v>70687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69428</v>
      </c>
      <c r="V483" t="s">
        <v>70545</v>
      </c>
      <c r="Y483" t="s">
        <v>70599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69534</v>
      </c>
      <c r="V484" t="s">
        <v>70678</v>
      </c>
      <c r="Y484" t="s">
        <v>70743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69428</v>
      </c>
      <c r="V485" t="s">
        <v>70545</v>
      </c>
      <c r="Y485" t="s">
        <v>70599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69535</v>
      </c>
      <c r="V486" t="s">
        <v>70646</v>
      </c>
      <c r="Y486" t="s">
        <v>70744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69428</v>
      </c>
      <c r="V487" t="s">
        <v>70679</v>
      </c>
      <c r="Y487" t="s">
        <v>70599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69374</v>
      </c>
      <c r="V488" t="s">
        <v>70599</v>
      </c>
      <c r="Y488" t="s">
        <v>70545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69488</v>
      </c>
      <c r="V489" t="s">
        <v>70680</v>
      </c>
      <c r="Y489" t="s">
        <v>70745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69374</v>
      </c>
      <c r="V490" t="s">
        <v>70599</v>
      </c>
      <c r="Y490" t="s">
        <v>70746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69489</v>
      </c>
      <c r="V491" t="s">
        <v>70681</v>
      </c>
      <c r="Y491" t="s">
        <v>70599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69374</v>
      </c>
      <c r="V492" t="s">
        <v>70599</v>
      </c>
      <c r="Y492" t="s">
        <v>70705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69576</v>
      </c>
      <c r="V493" t="s">
        <v>70682</v>
      </c>
      <c r="Y493" t="s">
        <v>70599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69577</v>
      </c>
      <c r="V494" t="s">
        <v>70599</v>
      </c>
      <c r="Y494" t="s">
        <v>70706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69428</v>
      </c>
      <c r="V495" t="s">
        <v>70683</v>
      </c>
      <c r="Y495" t="s">
        <v>70599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69578</v>
      </c>
      <c r="V496" t="s">
        <v>70599</v>
      </c>
      <c r="Y496" t="s">
        <v>70545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69428</v>
      </c>
      <c r="V497" t="s">
        <v>70684</v>
      </c>
      <c r="Y497" t="s">
        <v>70659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69579</v>
      </c>
      <c r="V498" t="s">
        <v>70599</v>
      </c>
      <c r="Y498" t="s">
        <v>70545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69428</v>
      </c>
      <c r="V499" t="s">
        <v>70685</v>
      </c>
      <c r="Y499" t="s">
        <v>70660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69374</v>
      </c>
      <c r="V500" t="s">
        <v>70599</v>
      </c>
      <c r="Y500" t="s">
        <v>70545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69580</v>
      </c>
      <c r="V501" t="s">
        <v>70686</v>
      </c>
      <c r="Y501" t="s">
        <v>70747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69374</v>
      </c>
      <c r="V502" t="s">
        <v>70599</v>
      </c>
      <c r="Y502" t="s">
        <v>70748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69490</v>
      </c>
      <c r="V503" t="s">
        <v>70687</v>
      </c>
      <c r="Y503" t="s">
        <v>70599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69374</v>
      </c>
      <c r="V504" t="s">
        <v>70599</v>
      </c>
      <c r="Y504" t="s">
        <v>70749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69491</v>
      </c>
      <c r="V505" t="s">
        <v>70648</v>
      </c>
      <c r="Y505" t="s">
        <v>70599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69581</v>
      </c>
      <c r="V506" t="s">
        <v>70599</v>
      </c>
      <c r="Y506" t="s">
        <v>70750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69428</v>
      </c>
      <c r="V507" t="s">
        <v>70688</v>
      </c>
      <c r="Y507" t="s">
        <v>70599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69374</v>
      </c>
      <c r="V508" t="s">
        <v>70599</v>
      </c>
      <c r="Y508" t="s">
        <v>70545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69351</v>
      </c>
      <c r="V509" t="s">
        <v>70689</v>
      </c>
      <c r="Y509" t="s">
        <v>70751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69582</v>
      </c>
      <c r="V510" t="s">
        <v>70599</v>
      </c>
      <c r="Y510" t="s">
        <v>70545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69351</v>
      </c>
      <c r="V511" t="s">
        <v>70545</v>
      </c>
      <c r="Y511" t="s">
        <v>70661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69583</v>
      </c>
      <c r="V512" t="s">
        <v>70690</v>
      </c>
      <c r="Y512" t="s">
        <v>70545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69584</v>
      </c>
      <c r="V513" t="s">
        <v>70545</v>
      </c>
      <c r="Y513" t="s">
        <v>70662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69374</v>
      </c>
      <c r="V514" t="s">
        <v>70650</v>
      </c>
      <c r="Y514" t="s">
        <v>70752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69351</v>
      </c>
      <c r="V515" t="s">
        <v>70545</v>
      </c>
      <c r="Y515" t="s">
        <v>70599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69585</v>
      </c>
      <c r="V516" t="s">
        <v>70691</v>
      </c>
      <c r="Y516" t="s">
        <v>70545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69351</v>
      </c>
      <c r="V517" t="s">
        <v>70545</v>
      </c>
      <c r="Y517" t="s">
        <v>70522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69586</v>
      </c>
      <c r="V518" t="s">
        <v>70692</v>
      </c>
      <c r="Y518" t="s">
        <v>70753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69580</v>
      </c>
      <c r="V519" t="s">
        <v>70545</v>
      </c>
      <c r="Y519" t="s">
        <v>70522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69374</v>
      </c>
      <c r="V520" t="s">
        <v>70693</v>
      </c>
      <c r="Y520" t="s">
        <v>70754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69491</v>
      </c>
      <c r="V521" t="s">
        <v>70694</v>
      </c>
      <c r="Y521" t="s">
        <v>70755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69374</v>
      </c>
      <c r="V522" t="s">
        <v>70599</v>
      </c>
      <c r="Y522" t="s">
        <v>70545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69351</v>
      </c>
      <c r="V523" t="s">
        <v>70545</v>
      </c>
      <c r="Y523" t="s">
        <v>70522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69587</v>
      </c>
      <c r="V524" t="s">
        <v>70651</v>
      </c>
      <c r="Y524" t="s">
        <v>70756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69351</v>
      </c>
      <c r="V525" t="s">
        <v>70695</v>
      </c>
      <c r="Y525" t="s">
        <v>70522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69353</v>
      </c>
      <c r="V526" t="s">
        <v>70599</v>
      </c>
      <c r="Y526" t="s">
        <v>70757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69588</v>
      </c>
      <c r="V527" t="s">
        <v>70545</v>
      </c>
      <c r="Y527" t="s">
        <v>70751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69589</v>
      </c>
      <c r="V528" t="s">
        <v>70696</v>
      </c>
      <c r="Y528" t="s">
        <v>70545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69590</v>
      </c>
      <c r="V529" t="s">
        <v>70697</v>
      </c>
      <c r="Y529" t="s">
        <v>70662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69591</v>
      </c>
      <c r="V530" t="s">
        <v>70599</v>
      </c>
      <c r="Y530" t="s">
        <v>70545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69374</v>
      </c>
      <c r="V531" t="s">
        <v>70698</v>
      </c>
      <c r="Y531" t="s">
        <v>70522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69592</v>
      </c>
      <c r="V532" t="s">
        <v>70599</v>
      </c>
      <c r="Y532" t="s">
        <v>70758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69374</v>
      </c>
      <c r="V533" t="s">
        <v>70699</v>
      </c>
      <c r="Y533" t="s">
        <v>70522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69593</v>
      </c>
      <c r="V534" t="s">
        <v>70599</v>
      </c>
      <c r="Y534" t="s">
        <v>70524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69374</v>
      </c>
      <c r="V535" t="s">
        <v>70700</v>
      </c>
      <c r="Y535" t="s">
        <v>70759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69594</v>
      </c>
      <c r="V536" t="s">
        <v>70599</v>
      </c>
      <c r="Y536" t="s">
        <v>70760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69374</v>
      </c>
      <c r="V537" t="s">
        <v>70701</v>
      </c>
      <c r="Y537" t="s">
        <v>70761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69595</v>
      </c>
      <c r="V538" t="s">
        <v>70599</v>
      </c>
      <c r="Y538" t="s">
        <v>70762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69374</v>
      </c>
      <c r="V539" t="s">
        <v>70702</v>
      </c>
      <c r="Y539" t="s">
        <v>70545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69596</v>
      </c>
      <c r="V540" t="s">
        <v>70599</v>
      </c>
      <c r="Y540" t="s">
        <v>70763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69597</v>
      </c>
      <c r="V541" t="s">
        <v>70545</v>
      </c>
      <c r="Y541" t="s">
        <v>70545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69428</v>
      </c>
      <c r="V542" t="s">
        <v>70703</v>
      </c>
      <c r="Y542" t="s">
        <v>70764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69374</v>
      </c>
      <c r="V543" t="s">
        <v>70704</v>
      </c>
      <c r="Y543" t="s">
        <v>70545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69598</v>
      </c>
      <c r="V544" t="s">
        <v>70599</v>
      </c>
      <c r="Y544" t="s">
        <v>70765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69374</v>
      </c>
      <c r="V545" t="s">
        <v>70705</v>
      </c>
      <c r="Y545" t="s">
        <v>70545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69599</v>
      </c>
      <c r="V546" t="s">
        <v>70599</v>
      </c>
      <c r="Y546" t="s">
        <v>70766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69374</v>
      </c>
      <c r="V547" t="s">
        <v>70706</v>
      </c>
      <c r="Y547" t="s">
        <v>70545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69600</v>
      </c>
      <c r="V548" t="s">
        <v>70599</v>
      </c>
      <c r="Y548" t="s">
        <v>70767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69601</v>
      </c>
      <c r="V549" t="s">
        <v>70545</v>
      </c>
      <c r="Y549" t="s">
        <v>70768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69428</v>
      </c>
      <c r="V550" t="s">
        <v>70707</v>
      </c>
      <c r="Y550" t="s">
        <v>70599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69602</v>
      </c>
      <c r="V551" t="s">
        <v>70545</v>
      </c>
      <c r="Y551" t="s">
        <v>70545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69428</v>
      </c>
      <c r="V552" t="s">
        <v>70652</v>
      </c>
      <c r="Y552" t="s">
        <v>70769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69374</v>
      </c>
      <c r="V553" t="s">
        <v>70708</v>
      </c>
      <c r="Y553" t="s">
        <v>70545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69603</v>
      </c>
      <c r="V554" t="s">
        <v>70599</v>
      </c>
      <c r="Y554" t="s">
        <v>70770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69374</v>
      </c>
      <c r="V555" t="s">
        <v>70709</v>
      </c>
      <c r="Y555" t="s">
        <v>70545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69604</v>
      </c>
      <c r="V556" t="s">
        <v>70599</v>
      </c>
      <c r="Y556" t="s">
        <v>70771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69605</v>
      </c>
      <c r="V557" t="s">
        <v>70545</v>
      </c>
      <c r="Y557" t="s">
        <v>70772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69428</v>
      </c>
      <c r="V558" t="s">
        <v>70653</v>
      </c>
      <c r="Y558" t="s">
        <v>70599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69606</v>
      </c>
      <c r="V559" t="s">
        <v>70710</v>
      </c>
      <c r="Y559" t="s">
        <v>70773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69428</v>
      </c>
      <c r="V560" t="s">
        <v>70599</v>
      </c>
      <c r="Y560" t="s">
        <v>70599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69374</v>
      </c>
      <c r="V561" t="s">
        <v>70680</v>
      </c>
      <c r="Y561" t="s">
        <v>70545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69607</v>
      </c>
      <c r="V562" t="s">
        <v>70599</v>
      </c>
      <c r="Y562" t="s">
        <v>70774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69374</v>
      </c>
      <c r="V563" t="s">
        <v>70711</v>
      </c>
      <c r="Y563" t="s">
        <v>70545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69608</v>
      </c>
      <c r="V564" t="s">
        <v>70599</v>
      </c>
      <c r="Y564" t="s">
        <v>70775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69374</v>
      </c>
      <c r="V565" t="s">
        <v>70681</v>
      </c>
      <c r="Y565" t="s">
        <v>70776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69351</v>
      </c>
      <c r="V566" t="s">
        <v>70712</v>
      </c>
      <c r="Y566" t="s">
        <v>70599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69609</v>
      </c>
      <c r="V567" t="s">
        <v>70557</v>
      </c>
      <c r="Y567" t="s">
        <v>70777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69610</v>
      </c>
      <c r="V568" t="s">
        <v>70599</v>
      </c>
      <c r="Y568" t="s">
        <v>70599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69611</v>
      </c>
      <c r="V569" t="s">
        <v>70684</v>
      </c>
      <c r="Y569" t="s">
        <v>70545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69428</v>
      </c>
      <c r="V570" t="s">
        <v>70599</v>
      </c>
      <c r="Y570" t="s">
        <v>70778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69374</v>
      </c>
      <c r="V571" t="s">
        <v>70713</v>
      </c>
      <c r="Y571" t="s">
        <v>70545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69612</v>
      </c>
      <c r="V572" t="s">
        <v>70599</v>
      </c>
      <c r="Y572" t="s">
        <v>70779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69374</v>
      </c>
      <c r="V573" t="s">
        <v>70714</v>
      </c>
      <c r="Y573" t="s">
        <v>70545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69613</v>
      </c>
      <c r="V574" t="s">
        <v>70599</v>
      </c>
      <c r="Y574" t="s">
        <v>70522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69614</v>
      </c>
      <c r="V575" t="s">
        <v>70715</v>
      </c>
      <c r="Y575" t="s">
        <v>70780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69428</v>
      </c>
      <c r="V576" t="s">
        <v>70599</v>
      </c>
      <c r="Y576" t="s">
        <v>70781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69615</v>
      </c>
      <c r="V577" t="s">
        <v>70687</v>
      </c>
      <c r="Y577" t="s">
        <v>70782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69428</v>
      </c>
      <c r="V578" t="s">
        <v>70712</v>
      </c>
      <c r="Y578" t="s">
        <v>70599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69374</v>
      </c>
      <c r="V579" t="s">
        <v>70557</v>
      </c>
      <c r="Y579" t="s">
        <v>70545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69616</v>
      </c>
      <c r="V580" t="s">
        <v>70599</v>
      </c>
      <c r="Y580" t="s">
        <v>70783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69617</v>
      </c>
      <c r="V581" t="s">
        <v>70716</v>
      </c>
      <c r="Y581" t="s">
        <v>70545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69428</v>
      </c>
      <c r="V582" t="s">
        <v>70599</v>
      </c>
      <c r="Y582" t="s">
        <v>70784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69374</v>
      </c>
      <c r="V583" t="s">
        <v>70689</v>
      </c>
      <c r="Y583" t="s">
        <v>70785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69618</v>
      </c>
      <c r="V584" t="s">
        <v>70712</v>
      </c>
      <c r="Y584" t="s">
        <v>70599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69374</v>
      </c>
      <c r="V585" t="s">
        <v>70557</v>
      </c>
      <c r="Y585" t="s">
        <v>70786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69619</v>
      </c>
      <c r="V586" t="s">
        <v>70599</v>
      </c>
      <c r="Y586" t="s">
        <v>70599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69374</v>
      </c>
      <c r="V587" t="s">
        <v>70545</v>
      </c>
      <c r="Y587" t="s">
        <v>70545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69620</v>
      </c>
      <c r="V588" t="s">
        <v>70717</v>
      </c>
      <c r="Y588" t="s">
        <v>70787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69374</v>
      </c>
      <c r="V589" t="s">
        <v>70684</v>
      </c>
      <c r="Y589" t="s">
        <v>70788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69621</v>
      </c>
      <c r="V590" t="s">
        <v>70599</v>
      </c>
      <c r="Y590" t="s">
        <v>70599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69374</v>
      </c>
      <c r="V591" t="s">
        <v>70718</v>
      </c>
      <c r="Y591" t="s">
        <v>70545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69622</v>
      </c>
      <c r="V592" t="s">
        <v>70599</v>
      </c>
      <c r="Y592" t="s">
        <v>70789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69374</v>
      </c>
      <c r="V593" t="s">
        <v>70545</v>
      </c>
      <c r="Y593" t="s">
        <v>70545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69623</v>
      </c>
      <c r="V594" t="s">
        <v>70642</v>
      </c>
      <c r="Y594" t="s">
        <v>70790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69374</v>
      </c>
      <c r="V595" t="s">
        <v>70545</v>
      </c>
      <c r="Y595" t="s">
        <v>70545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69624</v>
      </c>
      <c r="V596" t="s">
        <v>70654</v>
      </c>
      <c r="Y596" t="s">
        <v>70791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69374</v>
      </c>
      <c r="V597" t="s">
        <v>70545</v>
      </c>
      <c r="Y597" t="s">
        <v>70545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69625</v>
      </c>
      <c r="V598" t="s">
        <v>70719</v>
      </c>
      <c r="Y598" t="s">
        <v>70792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69626</v>
      </c>
      <c r="V599" t="s">
        <v>70554</v>
      </c>
      <c r="Y599" t="s">
        <v>70545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69428</v>
      </c>
      <c r="V600" t="s">
        <v>70720</v>
      </c>
      <c r="Y600" t="s">
        <v>70793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69627</v>
      </c>
      <c r="V601" t="s">
        <v>70721</v>
      </c>
      <c r="Y601" t="s">
        <v>70545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69428</v>
      </c>
      <c r="V602" t="s">
        <v>70722</v>
      </c>
      <c r="Y602" t="s">
        <v>70794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69628</v>
      </c>
      <c r="V603" t="s">
        <v>70723</v>
      </c>
      <c r="Y603" t="s">
        <v>70545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69428</v>
      </c>
      <c r="V604" t="s">
        <v>70724</v>
      </c>
      <c r="Y604" t="s">
        <v>70795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69629</v>
      </c>
      <c r="V605" t="s">
        <v>70725</v>
      </c>
      <c r="Y605" t="s">
        <v>70545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69428</v>
      </c>
      <c r="V606" t="s">
        <v>70726</v>
      </c>
      <c r="Y606" t="s">
        <v>70796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69374</v>
      </c>
      <c r="V607" t="s">
        <v>70599</v>
      </c>
      <c r="Y607" t="s">
        <v>70797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69630</v>
      </c>
      <c r="V608" t="s">
        <v>70727</v>
      </c>
      <c r="Y608" t="s">
        <v>70599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69631</v>
      </c>
      <c r="V609" t="s">
        <v>70728</v>
      </c>
      <c r="Y609" t="s">
        <v>70798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69428</v>
      </c>
      <c r="V610" t="s">
        <v>70557</v>
      </c>
      <c r="Y610" t="s">
        <v>70599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69374</v>
      </c>
      <c r="V611" t="s">
        <v>70599</v>
      </c>
      <c r="Y611" t="s">
        <v>70799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69632</v>
      </c>
      <c r="V612" t="s">
        <v>70701</v>
      </c>
      <c r="Y612" t="s">
        <v>70599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69633</v>
      </c>
      <c r="V613" t="s">
        <v>70599</v>
      </c>
      <c r="Y613" t="s">
        <v>70800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69428</v>
      </c>
      <c r="V614" t="s">
        <v>70729</v>
      </c>
      <c r="Y614" t="s">
        <v>70599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69374</v>
      </c>
      <c r="V615" t="s">
        <v>70574</v>
      </c>
      <c r="Y615" t="s">
        <v>70545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69634</v>
      </c>
      <c r="V616" t="s">
        <v>70557</v>
      </c>
      <c r="Y616" t="s">
        <v>70801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69374</v>
      </c>
      <c r="V617" t="s">
        <v>70730</v>
      </c>
      <c r="Y617" t="s">
        <v>70802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69635</v>
      </c>
      <c r="V618" t="s">
        <v>70557</v>
      </c>
      <c r="Y618" t="s">
        <v>70599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69636</v>
      </c>
      <c r="V619" t="s">
        <v>70731</v>
      </c>
      <c r="Y619" t="s">
        <v>70545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69428</v>
      </c>
      <c r="V620" t="s">
        <v>70557</v>
      </c>
      <c r="Y620" t="s">
        <v>70803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69374</v>
      </c>
      <c r="V621" t="s">
        <v>70599</v>
      </c>
      <c r="Y621" t="s">
        <v>70804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69637</v>
      </c>
      <c r="V622" t="s">
        <v>70732</v>
      </c>
      <c r="Y622" t="s">
        <v>70599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69374</v>
      </c>
      <c r="V623" t="s">
        <v>70599</v>
      </c>
      <c r="Y623" t="s">
        <v>70545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69638</v>
      </c>
      <c r="V624" t="s">
        <v>70733</v>
      </c>
      <c r="Y624" t="s">
        <v>70805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69374</v>
      </c>
      <c r="V625" t="s">
        <v>70599</v>
      </c>
      <c r="Y625" t="s">
        <v>70545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69639</v>
      </c>
      <c r="V626" t="s">
        <v>70734</v>
      </c>
      <c r="Y626" t="s">
        <v>70806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69374</v>
      </c>
      <c r="V627" t="s">
        <v>70599</v>
      </c>
      <c r="Y627" t="s">
        <v>70807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69640</v>
      </c>
      <c r="V628" t="s">
        <v>70545</v>
      </c>
      <c r="Y628" t="s">
        <v>70599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69641</v>
      </c>
      <c r="V629" t="s">
        <v>70735</v>
      </c>
      <c r="Y629" t="s">
        <v>70545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69642</v>
      </c>
      <c r="V630" t="s">
        <v>70545</v>
      </c>
      <c r="Y630" t="s">
        <v>70808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69386</v>
      </c>
      <c r="V631" t="s">
        <v>70736</v>
      </c>
      <c r="Y631" t="s">
        <v>70545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69428</v>
      </c>
      <c r="V632" t="s">
        <v>70737</v>
      </c>
      <c r="Y632" t="s">
        <v>70809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69643</v>
      </c>
      <c r="V633" t="s">
        <v>70599</v>
      </c>
      <c r="Y633" t="s">
        <v>70545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69644</v>
      </c>
      <c r="V634" t="s">
        <v>70545</v>
      </c>
      <c r="Y634" t="s">
        <v>70810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69386</v>
      </c>
      <c r="V635" t="s">
        <v>70738</v>
      </c>
      <c r="Y635" t="s">
        <v>70545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69428</v>
      </c>
      <c r="V636" t="s">
        <v>70545</v>
      </c>
      <c r="Y636" t="s">
        <v>70811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69645</v>
      </c>
      <c r="V637" t="s">
        <v>70739</v>
      </c>
      <c r="Y637" t="s">
        <v>70812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69428</v>
      </c>
      <c r="V638" t="s">
        <v>70545</v>
      </c>
      <c r="Y638" t="s">
        <v>70813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69374</v>
      </c>
      <c r="V639" t="s">
        <v>70657</v>
      </c>
      <c r="Y639" t="s">
        <v>70557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69646</v>
      </c>
      <c r="V640" t="s">
        <v>70740</v>
      </c>
      <c r="Y640" t="s">
        <v>70599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69374</v>
      </c>
      <c r="V641" t="s">
        <v>70599</v>
      </c>
      <c r="Y641" t="s">
        <v>70814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69351</v>
      </c>
      <c r="V642" t="s">
        <v>70741</v>
      </c>
      <c r="Y642" t="s">
        <v>70815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69353</v>
      </c>
      <c r="V643" t="s">
        <v>70599</v>
      </c>
      <c r="Y643" t="s">
        <v>70557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69647</v>
      </c>
      <c r="V644" t="s">
        <v>70545</v>
      </c>
      <c r="Y644" t="s">
        <v>70599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69648</v>
      </c>
      <c r="V645" t="s">
        <v>70742</v>
      </c>
      <c r="Y645" t="s">
        <v>70816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69649</v>
      </c>
      <c r="V646" t="s">
        <v>70684</v>
      </c>
      <c r="Y646" t="s">
        <v>70599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69351</v>
      </c>
      <c r="V647" t="s">
        <v>70599</v>
      </c>
      <c r="Y647" t="s">
        <v>70545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69609</v>
      </c>
      <c r="V648" t="s">
        <v>70687</v>
      </c>
      <c r="Y648" t="s">
        <v>70817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69650</v>
      </c>
      <c r="V649" t="s">
        <v>70599</v>
      </c>
      <c r="Y649" t="s">
        <v>70545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69374</v>
      </c>
      <c r="V650" t="s">
        <v>70743</v>
      </c>
      <c r="Y650" t="s">
        <v>70522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69651</v>
      </c>
      <c r="V651" t="s">
        <v>70599</v>
      </c>
      <c r="Y651" t="s">
        <v>70524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69652</v>
      </c>
      <c r="V652" t="s">
        <v>70744</v>
      </c>
      <c r="Y652" t="s">
        <v>70818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69428</v>
      </c>
      <c r="V653" t="s">
        <v>70599</v>
      </c>
      <c r="Y653" t="s">
        <v>70819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69374</v>
      </c>
      <c r="V654" t="s">
        <v>70545</v>
      </c>
      <c r="Y654" t="s">
        <v>70820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69653</v>
      </c>
      <c r="V655" t="s">
        <v>70745</v>
      </c>
      <c r="Y655" t="s">
        <v>70522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69374</v>
      </c>
      <c r="V656" t="s">
        <v>70746</v>
      </c>
      <c r="Y656" t="s">
        <v>70780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69622</v>
      </c>
      <c r="V657" t="s">
        <v>70599</v>
      </c>
      <c r="Y657" t="s">
        <v>70821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69374</v>
      </c>
      <c r="V658" t="s">
        <v>70705</v>
      </c>
      <c r="Y658" t="s">
        <v>70545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69624</v>
      </c>
      <c r="V659" t="s">
        <v>70599</v>
      </c>
      <c r="Y659" t="s">
        <v>70822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69374</v>
      </c>
      <c r="V660" t="s">
        <v>70706</v>
      </c>
      <c r="Y660" t="s">
        <v>70823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69351</v>
      </c>
      <c r="V661" t="s">
        <v>70599</v>
      </c>
      <c r="Y661" t="s">
        <v>70599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69353</v>
      </c>
      <c r="V662" t="s">
        <v>70545</v>
      </c>
      <c r="Y662" t="s">
        <v>70545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69654</v>
      </c>
      <c r="V663" t="s">
        <v>70659</v>
      </c>
      <c r="Y663" t="s">
        <v>70824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69655</v>
      </c>
      <c r="V664" t="s">
        <v>70545</v>
      </c>
      <c r="Y664" t="s">
        <v>70545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69656</v>
      </c>
      <c r="V665" t="s">
        <v>70660</v>
      </c>
      <c r="Y665" t="s">
        <v>70793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69657</v>
      </c>
      <c r="V666" t="s">
        <v>70545</v>
      </c>
      <c r="Y666" t="s">
        <v>70545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69658</v>
      </c>
      <c r="V667" t="s">
        <v>70747</v>
      </c>
      <c r="Y667" t="s">
        <v>70795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69659</v>
      </c>
      <c r="V668" t="s">
        <v>70748</v>
      </c>
      <c r="Y668" t="s">
        <v>70545</v>
      </c>
    </row>
    <row r="669" spans="2:25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69660</v>
      </c>
      <c r="V669" t="s">
        <v>70599</v>
      </c>
      <c r="Y669" t="s">
        <v>70522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69661</v>
      </c>
      <c r="V670" t="s">
        <v>70749</v>
      </c>
      <c r="Y670" t="s">
        <v>70524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69660</v>
      </c>
      <c r="V671" t="s">
        <v>70599</v>
      </c>
      <c r="Y671" t="s">
        <v>70825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69657</v>
      </c>
      <c r="V672" t="s">
        <v>70750</v>
      </c>
      <c r="Y672" t="s">
        <v>70826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69662</v>
      </c>
      <c r="V673" t="s">
        <v>70599</v>
      </c>
      <c r="Y673" t="s">
        <v>70827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69657</v>
      </c>
      <c r="V674" t="s">
        <v>70545</v>
      </c>
      <c r="Y674" t="s">
        <v>70828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69663</v>
      </c>
      <c r="V675" t="s">
        <v>70751</v>
      </c>
      <c r="Y675" t="s">
        <v>70829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69657</v>
      </c>
      <c r="V676" t="s">
        <v>70545</v>
      </c>
      <c r="Y676" t="s">
        <v>70830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69664</v>
      </c>
      <c r="V677" t="s">
        <v>70661</v>
      </c>
      <c r="Y677" t="s">
        <v>70831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69665</v>
      </c>
      <c r="V678" t="s">
        <v>70545</v>
      </c>
      <c r="Y678" t="s">
        <v>70832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69666</v>
      </c>
      <c r="V679" t="s">
        <v>70662</v>
      </c>
      <c r="Y679" t="s">
        <v>70831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69667</v>
      </c>
      <c r="V680" t="s">
        <v>70752</v>
      </c>
      <c r="Y680" t="s">
        <v>70828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69660</v>
      </c>
      <c r="V681" t="s">
        <v>70599</v>
      </c>
      <c r="Y681" t="s">
        <v>70833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69657</v>
      </c>
      <c r="V682" t="s">
        <v>70545</v>
      </c>
      <c r="Y682" t="s">
        <v>70828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69668</v>
      </c>
      <c r="V683" t="s">
        <v>70522</v>
      </c>
      <c r="Y683" t="s">
        <v>70834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69657</v>
      </c>
      <c r="V684" t="s">
        <v>70753</v>
      </c>
      <c r="Y684" t="s">
        <v>70828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69669</v>
      </c>
      <c r="V685" t="s">
        <v>70522</v>
      </c>
      <c r="Y685" t="s">
        <v>70835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69657</v>
      </c>
      <c r="V686" t="s">
        <v>70754</v>
      </c>
      <c r="Y686" t="s">
        <v>70836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69670</v>
      </c>
      <c r="V687" t="s">
        <v>70755</v>
      </c>
      <c r="Y687" t="s">
        <v>70837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69657</v>
      </c>
      <c r="V688" t="s">
        <v>70545</v>
      </c>
      <c r="Y688" t="s">
        <v>70838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69671</v>
      </c>
      <c r="V689" t="s">
        <v>70522</v>
      </c>
      <c r="Y689" t="s">
        <v>70831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69657</v>
      </c>
      <c r="V690" t="s">
        <v>70756</v>
      </c>
      <c r="Y690" t="s">
        <v>70828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69672</v>
      </c>
      <c r="V691" t="s">
        <v>70522</v>
      </c>
      <c r="Y691" t="s">
        <v>70839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69673</v>
      </c>
      <c r="V692" t="s">
        <v>70757</v>
      </c>
      <c r="Y692" t="s">
        <v>70828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69674</v>
      </c>
      <c r="V693" t="s">
        <v>70751</v>
      </c>
      <c r="Y693" t="s">
        <v>70840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69363</v>
      </c>
      <c r="V694" t="s">
        <v>70545</v>
      </c>
      <c r="Y694" t="s">
        <v>70828</v>
      </c>
    </row>
    <row r="695" spans="2:25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69675</v>
      </c>
      <c r="V695" t="s">
        <v>70662</v>
      </c>
      <c r="Y695" t="s">
        <v>70841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69676</v>
      </c>
      <c r="V696" t="s">
        <v>70545</v>
      </c>
      <c r="Y696" t="s">
        <v>70828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69677</v>
      </c>
      <c r="V697" t="s">
        <v>70522</v>
      </c>
      <c r="Y697" t="s">
        <v>70842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69678</v>
      </c>
      <c r="V698" t="s">
        <v>70758</v>
      </c>
      <c r="Y698" t="s">
        <v>70828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69679</v>
      </c>
      <c r="V699" t="s">
        <v>70522</v>
      </c>
      <c r="Y699" t="s">
        <v>70843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69680</v>
      </c>
      <c r="V700" t="s">
        <v>70524</v>
      </c>
      <c r="Y700" t="s">
        <v>70844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69681</v>
      </c>
      <c r="V701" t="s">
        <v>70759</v>
      </c>
      <c r="Y701" t="s">
        <v>70845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69682</v>
      </c>
      <c r="V702" t="s">
        <v>70760</v>
      </c>
      <c r="Y702" t="s">
        <v>70534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69683</v>
      </c>
      <c r="V703" t="s">
        <v>70761</v>
      </c>
      <c r="Y703" t="s">
        <v>70846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69684</v>
      </c>
      <c r="V704" t="s">
        <v>70762</v>
      </c>
      <c r="Y704" t="s">
        <v>70847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69685</v>
      </c>
      <c r="V705" t="s">
        <v>70545</v>
      </c>
      <c r="Y705" t="s">
        <v>70848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69686</v>
      </c>
      <c r="V706" t="s">
        <v>70763</v>
      </c>
      <c r="Y706" t="s">
        <v>70849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69687</v>
      </c>
      <c r="V707" t="s">
        <v>70545</v>
      </c>
      <c r="Y707" t="s">
        <v>70850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69688</v>
      </c>
      <c r="V708" t="s">
        <v>70764</v>
      </c>
      <c r="Y708" t="s">
        <v>70851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69689</v>
      </c>
      <c r="V709" t="s">
        <v>70545</v>
      </c>
      <c r="Y709" t="s">
        <v>70852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69690</v>
      </c>
      <c r="V710" t="s">
        <v>70765</v>
      </c>
      <c r="Y710" t="s">
        <v>70853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69691</v>
      </c>
      <c r="V711" t="s">
        <v>70545</v>
      </c>
      <c r="Y711" t="s">
        <v>70854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69692</v>
      </c>
      <c r="V712" t="s">
        <v>70766</v>
      </c>
      <c r="Y712" t="s">
        <v>70855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69693</v>
      </c>
      <c r="V713" t="s">
        <v>70545</v>
      </c>
      <c r="Y713" t="s">
        <v>70856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69694</v>
      </c>
      <c r="V714" t="s">
        <v>70767</v>
      </c>
      <c r="Y714" t="s">
        <v>70857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69353</v>
      </c>
      <c r="V715" t="s">
        <v>70768</v>
      </c>
      <c r="Y715" t="s">
        <v>70858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69695</v>
      </c>
      <c r="V716" t="s">
        <v>70599</v>
      </c>
      <c r="Y716" t="s">
        <v>70859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69696</v>
      </c>
      <c r="V717" t="s">
        <v>70545</v>
      </c>
      <c r="Y717" t="s">
        <v>70860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69697</v>
      </c>
      <c r="V718" t="s">
        <v>70769</v>
      </c>
      <c r="Y718" t="s">
        <v>70861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69698</v>
      </c>
      <c r="V719" t="s">
        <v>70545</v>
      </c>
      <c r="Y719" t="s">
        <v>70862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69353</v>
      </c>
      <c r="V720" t="s">
        <v>70770</v>
      </c>
      <c r="Y720" t="s">
        <v>70863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69699</v>
      </c>
      <c r="V721" t="s">
        <v>70545</v>
      </c>
      <c r="Y721" t="s">
        <v>70864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69700</v>
      </c>
      <c r="V722" t="s">
        <v>70771</v>
      </c>
      <c r="Y722" t="s">
        <v>70865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69701</v>
      </c>
      <c r="V723" t="s">
        <v>70772</v>
      </c>
      <c r="Y723" t="s">
        <v>70524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69351</v>
      </c>
      <c r="V724" t="s">
        <v>70599</v>
      </c>
      <c r="Y724" t="s">
        <v>70866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69702</v>
      </c>
      <c r="V725" t="s">
        <v>70773</v>
      </c>
      <c r="Y725" t="s">
        <v>70867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69703</v>
      </c>
      <c r="V726" t="s">
        <v>70599</v>
      </c>
      <c r="Y726" t="s">
        <v>70868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69374</v>
      </c>
      <c r="V727" t="s">
        <v>70545</v>
      </c>
      <c r="Y727" t="s">
        <v>70869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69351</v>
      </c>
      <c r="V728" t="s">
        <v>70774</v>
      </c>
      <c r="Y728" t="s">
        <v>70524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69649</v>
      </c>
      <c r="V729" t="s">
        <v>70545</v>
      </c>
      <c r="Y729" t="s">
        <v>70870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69351</v>
      </c>
      <c r="V730" t="s">
        <v>70775</v>
      </c>
      <c r="Y730" t="s">
        <v>70871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69704</v>
      </c>
      <c r="V731" t="s">
        <v>70776</v>
      </c>
      <c r="Y731" t="s">
        <v>70872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69391</v>
      </c>
      <c r="V732" t="s">
        <v>70599</v>
      </c>
      <c r="Y732" t="s">
        <v>70522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69374</v>
      </c>
      <c r="V733" t="s">
        <v>70777</v>
      </c>
      <c r="Y733" t="s">
        <v>70873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69351</v>
      </c>
      <c r="V734" t="s">
        <v>70599</v>
      </c>
      <c r="Y734" t="s">
        <v>70874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69609</v>
      </c>
      <c r="V735" t="s">
        <v>70545</v>
      </c>
      <c r="Y735" t="s">
        <v>70545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69705</v>
      </c>
      <c r="V736" t="s">
        <v>70778</v>
      </c>
      <c r="Y736" t="s">
        <v>70522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69374</v>
      </c>
      <c r="V737" t="s">
        <v>70545</v>
      </c>
      <c r="Y737" t="s">
        <v>70820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69650</v>
      </c>
      <c r="V738" t="s">
        <v>70779</v>
      </c>
      <c r="Y738" t="s">
        <v>70522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69374</v>
      </c>
      <c r="V739" t="s">
        <v>70545</v>
      </c>
      <c r="Y739" t="s">
        <v>70875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69651</v>
      </c>
      <c r="V740" t="s">
        <v>70522</v>
      </c>
      <c r="Y740" t="s">
        <v>70562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69652</v>
      </c>
      <c r="V741" t="s">
        <v>70780</v>
      </c>
      <c r="Y741" t="s">
        <v>70545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69428</v>
      </c>
      <c r="V742" t="s">
        <v>70781</v>
      </c>
      <c r="Y742" t="s">
        <v>70522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69374</v>
      </c>
      <c r="V743" t="s">
        <v>70782</v>
      </c>
      <c r="Y743" t="s">
        <v>70780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69653</v>
      </c>
      <c r="V744" t="s">
        <v>70599</v>
      </c>
      <c r="Y744" t="s">
        <v>70876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69374</v>
      </c>
      <c r="V745" t="s">
        <v>70545</v>
      </c>
      <c r="Y745" t="s">
        <v>70545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69622</v>
      </c>
      <c r="V746" t="s">
        <v>70783</v>
      </c>
      <c r="Y746" t="s">
        <v>70821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69374</v>
      </c>
      <c r="V747" t="s">
        <v>70545</v>
      </c>
      <c r="Y747" t="s">
        <v>70545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69639</v>
      </c>
      <c r="V748" t="s">
        <v>70784</v>
      </c>
      <c r="Y748" t="s">
        <v>70822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69374</v>
      </c>
      <c r="V749" t="s">
        <v>70785</v>
      </c>
      <c r="Y749" t="s">
        <v>70823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69351</v>
      </c>
      <c r="V750" t="s">
        <v>70599</v>
      </c>
      <c r="Y750" t="s">
        <v>70599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69353</v>
      </c>
      <c r="V751" t="s">
        <v>70786</v>
      </c>
      <c r="Y751" t="s">
        <v>70545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69706</v>
      </c>
      <c r="V752" t="s">
        <v>70599</v>
      </c>
      <c r="Y752" t="s">
        <v>70824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69707</v>
      </c>
      <c r="V753" t="s">
        <v>70545</v>
      </c>
      <c r="Y753" t="s">
        <v>70545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69708</v>
      </c>
      <c r="V754" t="s">
        <v>70787</v>
      </c>
      <c r="Y754" t="s">
        <v>70793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69363</v>
      </c>
      <c r="V755" t="s">
        <v>70788</v>
      </c>
      <c r="Y755" t="s">
        <v>70545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69675</v>
      </c>
      <c r="V756" t="s">
        <v>70599</v>
      </c>
      <c r="Y756" t="s">
        <v>70810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69374</v>
      </c>
      <c r="V757" t="s">
        <v>70545</v>
      </c>
      <c r="Y757" t="s">
        <v>70545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69676</v>
      </c>
      <c r="V758" t="s">
        <v>70789</v>
      </c>
      <c r="Y758" t="s">
        <v>70522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69677</v>
      </c>
      <c r="V759" t="s">
        <v>70545</v>
      </c>
      <c r="Y759" t="s">
        <v>70524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69428</v>
      </c>
      <c r="V760" t="s">
        <v>70790</v>
      </c>
      <c r="Y760" t="s">
        <v>70877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69678</v>
      </c>
      <c r="V761" t="s">
        <v>70545</v>
      </c>
      <c r="Y761" t="s">
        <v>70878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69428</v>
      </c>
      <c r="V762" t="s">
        <v>70791</v>
      </c>
      <c r="Y762" t="s">
        <v>70879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69679</v>
      </c>
      <c r="V763" t="s">
        <v>70545</v>
      </c>
      <c r="Y763" t="s">
        <v>70534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69428</v>
      </c>
      <c r="V764" t="s">
        <v>70792</v>
      </c>
      <c r="Y764" t="s">
        <v>70846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69709</v>
      </c>
      <c r="V765" t="s">
        <v>70545</v>
      </c>
      <c r="Y765" t="s">
        <v>70545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69428</v>
      </c>
      <c r="V766" t="s">
        <v>70793</v>
      </c>
      <c r="Y766" t="s">
        <v>70847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69374</v>
      </c>
      <c r="V767" t="s">
        <v>70545</v>
      </c>
      <c r="Y767" t="s">
        <v>70848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69681</v>
      </c>
      <c r="V768" t="s">
        <v>70794</v>
      </c>
      <c r="Y768" t="s">
        <v>70599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69374</v>
      </c>
      <c r="V769" t="s">
        <v>70545</v>
      </c>
      <c r="Y769" t="s">
        <v>70849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69682</v>
      </c>
      <c r="V770" t="s">
        <v>70795</v>
      </c>
      <c r="Y770" t="s">
        <v>70599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69374</v>
      </c>
      <c r="V771" t="s">
        <v>70545</v>
      </c>
      <c r="Y771" t="s">
        <v>70850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69683</v>
      </c>
      <c r="V772" t="s">
        <v>70796</v>
      </c>
      <c r="Y772" t="s">
        <v>70599</v>
      </c>
    </row>
    <row r="773" spans="6:25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69374</v>
      </c>
      <c r="V773" t="s">
        <v>70797</v>
      </c>
      <c r="Y773" t="s">
        <v>70880</v>
      </c>
    </row>
    <row r="774" spans="6:25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69684</v>
      </c>
      <c r="V774" t="s">
        <v>70599</v>
      </c>
      <c r="Y774" t="s">
        <v>70599</v>
      </c>
    </row>
    <row r="775" spans="6:25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69374</v>
      </c>
      <c r="V775" t="s">
        <v>70798</v>
      </c>
      <c r="Y775" t="s">
        <v>70545</v>
      </c>
    </row>
    <row r="776" spans="6:25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69685</v>
      </c>
      <c r="V776" t="s">
        <v>70599</v>
      </c>
      <c r="Y776" t="s">
        <v>70852</v>
      </c>
    </row>
    <row r="777" spans="6:25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69374</v>
      </c>
      <c r="V777" t="s">
        <v>70799</v>
      </c>
      <c r="Y777" t="s">
        <v>70545</v>
      </c>
    </row>
    <row r="778" spans="6:25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69686</v>
      </c>
      <c r="V778" t="s">
        <v>70599</v>
      </c>
      <c r="Y778" t="s">
        <v>70853</v>
      </c>
    </row>
    <row r="779" spans="6:25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69374</v>
      </c>
      <c r="V779" t="s">
        <v>70800</v>
      </c>
      <c r="Y779" t="s">
        <v>70545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69687</v>
      </c>
      <c r="V780" t="s">
        <v>70599</v>
      </c>
      <c r="Y780" t="s">
        <v>70854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69374</v>
      </c>
      <c r="V781" t="s">
        <v>70545</v>
      </c>
      <c r="Y781" t="s">
        <v>70545</v>
      </c>
    </row>
    <row r="782" spans="6:25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69688</v>
      </c>
      <c r="V782" t="s">
        <v>70801</v>
      </c>
      <c r="Y782" t="s">
        <v>70855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69374</v>
      </c>
      <c r="V783" t="s">
        <v>70802</v>
      </c>
      <c r="Y783" t="s">
        <v>70545</v>
      </c>
    </row>
    <row r="784" spans="6:25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69689</v>
      </c>
      <c r="V784" t="s">
        <v>70599</v>
      </c>
      <c r="Y784" t="s">
        <v>70856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69374</v>
      </c>
      <c r="V785" t="s">
        <v>70545</v>
      </c>
      <c r="Y785" t="s">
        <v>70545</v>
      </c>
    </row>
    <row r="786" spans="6:25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69690</v>
      </c>
      <c r="V786" t="s">
        <v>70803</v>
      </c>
      <c r="Y786" t="s">
        <v>70857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69374</v>
      </c>
      <c r="V787" t="s">
        <v>70804</v>
      </c>
      <c r="Y787" t="s">
        <v>70545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69691</v>
      </c>
      <c r="V788" t="s">
        <v>70599</v>
      </c>
      <c r="Y788" t="s">
        <v>70858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69374</v>
      </c>
      <c r="V789" t="s">
        <v>70545</v>
      </c>
      <c r="Y789" t="s">
        <v>70545</v>
      </c>
    </row>
    <row r="790" spans="6:25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69692</v>
      </c>
      <c r="V790" t="s">
        <v>70805</v>
      </c>
      <c r="Y790" t="s">
        <v>70859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69374</v>
      </c>
      <c r="V791" t="s">
        <v>70545</v>
      </c>
      <c r="Y791" t="s">
        <v>70545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69693</v>
      </c>
      <c r="V792" t="s">
        <v>70806</v>
      </c>
      <c r="Y792" t="s">
        <v>70860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69374</v>
      </c>
      <c r="V793" t="s">
        <v>70807</v>
      </c>
      <c r="Y793" t="s">
        <v>70545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69710</v>
      </c>
      <c r="V794" t="s">
        <v>70599</v>
      </c>
      <c r="Y794" t="s">
        <v>70861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69374</v>
      </c>
      <c r="V795" t="s">
        <v>70545</v>
      </c>
      <c r="Y795" t="s">
        <v>70545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69351</v>
      </c>
      <c r="V796" t="s">
        <v>70808</v>
      </c>
      <c r="Y796" t="s">
        <v>70862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69353</v>
      </c>
      <c r="V797" t="s">
        <v>70545</v>
      </c>
      <c r="Y797" t="s">
        <v>70545</v>
      </c>
    </row>
    <row r="798" spans="6:25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69711</v>
      </c>
      <c r="V798" t="s">
        <v>70809</v>
      </c>
      <c r="Y798" t="s">
        <v>70863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69712</v>
      </c>
      <c r="V799" t="s">
        <v>70545</v>
      </c>
      <c r="Y799" t="s">
        <v>70545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69713</v>
      </c>
      <c r="V800" t="s">
        <v>70810</v>
      </c>
      <c r="Y800" t="s">
        <v>70864</v>
      </c>
    </row>
    <row r="801" spans="6:25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69714</v>
      </c>
      <c r="V801" t="s">
        <v>70545</v>
      </c>
      <c r="Y801" t="s">
        <v>70545</v>
      </c>
    </row>
    <row r="802" spans="6:25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69374</v>
      </c>
      <c r="V802" t="s">
        <v>70811</v>
      </c>
      <c r="Y802" t="s">
        <v>70881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69351</v>
      </c>
      <c r="V803" t="s">
        <v>70812</v>
      </c>
      <c r="Y803" t="s">
        <v>70545</v>
      </c>
    </row>
    <row r="804" spans="6:25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69583</v>
      </c>
      <c r="V804" t="s">
        <v>70813</v>
      </c>
      <c r="Y804" t="s">
        <v>70522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69351</v>
      </c>
      <c r="V805" t="s">
        <v>70557</v>
      </c>
      <c r="Y805" t="s">
        <v>70524</v>
      </c>
    </row>
    <row r="806" spans="6:25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69353</v>
      </c>
      <c r="V806" t="s">
        <v>70599</v>
      </c>
      <c r="Y806" t="s">
        <v>70882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69715</v>
      </c>
      <c r="V807" t="s">
        <v>70814</v>
      </c>
      <c r="Y807" t="s">
        <v>70883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69716</v>
      </c>
      <c r="V808" t="s">
        <v>70815</v>
      </c>
      <c r="Y808" t="s">
        <v>70884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69717</v>
      </c>
      <c r="V809" t="s">
        <v>70557</v>
      </c>
      <c r="Y809" t="s">
        <v>70885</v>
      </c>
    </row>
    <row r="810" spans="6:25" x14ac:dyDescent="0.2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69358</v>
      </c>
      <c r="V810" t="s">
        <v>70599</v>
      </c>
      <c r="Y810" t="s">
        <v>70545</v>
      </c>
    </row>
    <row r="811" spans="6:25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69351</v>
      </c>
      <c r="V811" t="s">
        <v>70816</v>
      </c>
      <c r="Y811" t="s">
        <v>70522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69718</v>
      </c>
      <c r="V812" t="s">
        <v>70599</v>
      </c>
      <c r="Y812" t="s">
        <v>70754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69622</v>
      </c>
      <c r="V813" t="s">
        <v>70545</v>
      </c>
      <c r="Y813" t="s">
        <v>70522</v>
      </c>
    </row>
    <row r="814" spans="6:25" x14ac:dyDescent="0.2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69374</v>
      </c>
      <c r="V814" t="s">
        <v>70817</v>
      </c>
      <c r="Y814" t="s">
        <v>70524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69351</v>
      </c>
      <c r="V815" t="s">
        <v>70545</v>
      </c>
      <c r="Y815" t="s">
        <v>70886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69353</v>
      </c>
      <c r="V816" t="s">
        <v>70522</v>
      </c>
      <c r="Y816" t="s">
        <v>70887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69719</v>
      </c>
      <c r="V817" t="s">
        <v>70524</v>
      </c>
      <c r="Y817" t="s">
        <v>70888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69720</v>
      </c>
      <c r="V818" t="s">
        <v>70818</v>
      </c>
      <c r="Y818" t="s">
        <v>70529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69721</v>
      </c>
      <c r="V819" t="s">
        <v>70819</v>
      </c>
      <c r="Y819" t="s">
        <v>70522</v>
      </c>
    </row>
    <row r="820" spans="11:25" x14ac:dyDescent="0.2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69722</v>
      </c>
      <c r="V820" t="s">
        <v>70820</v>
      </c>
      <c r="Y820" t="s">
        <v>70889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69374</v>
      </c>
      <c r="V821" t="s">
        <v>70522</v>
      </c>
      <c r="Y821" t="s">
        <v>70793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69723</v>
      </c>
      <c r="V822" t="s">
        <v>70780</v>
      </c>
      <c r="Y822" t="s">
        <v>70545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69374</v>
      </c>
      <c r="V823" t="s">
        <v>70821</v>
      </c>
      <c r="Y823" t="s">
        <v>70522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69724</v>
      </c>
      <c r="V824" t="s">
        <v>70545</v>
      </c>
      <c r="Y824" t="s">
        <v>70524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69725</v>
      </c>
      <c r="V825" t="s">
        <v>70822</v>
      </c>
      <c r="Y825" t="s">
        <v>70890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69374</v>
      </c>
      <c r="V826" t="s">
        <v>70823</v>
      </c>
      <c r="Y826" t="s">
        <v>70891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69726</v>
      </c>
      <c r="V827" t="s">
        <v>70599</v>
      </c>
      <c r="Y827" t="s">
        <v>70892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69727</v>
      </c>
      <c r="V828" t="s">
        <v>70545</v>
      </c>
      <c r="Y828" t="s">
        <v>70893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69428</v>
      </c>
      <c r="V829" t="s">
        <v>70824</v>
      </c>
      <c r="Y829" t="s">
        <v>70545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69374</v>
      </c>
      <c r="V830" t="s">
        <v>70545</v>
      </c>
      <c r="Y830" t="s">
        <v>70894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69728</v>
      </c>
      <c r="V831" t="s">
        <v>70793</v>
      </c>
      <c r="Y831" t="s">
        <v>70545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69374</v>
      </c>
      <c r="V832" t="s">
        <v>70545</v>
      </c>
      <c r="Y832" t="s">
        <v>70895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69729</v>
      </c>
      <c r="V833" t="s">
        <v>70795</v>
      </c>
      <c r="Y833" t="s">
        <v>70896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69374</v>
      </c>
      <c r="V834" t="s">
        <v>70545</v>
      </c>
      <c r="Y834" t="s">
        <v>70545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69351</v>
      </c>
      <c r="V835" t="s">
        <v>70522</v>
      </c>
      <c r="Y835" t="s">
        <v>70897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69730</v>
      </c>
      <c r="V836" t="s">
        <v>70524</v>
      </c>
      <c r="Y836" t="s">
        <v>70898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69422</v>
      </c>
      <c r="V837" t="s">
        <v>70825</v>
      </c>
      <c r="Y837" t="s">
        <v>70599</v>
      </c>
    </row>
    <row r="838" spans="11:25" x14ac:dyDescent="0.2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69351</v>
      </c>
      <c r="V838" t="s">
        <v>70826</v>
      </c>
      <c r="Y838" t="s">
        <v>70545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69731</v>
      </c>
      <c r="V839" t="s">
        <v>70827</v>
      </c>
      <c r="Y839" t="s">
        <v>70899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69732</v>
      </c>
      <c r="V840" t="s">
        <v>70828</v>
      </c>
      <c r="Y840" t="s">
        <v>70545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69733</v>
      </c>
      <c r="V841" t="s">
        <v>70829</v>
      </c>
      <c r="Y841" t="s">
        <v>70900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69374</v>
      </c>
      <c r="V842" t="s">
        <v>70830</v>
      </c>
      <c r="Y842" t="s">
        <v>70545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69734</v>
      </c>
      <c r="V843" t="s">
        <v>70831</v>
      </c>
      <c r="Y843" t="s">
        <v>70522</v>
      </c>
    </row>
    <row r="844" spans="11:25" x14ac:dyDescent="0.2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69374</v>
      </c>
      <c r="V844" t="s">
        <v>70832</v>
      </c>
      <c r="Y844" t="s">
        <v>70901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69351</v>
      </c>
      <c r="V845" t="s">
        <v>70831</v>
      </c>
      <c r="Y845" t="s">
        <v>70593</v>
      </c>
    </row>
    <row r="846" spans="11:25" x14ac:dyDescent="0.2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69735</v>
      </c>
      <c r="V846" t="s">
        <v>70828</v>
      </c>
      <c r="Y846" t="s">
        <v>70522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69736</v>
      </c>
      <c r="V847" t="s">
        <v>70833</v>
      </c>
      <c r="Y847" t="s">
        <v>70902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69672</v>
      </c>
      <c r="V848" t="s">
        <v>70828</v>
      </c>
      <c r="Y848" t="s">
        <v>70903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69737</v>
      </c>
      <c r="V849" t="s">
        <v>70834</v>
      </c>
      <c r="Y849" t="s">
        <v>70904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69738</v>
      </c>
      <c r="V850" t="s">
        <v>70828</v>
      </c>
      <c r="Y850" t="s">
        <v>70545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69351</v>
      </c>
      <c r="V851" t="s">
        <v>70835</v>
      </c>
      <c r="Y851" t="s">
        <v>70905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69739</v>
      </c>
      <c r="V852" t="s">
        <v>70836</v>
      </c>
      <c r="Y852" t="s">
        <v>70545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69351</v>
      </c>
      <c r="V853" t="s">
        <v>70837</v>
      </c>
      <c r="Y853" t="s">
        <v>70522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69740</v>
      </c>
      <c r="V854" t="s">
        <v>70838</v>
      </c>
      <c r="Y854" t="s">
        <v>70906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69741</v>
      </c>
      <c r="V855" t="s">
        <v>70831</v>
      </c>
      <c r="Y855" t="s">
        <v>70907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69730</v>
      </c>
      <c r="V856" t="s">
        <v>70828</v>
      </c>
      <c r="Y856" t="s">
        <v>70843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69731</v>
      </c>
      <c r="V857" t="s">
        <v>70839</v>
      </c>
      <c r="Y857" t="s">
        <v>70908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69742</v>
      </c>
      <c r="V858" t="s">
        <v>70828</v>
      </c>
      <c r="Y858" t="s">
        <v>70909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69351</v>
      </c>
      <c r="V859" t="s">
        <v>70840</v>
      </c>
      <c r="Y859" t="s">
        <v>70522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69743</v>
      </c>
      <c r="V860" t="s">
        <v>70828</v>
      </c>
      <c r="Y860" t="s">
        <v>70910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69351</v>
      </c>
      <c r="V861" t="s">
        <v>70841</v>
      </c>
      <c r="Y861" t="s">
        <v>70522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69744</v>
      </c>
      <c r="V862" t="s">
        <v>70828</v>
      </c>
      <c r="Y862" t="s">
        <v>70911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69351</v>
      </c>
      <c r="V863" t="s">
        <v>70842</v>
      </c>
      <c r="Y863" t="s">
        <v>70912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69352</v>
      </c>
      <c r="V864" t="s">
        <v>70828</v>
      </c>
      <c r="Y864" t="s">
        <v>70901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69351</v>
      </c>
      <c r="V865" t="s">
        <v>70843</v>
      </c>
      <c r="Y865" t="s">
        <v>70902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69353</v>
      </c>
      <c r="V866" t="s">
        <v>70844</v>
      </c>
      <c r="Y866" t="s">
        <v>70913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69745</v>
      </c>
      <c r="V867" t="s">
        <v>70845</v>
      </c>
      <c r="Y867" t="s">
        <v>70522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69746</v>
      </c>
      <c r="V868" t="s">
        <v>70534</v>
      </c>
      <c r="Y868" t="s">
        <v>70914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69747</v>
      </c>
      <c r="V869" t="s">
        <v>70846</v>
      </c>
      <c r="Y869" t="s">
        <v>70522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69374</v>
      </c>
      <c r="V870" t="s">
        <v>70847</v>
      </c>
      <c r="Y870" t="s">
        <v>70915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69351</v>
      </c>
      <c r="V871" t="s">
        <v>70848</v>
      </c>
      <c r="Y871" t="s">
        <v>70522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69748</v>
      </c>
      <c r="V872" t="s">
        <v>70849</v>
      </c>
      <c r="Y872" t="s">
        <v>70523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69747</v>
      </c>
      <c r="V873" t="s">
        <v>70850</v>
      </c>
      <c r="Y873" t="s">
        <v>70522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69374</v>
      </c>
      <c r="V874" t="s">
        <v>70851</v>
      </c>
      <c r="Y874" t="s">
        <v>70524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69351</v>
      </c>
      <c r="V875" t="s">
        <v>70852</v>
      </c>
      <c r="Y875" t="s">
        <v>70916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69749</v>
      </c>
      <c r="V876" t="s">
        <v>70853</v>
      </c>
      <c r="Y876" t="s">
        <v>70917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69351</v>
      </c>
      <c r="V877" t="s">
        <v>70854</v>
      </c>
      <c r="Y877" t="s">
        <v>70918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69750</v>
      </c>
      <c r="V878" t="s">
        <v>70855</v>
      </c>
      <c r="Y878" t="s">
        <v>70545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69351</v>
      </c>
      <c r="V879" t="s">
        <v>70856</v>
      </c>
      <c r="Y879" t="s">
        <v>70522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69751</v>
      </c>
      <c r="V880" t="s">
        <v>70857</v>
      </c>
      <c r="Y880" t="s">
        <v>70919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69752</v>
      </c>
      <c r="V881" t="s">
        <v>70858</v>
      </c>
      <c r="Y881" t="s">
        <v>70918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69374</v>
      </c>
      <c r="V882" t="s">
        <v>70859</v>
      </c>
      <c r="Y882" t="s">
        <v>70545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69753</v>
      </c>
      <c r="V883" t="s">
        <v>70860</v>
      </c>
      <c r="Y883" t="s">
        <v>70522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69754</v>
      </c>
      <c r="V884" t="s">
        <v>70861</v>
      </c>
      <c r="Y884" t="s">
        <v>70920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69755</v>
      </c>
      <c r="V885" t="s">
        <v>70862</v>
      </c>
      <c r="Y885" t="s">
        <v>70522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69756</v>
      </c>
      <c r="V886" t="s">
        <v>70863</v>
      </c>
      <c r="Y886" t="s">
        <v>70921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69757</v>
      </c>
      <c r="V887" t="s">
        <v>70864</v>
      </c>
      <c r="Y887" t="s">
        <v>70522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69758</v>
      </c>
      <c r="V888" t="s">
        <v>70865</v>
      </c>
      <c r="Y888" t="s">
        <v>70922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69759</v>
      </c>
      <c r="V889" t="s">
        <v>70524</v>
      </c>
      <c r="Y889" t="s">
        <v>70923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69374</v>
      </c>
      <c r="V890" t="s">
        <v>70866</v>
      </c>
      <c r="Y890" t="s">
        <v>70545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69760</v>
      </c>
      <c r="V891" t="s">
        <v>70867</v>
      </c>
      <c r="Y891" t="s">
        <v>70924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69374</v>
      </c>
      <c r="V892" t="s">
        <v>70868</v>
      </c>
      <c r="Y892" t="s">
        <v>70925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69351</v>
      </c>
      <c r="V893" t="s">
        <v>70869</v>
      </c>
      <c r="Y893" t="s">
        <v>70926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69761</v>
      </c>
      <c r="V894" t="s">
        <v>70524</v>
      </c>
      <c r="Y894" t="s">
        <v>70927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69760</v>
      </c>
      <c r="V895" t="s">
        <v>70870</v>
      </c>
      <c r="Y895" t="s">
        <v>70928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69374</v>
      </c>
      <c r="V896" t="s">
        <v>70871</v>
      </c>
      <c r="Y896" t="s">
        <v>70929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69351</v>
      </c>
      <c r="V897" t="s">
        <v>70872</v>
      </c>
      <c r="Y897" t="s">
        <v>70930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69762</v>
      </c>
      <c r="V898" t="s">
        <v>70522</v>
      </c>
      <c r="Y898" t="s">
        <v>70545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69760</v>
      </c>
      <c r="V899" t="s">
        <v>70873</v>
      </c>
      <c r="Y899" t="s">
        <v>70931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69374</v>
      </c>
      <c r="V900" t="s">
        <v>70874</v>
      </c>
      <c r="Y900" t="s">
        <v>70545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69351</v>
      </c>
      <c r="V901" t="s">
        <v>70545</v>
      </c>
      <c r="Y901" t="s">
        <v>70522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69763</v>
      </c>
      <c r="V902" t="s">
        <v>70522</v>
      </c>
      <c r="Y902" t="s">
        <v>70932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69764</v>
      </c>
      <c r="V903" t="s">
        <v>70820</v>
      </c>
      <c r="Y903" t="s">
        <v>70931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69374</v>
      </c>
      <c r="V904" t="s">
        <v>70522</v>
      </c>
      <c r="Y904" t="s">
        <v>70545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69351</v>
      </c>
      <c r="V905" t="s">
        <v>70875</v>
      </c>
      <c r="Y905" t="s">
        <v>70522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69765</v>
      </c>
      <c r="V906" t="s">
        <v>70562</v>
      </c>
      <c r="Y906" t="s">
        <v>70933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69351</v>
      </c>
      <c r="V907" t="s">
        <v>70545</v>
      </c>
      <c r="Y907" t="s">
        <v>70931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69766</v>
      </c>
      <c r="V908" t="s">
        <v>70522</v>
      </c>
      <c r="Y908" t="s">
        <v>70545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69747</v>
      </c>
      <c r="V909" t="s">
        <v>70780</v>
      </c>
      <c r="Y909" t="s">
        <v>70522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69374</v>
      </c>
      <c r="V910" t="s">
        <v>70876</v>
      </c>
      <c r="Y910" t="s">
        <v>70934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69351</v>
      </c>
      <c r="V911" t="s">
        <v>70545</v>
      </c>
      <c r="Y911" t="s">
        <v>70935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69767</v>
      </c>
      <c r="V912" t="s">
        <v>70821</v>
      </c>
      <c r="Y912" t="s">
        <v>70545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69760</v>
      </c>
      <c r="V913" t="s">
        <v>70545</v>
      </c>
      <c r="Y913" t="s">
        <v>70522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69374</v>
      </c>
      <c r="V914" t="s">
        <v>70822</v>
      </c>
      <c r="Y914" t="s">
        <v>70936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69351</v>
      </c>
      <c r="V915" t="s">
        <v>70823</v>
      </c>
      <c r="Y915" t="s">
        <v>70522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69768</v>
      </c>
      <c r="V916" t="s">
        <v>70599</v>
      </c>
      <c r="Y916" t="s">
        <v>70937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69747</v>
      </c>
      <c r="V917" t="s">
        <v>70545</v>
      </c>
      <c r="Y917" t="s">
        <v>70918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69769</v>
      </c>
      <c r="V918" t="s">
        <v>70824</v>
      </c>
      <c r="Y918" t="s">
        <v>70545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69428</v>
      </c>
      <c r="V919" t="s">
        <v>70545</v>
      </c>
      <c r="Y919" t="s">
        <v>70522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69374</v>
      </c>
      <c r="V920" t="s">
        <v>70793</v>
      </c>
      <c r="Y920" t="s">
        <v>70938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69760</v>
      </c>
      <c r="V921" t="s">
        <v>70545</v>
      </c>
      <c r="Y921" t="s">
        <v>70931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69374</v>
      </c>
      <c r="V922" t="s">
        <v>70810</v>
      </c>
      <c r="Y922" t="s">
        <v>70545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69351</v>
      </c>
      <c r="V923" t="s">
        <v>70545</v>
      </c>
      <c r="Y923" t="s">
        <v>70522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69770</v>
      </c>
      <c r="V924" t="s">
        <v>70522</v>
      </c>
      <c r="Y924" t="s">
        <v>70939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69771</v>
      </c>
      <c r="V925" t="s">
        <v>70524</v>
      </c>
      <c r="Y925" t="s">
        <v>70918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69657</v>
      </c>
      <c r="V926" t="s">
        <v>70877</v>
      </c>
      <c r="Y926" t="s">
        <v>70940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69672</v>
      </c>
      <c r="V927" t="s">
        <v>70878</v>
      </c>
      <c r="Y927" t="s">
        <v>70599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69772</v>
      </c>
      <c r="V928" t="s">
        <v>70879</v>
      </c>
      <c r="Y928" t="s">
        <v>70545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69773</v>
      </c>
      <c r="V929" t="s">
        <v>70534</v>
      </c>
      <c r="Y929" t="s">
        <v>70931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69774</v>
      </c>
      <c r="V930" t="s">
        <v>70846</v>
      </c>
      <c r="Y930" t="s">
        <v>70545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69351</v>
      </c>
      <c r="V931" t="s">
        <v>70545</v>
      </c>
      <c r="Y931" t="s">
        <v>70522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69775</v>
      </c>
      <c r="V932" t="s">
        <v>70847</v>
      </c>
      <c r="Y932" t="s">
        <v>70941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69351</v>
      </c>
      <c r="V933" t="s">
        <v>70848</v>
      </c>
      <c r="Y933" t="s">
        <v>70942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69776</v>
      </c>
      <c r="V934" t="s">
        <v>70599</v>
      </c>
      <c r="Y934" t="s">
        <v>70828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69777</v>
      </c>
      <c r="V935" t="s">
        <v>70849</v>
      </c>
      <c r="Y935" t="s">
        <v>70843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69778</v>
      </c>
      <c r="V936" t="s">
        <v>70599</v>
      </c>
      <c r="Y936" t="s">
        <v>70943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69779</v>
      </c>
      <c r="V937" t="s">
        <v>70850</v>
      </c>
      <c r="Y937" t="s">
        <v>70944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69374</v>
      </c>
      <c r="V938" t="s">
        <v>70599</v>
      </c>
      <c r="Y938" t="s">
        <v>70945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69780</v>
      </c>
      <c r="V939" t="s">
        <v>70880</v>
      </c>
      <c r="Y939" t="s">
        <v>70522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69374</v>
      </c>
      <c r="V940" t="s">
        <v>70599</v>
      </c>
      <c r="Y940" t="s">
        <v>70946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69351</v>
      </c>
      <c r="V941" t="s">
        <v>70545</v>
      </c>
      <c r="Y941" t="s">
        <v>70522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69781</v>
      </c>
      <c r="V942" t="s">
        <v>70852</v>
      </c>
      <c r="Y942" t="s">
        <v>70947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69782</v>
      </c>
      <c r="V943" t="s">
        <v>70545</v>
      </c>
      <c r="Y943" t="s">
        <v>70948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69374</v>
      </c>
      <c r="V944" t="s">
        <v>70853</v>
      </c>
      <c r="Y944" t="s">
        <v>70949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69351</v>
      </c>
      <c r="V945" t="s">
        <v>70545</v>
      </c>
      <c r="Y945" t="s">
        <v>70950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69783</v>
      </c>
      <c r="V946" t="s">
        <v>70854</v>
      </c>
      <c r="Y946" t="s">
        <v>70545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69351</v>
      </c>
      <c r="V947" t="s">
        <v>70545</v>
      </c>
      <c r="Y947" t="s">
        <v>70951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69784</v>
      </c>
      <c r="V948" t="s">
        <v>70855</v>
      </c>
      <c r="Y948" t="s">
        <v>70545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69351</v>
      </c>
      <c r="V949" t="s">
        <v>70545</v>
      </c>
      <c r="Y949" t="s">
        <v>70522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69353</v>
      </c>
      <c r="V950" t="s">
        <v>70856</v>
      </c>
      <c r="Y950" t="s">
        <v>70952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69785</v>
      </c>
      <c r="V951" t="s">
        <v>70545</v>
      </c>
      <c r="Y951" t="s">
        <v>70953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69786</v>
      </c>
      <c r="V952" t="s">
        <v>70857</v>
      </c>
      <c r="Y952" t="s">
        <v>70545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69436</v>
      </c>
      <c r="V953" t="s">
        <v>70545</v>
      </c>
      <c r="Y953" t="s">
        <v>70522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69351</v>
      </c>
      <c r="V954" t="s">
        <v>70858</v>
      </c>
      <c r="Y954" t="s">
        <v>70954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69353</v>
      </c>
      <c r="V955" t="s">
        <v>70545</v>
      </c>
      <c r="Y955" t="s">
        <v>70522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69787</v>
      </c>
      <c r="V956" t="s">
        <v>70859</v>
      </c>
      <c r="Y956" t="s">
        <v>70955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69353</v>
      </c>
      <c r="V957" t="s">
        <v>70545</v>
      </c>
      <c r="Y957" t="s">
        <v>70522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69788</v>
      </c>
      <c r="V958" t="s">
        <v>70860</v>
      </c>
      <c r="Y958" t="s">
        <v>70524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69789</v>
      </c>
      <c r="V959" t="s">
        <v>70545</v>
      </c>
      <c r="Y959" t="s">
        <v>70956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69790</v>
      </c>
      <c r="V960" t="s">
        <v>70861</v>
      </c>
      <c r="Y960" t="s">
        <v>70957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69791</v>
      </c>
      <c r="V961" t="s">
        <v>70545</v>
      </c>
      <c r="Y961" t="s">
        <v>70607</v>
      </c>
    </row>
    <row r="962" spans="11:25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69871</v>
      </c>
      <c r="V962" t="s">
        <v>70862</v>
      </c>
      <c r="Y962" t="s">
        <v>70522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69792</v>
      </c>
      <c r="V963" t="s">
        <v>70545</v>
      </c>
      <c r="Y963" t="s">
        <v>70524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69793</v>
      </c>
      <c r="V964" t="s">
        <v>70863</v>
      </c>
      <c r="Y964" t="s">
        <v>70958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69794</v>
      </c>
      <c r="V965" t="s">
        <v>70545</v>
      </c>
      <c r="Y965" t="s">
        <v>70524</v>
      </c>
    </row>
    <row r="966" spans="11:25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69795</v>
      </c>
      <c r="V966" t="s">
        <v>70864</v>
      </c>
      <c r="Y966" t="s">
        <v>70959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69796</v>
      </c>
      <c r="V967" t="s">
        <v>70545</v>
      </c>
      <c r="Y967" t="s">
        <v>70960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69797</v>
      </c>
      <c r="V968" t="s">
        <v>70881</v>
      </c>
      <c r="Y968" t="s">
        <v>69788</v>
      </c>
    </row>
    <row r="969" spans="11:25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69798</v>
      </c>
      <c r="V969" t="s">
        <v>70545</v>
      </c>
      <c r="Y969" t="s">
        <v>70513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69799</v>
      </c>
      <c r="V970" t="s">
        <v>70522</v>
      </c>
      <c r="Y970" t="s">
        <v>71730</v>
      </c>
    </row>
    <row r="971" spans="11:25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69800</v>
      </c>
      <c r="V971" t="s">
        <v>70524</v>
      </c>
      <c r="Y971" t="s">
        <v>71731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69801</v>
      </c>
      <c r="V972" t="s">
        <v>70882</v>
      </c>
      <c r="Y972" t="s">
        <v>71732</v>
      </c>
    </row>
    <row r="973" spans="11:25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69802</v>
      </c>
      <c r="V973" t="s">
        <v>70883</v>
      </c>
      <c r="Y973" t="s">
        <v>76863</v>
      </c>
    </row>
    <row r="974" spans="11:25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69803</v>
      </c>
      <c r="V974" t="s">
        <v>70884</v>
      </c>
      <c r="Y974" t="s">
        <v>69788</v>
      </c>
    </row>
    <row r="975" spans="11:25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69804</v>
      </c>
      <c r="V975" t="s">
        <v>70885</v>
      </c>
      <c r="Y975" t="s">
        <v>71736</v>
      </c>
    </row>
    <row r="976" spans="11:25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69805</v>
      </c>
      <c r="V976" t="s">
        <v>70545</v>
      </c>
      <c r="Y976" t="s">
        <v>71737</v>
      </c>
    </row>
    <row r="977" spans="11:25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69806</v>
      </c>
      <c r="V977" t="s">
        <v>70522</v>
      </c>
      <c r="Y977" t="s">
        <v>71738</v>
      </c>
    </row>
    <row r="978" spans="11:25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69807</v>
      </c>
      <c r="V978" t="s">
        <v>70754</v>
      </c>
      <c r="Y978" t="s">
        <v>71739</v>
      </c>
    </row>
    <row r="979" spans="11:25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69808</v>
      </c>
      <c r="V979" t="s">
        <v>70522</v>
      </c>
      <c r="Y979" t="s">
        <v>71740</v>
      </c>
    </row>
    <row r="980" spans="11:25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69809</v>
      </c>
      <c r="V980" t="s">
        <v>70524</v>
      </c>
      <c r="Y980" t="s">
        <v>71741</v>
      </c>
    </row>
    <row r="981" spans="11:25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69807</v>
      </c>
      <c r="V981" t="s">
        <v>70886</v>
      </c>
      <c r="Y981" t="s">
        <v>71742</v>
      </c>
    </row>
    <row r="982" spans="11:25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69810</v>
      </c>
      <c r="V982" t="s">
        <v>70887</v>
      </c>
      <c r="Y982" t="s">
        <v>71743</v>
      </c>
    </row>
    <row r="983" spans="11:25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69811</v>
      </c>
      <c r="V983" t="s">
        <v>70888</v>
      </c>
      <c r="Y983" t="s">
        <v>71744</v>
      </c>
    </row>
    <row r="984" spans="11:25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69812</v>
      </c>
      <c r="V984" t="s">
        <v>70529</v>
      </c>
      <c r="Y984" t="s">
        <v>71745</v>
      </c>
    </row>
    <row r="985" spans="11:25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69813</v>
      </c>
      <c r="V985" t="s">
        <v>70522</v>
      </c>
      <c r="Y985" t="s">
        <v>71746</v>
      </c>
    </row>
    <row r="986" spans="11:25" x14ac:dyDescent="0.2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69814</v>
      </c>
      <c r="V986" t="s">
        <v>70889</v>
      </c>
      <c r="Y986" t="s">
        <v>71747</v>
      </c>
    </row>
    <row r="987" spans="11:25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69815</v>
      </c>
      <c r="V987" t="s">
        <v>70793</v>
      </c>
      <c r="Y987" t="s">
        <v>71748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69816</v>
      </c>
      <c r="V988" t="s">
        <v>70545</v>
      </c>
      <c r="Y988" t="s">
        <v>71749</v>
      </c>
    </row>
    <row r="989" spans="11:25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69817</v>
      </c>
      <c r="V989" t="s">
        <v>70522</v>
      </c>
      <c r="Y989" t="s">
        <v>71750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69818</v>
      </c>
      <c r="V990" t="s">
        <v>70524</v>
      </c>
      <c r="Y990" t="s">
        <v>71751</v>
      </c>
    </row>
    <row r="991" spans="11:25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69819</v>
      </c>
      <c r="V991" t="s">
        <v>70890</v>
      </c>
      <c r="Y991" t="s">
        <v>71752</v>
      </c>
    </row>
    <row r="992" spans="11:25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69820</v>
      </c>
      <c r="V992" t="s">
        <v>70891</v>
      </c>
      <c r="Y992" t="s">
        <v>71753</v>
      </c>
    </row>
    <row r="993" spans="11:25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69821</v>
      </c>
      <c r="V993" t="s">
        <v>70892</v>
      </c>
      <c r="Y993" t="s">
        <v>71748</v>
      </c>
    </row>
    <row r="994" spans="11:25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69822</v>
      </c>
      <c r="V994" t="s">
        <v>70893</v>
      </c>
      <c r="Y994" t="s">
        <v>71749</v>
      </c>
    </row>
    <row r="995" spans="11:25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69823</v>
      </c>
      <c r="V995" t="s">
        <v>70545</v>
      </c>
      <c r="Y995" t="s">
        <v>71754</v>
      </c>
    </row>
    <row r="996" spans="11:25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69824</v>
      </c>
      <c r="V996" t="s">
        <v>70894</v>
      </c>
      <c r="Y996" t="s">
        <v>71750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69825</v>
      </c>
      <c r="V997" t="s">
        <v>70545</v>
      </c>
      <c r="Y997" t="s">
        <v>71755</v>
      </c>
    </row>
    <row r="998" spans="11:25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69817</v>
      </c>
      <c r="V998" t="s">
        <v>70895</v>
      </c>
      <c r="Y998" t="s">
        <v>71751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69826</v>
      </c>
      <c r="V999" t="s">
        <v>70896</v>
      </c>
      <c r="Y999" t="s">
        <v>69790</v>
      </c>
    </row>
    <row r="1000" spans="11:25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69827</v>
      </c>
      <c r="V1000" t="s">
        <v>70545</v>
      </c>
      <c r="Y1000" t="s">
        <v>71756</v>
      </c>
    </row>
    <row r="1001" spans="11:25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69828</v>
      </c>
      <c r="V1001" t="s">
        <v>70897</v>
      </c>
      <c r="Y1001" t="s">
        <v>71757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69829</v>
      </c>
      <c r="V1002" t="s">
        <v>70898</v>
      </c>
      <c r="Y1002" t="s">
        <v>70966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69830</v>
      </c>
      <c r="V1003" t="s">
        <v>70599</v>
      </c>
      <c r="Y1003" t="s">
        <v>71758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69831</v>
      </c>
      <c r="V1004" t="s">
        <v>70545</v>
      </c>
      <c r="Y1004" t="s">
        <v>70966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69832</v>
      </c>
      <c r="V1005" t="s">
        <v>70899</v>
      </c>
      <c r="Y1005" t="s">
        <v>71759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69833</v>
      </c>
      <c r="V1006" t="s">
        <v>70545</v>
      </c>
      <c r="Y1006" t="s">
        <v>71760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69815</v>
      </c>
      <c r="V1007" t="s">
        <v>70900</v>
      </c>
      <c r="Y1007" t="s">
        <v>70419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69834</v>
      </c>
      <c r="V1008" t="s">
        <v>70545</v>
      </c>
      <c r="Y1008" t="s">
        <v>71761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69835</v>
      </c>
      <c r="V1009" t="s">
        <v>70522</v>
      </c>
      <c r="Y1009" t="s">
        <v>71762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69836</v>
      </c>
      <c r="V1010" t="s">
        <v>70901</v>
      </c>
      <c r="Y1010" t="s">
        <v>71763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69837</v>
      </c>
      <c r="V1011" t="s">
        <v>70593</v>
      </c>
      <c r="Y1011" t="s">
        <v>76864</v>
      </c>
    </row>
    <row r="1012" spans="11:25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69838</v>
      </c>
      <c r="V1012" t="s">
        <v>70522</v>
      </c>
      <c r="Y1012" t="s">
        <v>70487</v>
      </c>
    </row>
    <row r="1013" spans="11:25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69839</v>
      </c>
      <c r="V1013" t="s">
        <v>70902</v>
      </c>
      <c r="Y1013" t="s">
        <v>69792</v>
      </c>
    </row>
    <row r="1014" spans="11:25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69840</v>
      </c>
      <c r="V1014" t="s">
        <v>70903</v>
      </c>
      <c r="Y1014" t="s">
        <v>69793</v>
      </c>
    </row>
    <row r="1015" spans="11:25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69815</v>
      </c>
      <c r="V1015" t="s">
        <v>70904</v>
      </c>
      <c r="Y1015" t="s">
        <v>76865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69841</v>
      </c>
      <c r="V1016" t="s">
        <v>70545</v>
      </c>
      <c r="Y1016" t="s">
        <v>76866</v>
      </c>
    </row>
    <row r="1017" spans="11:25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69815</v>
      </c>
      <c r="V1017" t="s">
        <v>70905</v>
      </c>
      <c r="Y1017" t="s">
        <v>76867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69842</v>
      </c>
      <c r="V1018" t="s">
        <v>70545</v>
      </c>
      <c r="Y1018" t="s">
        <v>76868</v>
      </c>
    </row>
    <row r="1019" spans="11:25" x14ac:dyDescent="0.2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69817</v>
      </c>
      <c r="V1019" t="s">
        <v>70522</v>
      </c>
      <c r="Y1019" t="s">
        <v>76869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69843</v>
      </c>
      <c r="V1020" t="s">
        <v>70906</v>
      </c>
      <c r="Y1020" t="s">
        <v>76870</v>
      </c>
    </row>
    <row r="1021" spans="11:25" x14ac:dyDescent="0.2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69844</v>
      </c>
      <c r="V1021" t="s">
        <v>70907</v>
      </c>
      <c r="Y1021" t="s">
        <v>76871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69845</v>
      </c>
      <c r="V1022" t="s">
        <v>70843</v>
      </c>
      <c r="Y1022" t="s">
        <v>76872</v>
      </c>
    </row>
    <row r="1023" spans="11:25" x14ac:dyDescent="0.2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69846</v>
      </c>
      <c r="V1023" t="s">
        <v>70908</v>
      </c>
      <c r="Y1023" t="s">
        <v>76873</v>
      </c>
    </row>
    <row r="1024" spans="11:25" x14ac:dyDescent="0.2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69847</v>
      </c>
      <c r="V1024" t="s">
        <v>70909</v>
      </c>
      <c r="Y1024" t="s">
        <v>76874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69848</v>
      </c>
      <c r="V1025" t="s">
        <v>70522</v>
      </c>
      <c r="Y1025" t="s">
        <v>76875</v>
      </c>
    </row>
    <row r="1026" spans="11:25" x14ac:dyDescent="0.2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69849</v>
      </c>
      <c r="V1026" t="s">
        <v>70910</v>
      </c>
      <c r="Y1026" t="s">
        <v>76876</v>
      </c>
    </row>
    <row r="1027" spans="11:25" x14ac:dyDescent="0.2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69850</v>
      </c>
      <c r="V1027" t="s">
        <v>70522</v>
      </c>
      <c r="Y1027" t="s">
        <v>76877</v>
      </c>
    </row>
    <row r="1028" spans="11:25" x14ac:dyDescent="0.2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69851</v>
      </c>
      <c r="V1028" t="s">
        <v>70911</v>
      </c>
      <c r="Y1028" t="s">
        <v>76878</v>
      </c>
    </row>
    <row r="1029" spans="11:25" x14ac:dyDescent="0.2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69852</v>
      </c>
      <c r="V1029" t="s">
        <v>70912</v>
      </c>
      <c r="Y1029" t="s">
        <v>76879</v>
      </c>
    </row>
    <row r="1030" spans="11:25" x14ac:dyDescent="0.2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69853</v>
      </c>
      <c r="V1030" t="s">
        <v>70901</v>
      </c>
      <c r="Y1030" t="s">
        <v>76880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69854</v>
      </c>
      <c r="V1031" t="s">
        <v>70902</v>
      </c>
      <c r="Y1031" t="s">
        <v>76881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69855</v>
      </c>
      <c r="V1032" t="s">
        <v>70913</v>
      </c>
      <c r="Y1032" t="s">
        <v>76882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69856</v>
      </c>
      <c r="V1033" t="s">
        <v>70522</v>
      </c>
      <c r="Y1033" t="s">
        <v>76883</v>
      </c>
    </row>
    <row r="1034" spans="11:25" x14ac:dyDescent="0.2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69857</v>
      </c>
      <c r="V1034" t="s">
        <v>70914</v>
      </c>
      <c r="Y1034" t="s">
        <v>76884</v>
      </c>
    </row>
    <row r="1035" spans="11:25" x14ac:dyDescent="0.2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69858</v>
      </c>
      <c r="V1035" t="s">
        <v>70522</v>
      </c>
      <c r="Y1035" t="s">
        <v>76880</v>
      </c>
    </row>
    <row r="1036" spans="11:25" x14ac:dyDescent="0.2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69859</v>
      </c>
      <c r="V1036" t="s">
        <v>70915</v>
      </c>
      <c r="Y1036" t="s">
        <v>76885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69860</v>
      </c>
      <c r="V1037" t="s">
        <v>70522</v>
      </c>
      <c r="Y1037" t="s">
        <v>76886</v>
      </c>
    </row>
    <row r="1038" spans="11:25" x14ac:dyDescent="0.2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69815</v>
      </c>
      <c r="V1038" t="s">
        <v>70523</v>
      </c>
      <c r="Y1038" t="s">
        <v>76887</v>
      </c>
    </row>
    <row r="1039" spans="11:25" x14ac:dyDescent="0.2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69861</v>
      </c>
      <c r="V1039" t="s">
        <v>70522</v>
      </c>
      <c r="Y1039" t="s">
        <v>76888</v>
      </c>
    </row>
    <row r="1040" spans="11:25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69862</v>
      </c>
      <c r="V1040" t="s">
        <v>70524</v>
      </c>
      <c r="Y1040" t="s">
        <v>76889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69815</v>
      </c>
      <c r="V1041" t="s">
        <v>70916</v>
      </c>
      <c r="Y1041" t="s">
        <v>76890</v>
      </c>
    </row>
    <row r="1042" spans="11:25" x14ac:dyDescent="0.2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69863</v>
      </c>
      <c r="V1042" t="s">
        <v>70917</v>
      </c>
      <c r="Y1042" t="s">
        <v>76891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69864</v>
      </c>
      <c r="V1043" t="s">
        <v>70918</v>
      </c>
      <c r="Y1043" t="s">
        <v>76892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69865</v>
      </c>
      <c r="V1044" t="s">
        <v>70545</v>
      </c>
      <c r="Y1044" t="s">
        <v>72951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69866</v>
      </c>
      <c r="V1045" t="s">
        <v>70522</v>
      </c>
      <c r="Y1045" t="s">
        <v>76893</v>
      </c>
    </row>
    <row r="1046" spans="11:25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69852</v>
      </c>
      <c r="V1046" t="s">
        <v>70919</v>
      </c>
      <c r="Y1046" t="s">
        <v>72952</v>
      </c>
    </row>
    <row r="1047" spans="11:25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69867</v>
      </c>
      <c r="V1047" t="s">
        <v>70918</v>
      </c>
      <c r="Y1047" t="s">
        <v>72953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69868</v>
      </c>
      <c r="V1048" t="s">
        <v>70545</v>
      </c>
      <c r="Y1048" t="s">
        <v>76894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69869</v>
      </c>
      <c r="V1049" t="s">
        <v>70522</v>
      </c>
      <c r="Y1049" t="s">
        <v>76895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69870</v>
      </c>
      <c r="V1050" t="s">
        <v>70920</v>
      </c>
      <c r="Y1050" t="s">
        <v>76896</v>
      </c>
    </row>
    <row r="1051" spans="11:25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70522</v>
      </c>
      <c r="Y1051" t="s">
        <v>75878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70921</v>
      </c>
      <c r="Y1052" t="s">
        <v>75977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70522</v>
      </c>
      <c r="Y1053" t="s">
        <v>76897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70922</v>
      </c>
      <c r="Y1054" t="s">
        <v>76898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70923</v>
      </c>
      <c r="Y1055" t="s">
        <v>76899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70545</v>
      </c>
      <c r="Y1056" t="s">
        <v>76900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70924</v>
      </c>
      <c r="Y1057" t="s">
        <v>76901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70925</v>
      </c>
      <c r="Y1058" t="s">
        <v>76902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70926</v>
      </c>
      <c r="Y1059" t="s">
        <v>76903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70927</v>
      </c>
      <c r="Y1060" t="s">
        <v>76904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70928</v>
      </c>
      <c r="Y1061" t="s">
        <v>76905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70929</v>
      </c>
      <c r="Y1062" t="s">
        <v>76906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70930</v>
      </c>
      <c r="Y1063" t="s">
        <v>76907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70545</v>
      </c>
      <c r="Y1064" t="s">
        <v>76908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70931</v>
      </c>
      <c r="Y1065" t="s">
        <v>76909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70545</v>
      </c>
      <c r="Y1066" t="s">
        <v>76910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70522</v>
      </c>
      <c r="Y1067" t="s">
        <v>76911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70932</v>
      </c>
      <c r="Y1068" t="s">
        <v>76912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70931</v>
      </c>
      <c r="Y1069" t="s">
        <v>76913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70545</v>
      </c>
      <c r="Y1070" t="s">
        <v>70465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70522</v>
      </c>
      <c r="Y1071" t="s">
        <v>69855</v>
      </c>
    </row>
    <row r="1072" spans="11:25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70933</v>
      </c>
      <c r="Y1072" t="s">
        <v>76914</v>
      </c>
    </row>
    <row r="1073" spans="12:25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70931</v>
      </c>
      <c r="Y1073" t="s">
        <v>76915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70545</v>
      </c>
      <c r="Y1074" t="s">
        <v>76916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70522</v>
      </c>
      <c r="Y1075" t="s">
        <v>76917</v>
      </c>
    </row>
    <row r="1076" spans="12:25" x14ac:dyDescent="0.2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70934</v>
      </c>
      <c r="Y1076" t="s">
        <v>76918</v>
      </c>
    </row>
    <row r="1077" spans="12:25" x14ac:dyDescent="0.2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70935</v>
      </c>
      <c r="Y1077" t="s">
        <v>70439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70545</v>
      </c>
      <c r="Y1078" t="s">
        <v>76919</v>
      </c>
    </row>
    <row r="1079" spans="12:25" x14ac:dyDescent="0.2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70522</v>
      </c>
      <c r="Y1079" t="s">
        <v>70436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70936</v>
      </c>
      <c r="Y1080" t="s">
        <v>76918</v>
      </c>
    </row>
    <row r="1081" spans="12:25" x14ac:dyDescent="0.2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70522</v>
      </c>
      <c r="Y1081" t="s">
        <v>70437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70937</v>
      </c>
      <c r="Y1082" t="s">
        <v>70439</v>
      </c>
    </row>
    <row r="1083" spans="12:25" x14ac:dyDescent="0.2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70918</v>
      </c>
      <c r="Y1083" t="s">
        <v>76920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70545</v>
      </c>
      <c r="Y1084" t="s">
        <v>76921</v>
      </c>
    </row>
    <row r="1085" spans="12:25" x14ac:dyDescent="0.2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70522</v>
      </c>
      <c r="Y1085" t="s">
        <v>76922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70938</v>
      </c>
      <c r="Y1086" t="s">
        <v>75922</v>
      </c>
    </row>
    <row r="1087" spans="12:25" x14ac:dyDescent="0.2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70931</v>
      </c>
      <c r="Y1087" t="s">
        <v>75923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70545</v>
      </c>
      <c r="Y1088" t="s">
        <v>75924</v>
      </c>
    </row>
    <row r="1089" spans="12:25" x14ac:dyDescent="0.2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70522</v>
      </c>
      <c r="Y1089" t="s">
        <v>75925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70939</v>
      </c>
      <c r="Y1090" t="s">
        <v>75926</v>
      </c>
    </row>
    <row r="1091" spans="12:25" x14ac:dyDescent="0.2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70918</v>
      </c>
      <c r="Y1091" t="s">
        <v>71008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70940</v>
      </c>
      <c r="Y1092" t="s">
        <v>75927</v>
      </c>
    </row>
    <row r="1093" spans="12:25" x14ac:dyDescent="0.2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70599</v>
      </c>
      <c r="Y1093" t="s">
        <v>69868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70545</v>
      </c>
      <c r="Y1094" t="s">
        <v>69869</v>
      </c>
    </row>
    <row r="1095" spans="12:25" x14ac:dyDescent="0.2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70931</v>
      </c>
      <c r="Y1095" t="s">
        <v>75928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70545</v>
      </c>
    </row>
    <row r="1097" spans="12:25" x14ac:dyDescent="0.2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70522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70941</v>
      </c>
    </row>
    <row r="1099" spans="12:25" x14ac:dyDescent="0.2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70942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70828</v>
      </c>
    </row>
    <row r="1101" spans="12:25" x14ac:dyDescent="0.2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70843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70943</v>
      </c>
    </row>
    <row r="1103" spans="12:25" x14ac:dyDescent="0.2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70944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70945</v>
      </c>
    </row>
    <row r="1105" spans="12:22" x14ac:dyDescent="0.2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70522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70946</v>
      </c>
    </row>
    <row r="1107" spans="12:22" x14ac:dyDescent="0.2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70522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70947</v>
      </c>
    </row>
    <row r="1109" spans="12:22" x14ac:dyDescent="0.2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70948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70949</v>
      </c>
    </row>
    <row r="1111" spans="12:22" x14ac:dyDescent="0.2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70950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70545</v>
      </c>
    </row>
    <row r="1113" spans="12:22" x14ac:dyDescent="0.2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70951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70545</v>
      </c>
    </row>
    <row r="1115" spans="12:22" x14ac:dyDescent="0.2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70522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70952</v>
      </c>
    </row>
    <row r="1117" spans="12:22" x14ac:dyDescent="0.2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70953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70545</v>
      </c>
    </row>
    <row r="1119" spans="12:22" x14ac:dyDescent="0.2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70522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70954</v>
      </c>
    </row>
    <row r="1121" spans="12:22" x14ac:dyDescent="0.2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70522</v>
      </c>
    </row>
    <row r="1122" spans="12:22" x14ac:dyDescent="0.2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70955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70522</v>
      </c>
    </row>
    <row r="1124" spans="12:22" x14ac:dyDescent="0.2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70524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70956</v>
      </c>
    </row>
    <row r="1126" spans="12:22" x14ac:dyDescent="0.2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70957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70607</v>
      </c>
    </row>
    <row r="1128" spans="12:22" x14ac:dyDescent="0.2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70522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70524</v>
      </c>
    </row>
    <row r="1130" spans="12:22" x14ac:dyDescent="0.2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70958</v>
      </c>
    </row>
    <row r="1131" spans="12:22" x14ac:dyDescent="0.2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70524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70959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70960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69788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70513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71730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71731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71732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71733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71734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71735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71736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71737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71738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71739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71740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71741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71742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71743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71744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71745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71746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71747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71748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71749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71750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71751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71752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71753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71748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71749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71754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71750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71755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71751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69790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71756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71757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70966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71758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70966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71759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71760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70419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71761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71762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71763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71764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70420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71884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71885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71886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71887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71888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71889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71890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71891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71892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71893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71894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71895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71896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71897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71898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71899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71900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71901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71902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71903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71904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71905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71906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71907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71908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72159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69346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69347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69348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69589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69590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69591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69592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69593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69594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69595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69596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69598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69599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69600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69601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72160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69603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69604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69605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72161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69607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72162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72163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72164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72165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72166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72167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72168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72169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72170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72171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72172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72173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72174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72175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72176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72177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72178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72179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72180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72181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72182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72183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72184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72185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72186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72187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72188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72189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72190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72191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72192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72193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72194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72195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72196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72197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72198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72199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72200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69648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69649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69351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69436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72201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72202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69609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69622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69374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69351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69353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69700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69701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69649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69704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72203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72163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72204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72205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72206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69717</v>
      </c>
    </row>
    <row r="1287" spans="12:22" x14ac:dyDescent="0.2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69358</v>
      </c>
    </row>
    <row r="1288" spans="12:22" x14ac:dyDescent="0.2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72207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72205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72208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69787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69353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69788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69789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72209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72210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72211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72212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71909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71910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71911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71912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71913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71914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72213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72214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72215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72216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72217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72218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72219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72220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72221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72222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72223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72224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71966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71968</v>
      </c>
    </row>
    <row r="1319" spans="12:22" x14ac:dyDescent="0.2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71969</v>
      </c>
    </row>
    <row r="1320" spans="12:22" x14ac:dyDescent="0.2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72225</v>
      </c>
    </row>
    <row r="1321" spans="12:22" x14ac:dyDescent="0.2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72226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72227</v>
      </c>
    </row>
    <row r="1323" spans="12:22" x14ac:dyDescent="0.2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72228</v>
      </c>
    </row>
    <row r="1324" spans="12:22" x14ac:dyDescent="0.2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72229</v>
      </c>
    </row>
    <row r="1325" spans="12:22" x14ac:dyDescent="0.2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72230</v>
      </c>
    </row>
    <row r="1326" spans="12:22" x14ac:dyDescent="0.2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72231</v>
      </c>
    </row>
    <row r="1327" spans="12:22" x14ac:dyDescent="0.2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72232</v>
      </c>
    </row>
    <row r="1328" spans="12:22" x14ac:dyDescent="0.2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72233</v>
      </c>
    </row>
    <row r="1329" spans="12:22" x14ac:dyDescent="0.2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72234</v>
      </c>
    </row>
    <row r="1330" spans="12:22" x14ac:dyDescent="0.2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72235</v>
      </c>
    </row>
    <row r="1331" spans="12:22" x14ac:dyDescent="0.2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72236</v>
      </c>
    </row>
    <row r="1332" spans="12:22" x14ac:dyDescent="0.2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72237</v>
      </c>
    </row>
    <row r="1333" spans="12:22" x14ac:dyDescent="0.2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72238</v>
      </c>
    </row>
    <row r="1334" spans="12:22" x14ac:dyDescent="0.2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72239</v>
      </c>
    </row>
    <row r="1335" spans="12:22" x14ac:dyDescent="0.2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72240</v>
      </c>
    </row>
    <row r="1336" spans="12:22" x14ac:dyDescent="0.2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72241</v>
      </c>
    </row>
    <row r="1337" spans="12:22" x14ac:dyDescent="0.2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72242</v>
      </c>
    </row>
    <row r="1338" spans="12:22" x14ac:dyDescent="0.2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72243</v>
      </c>
    </row>
    <row r="1339" spans="12:22" x14ac:dyDescent="0.2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72244</v>
      </c>
    </row>
    <row r="1340" spans="12:22" x14ac:dyDescent="0.2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72245</v>
      </c>
    </row>
    <row r="1341" spans="12:22" x14ac:dyDescent="0.2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72246</v>
      </c>
    </row>
    <row r="1342" spans="12:22" x14ac:dyDescent="0.2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72247</v>
      </c>
    </row>
    <row r="1343" spans="12:22" x14ac:dyDescent="0.2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72248</v>
      </c>
    </row>
    <row r="1344" spans="12:22" x14ac:dyDescent="0.2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72249</v>
      </c>
    </row>
    <row r="1345" spans="12:22" x14ac:dyDescent="0.2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72250</v>
      </c>
    </row>
    <row r="1346" spans="12:22" x14ac:dyDescent="0.2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72251</v>
      </c>
    </row>
    <row r="1347" spans="12:22" x14ac:dyDescent="0.2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72252</v>
      </c>
    </row>
    <row r="1348" spans="12:22" x14ac:dyDescent="0.2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72253</v>
      </c>
    </row>
    <row r="1349" spans="12:22" x14ac:dyDescent="0.2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72254</v>
      </c>
    </row>
    <row r="1350" spans="12:22" x14ac:dyDescent="0.2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72255</v>
      </c>
    </row>
    <row r="1351" spans="12:22" x14ac:dyDescent="0.2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72256</v>
      </c>
    </row>
    <row r="1352" spans="12:22" x14ac:dyDescent="0.2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72244</v>
      </c>
    </row>
    <row r="1353" spans="12:22" x14ac:dyDescent="0.2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72257</v>
      </c>
    </row>
    <row r="1354" spans="12:22" x14ac:dyDescent="0.2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72256</v>
      </c>
    </row>
    <row r="1355" spans="12:22" x14ac:dyDescent="0.2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72244</v>
      </c>
    </row>
    <row r="1356" spans="12:22" x14ac:dyDescent="0.2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72258</v>
      </c>
    </row>
    <row r="1357" spans="12:22" x14ac:dyDescent="0.2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72256</v>
      </c>
    </row>
    <row r="1358" spans="12:22" x14ac:dyDescent="0.2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72244</v>
      </c>
    </row>
    <row r="1359" spans="12:22" x14ac:dyDescent="0.2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72259</v>
      </c>
    </row>
    <row r="1360" spans="12:22" x14ac:dyDescent="0.2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72260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72261</v>
      </c>
    </row>
    <row r="1362" spans="12:22" x14ac:dyDescent="0.2">
      <c r="L1362" t="s">
        <v>62698</v>
      </c>
      <c r="R1362" t="s">
        <v>62895</v>
      </c>
      <c r="S1362" t="s">
        <v>62895</v>
      </c>
      <c r="V1362" t="s">
        <v>72262</v>
      </c>
    </row>
    <row r="1363" spans="12:22" x14ac:dyDescent="0.2">
      <c r="L1363" t="s">
        <v>62699</v>
      </c>
      <c r="R1363" t="s">
        <v>67034</v>
      </c>
      <c r="S1363" t="s">
        <v>67034</v>
      </c>
      <c r="V1363" t="s">
        <v>72260</v>
      </c>
    </row>
    <row r="1364" spans="12:22" x14ac:dyDescent="0.2">
      <c r="L1364" t="s">
        <v>62700</v>
      </c>
      <c r="R1364" t="s">
        <v>67035</v>
      </c>
      <c r="S1364" t="s">
        <v>67035</v>
      </c>
      <c r="V1364" t="s">
        <v>72263</v>
      </c>
    </row>
    <row r="1365" spans="12:22" x14ac:dyDescent="0.2">
      <c r="L1365" t="s">
        <v>62701</v>
      </c>
      <c r="R1365" t="s">
        <v>67036</v>
      </c>
      <c r="S1365" t="s">
        <v>67036</v>
      </c>
      <c r="V1365" t="s">
        <v>72260</v>
      </c>
    </row>
    <row r="1366" spans="12:22" x14ac:dyDescent="0.2">
      <c r="L1366" t="s">
        <v>62702</v>
      </c>
      <c r="R1366" t="s">
        <v>67037</v>
      </c>
      <c r="S1366" t="s">
        <v>67037</v>
      </c>
      <c r="V1366" t="s">
        <v>72264</v>
      </c>
    </row>
    <row r="1367" spans="12:22" x14ac:dyDescent="0.2">
      <c r="L1367" t="s">
        <v>62703</v>
      </c>
      <c r="R1367" t="s">
        <v>67036</v>
      </c>
      <c r="S1367" t="s">
        <v>67036</v>
      </c>
      <c r="V1367" t="s">
        <v>72260</v>
      </c>
    </row>
    <row r="1368" spans="12:22" x14ac:dyDescent="0.2">
      <c r="L1368" t="s">
        <v>62704</v>
      </c>
      <c r="R1368" t="s">
        <v>67038</v>
      </c>
      <c r="S1368" t="s">
        <v>67038</v>
      </c>
      <c r="V1368" t="s">
        <v>72265</v>
      </c>
    </row>
    <row r="1369" spans="12:22" x14ac:dyDescent="0.2">
      <c r="L1369" t="s">
        <v>62705</v>
      </c>
      <c r="R1369" t="s">
        <v>67039</v>
      </c>
      <c r="S1369" t="s">
        <v>67039</v>
      </c>
      <c r="V1369" t="s">
        <v>72266</v>
      </c>
    </row>
    <row r="1370" spans="12:22" x14ac:dyDescent="0.2">
      <c r="L1370" t="s">
        <v>62706</v>
      </c>
      <c r="R1370" t="s">
        <v>67040</v>
      </c>
      <c r="S1370" t="s">
        <v>67040</v>
      </c>
      <c r="V1370" t="s">
        <v>72260</v>
      </c>
    </row>
    <row r="1371" spans="12:22" x14ac:dyDescent="0.2">
      <c r="L1371" t="s">
        <v>62707</v>
      </c>
      <c r="R1371" t="s">
        <v>67041</v>
      </c>
      <c r="S1371" t="s">
        <v>67041</v>
      </c>
      <c r="V1371" t="s">
        <v>72267</v>
      </c>
    </row>
    <row r="1372" spans="12:22" x14ac:dyDescent="0.2">
      <c r="L1372" t="s">
        <v>62708</v>
      </c>
      <c r="R1372" t="s">
        <v>67042</v>
      </c>
      <c r="S1372" t="s">
        <v>67042</v>
      </c>
      <c r="V1372" t="s">
        <v>72260</v>
      </c>
    </row>
    <row r="1373" spans="12:22" x14ac:dyDescent="0.2">
      <c r="L1373" t="s">
        <v>62709</v>
      </c>
      <c r="R1373" t="s">
        <v>67043</v>
      </c>
      <c r="S1373" t="s">
        <v>67043</v>
      </c>
      <c r="V1373" t="s">
        <v>72268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72269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72270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72271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72272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72273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72244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72274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72275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72276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72277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72278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72279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72280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72281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72282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72283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72284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72285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72286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72287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72288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72289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72290</v>
      </c>
    </row>
    <row r="1397" spans="12:22" x14ac:dyDescent="0.2">
      <c r="R1397" t="s">
        <v>15757</v>
      </c>
      <c r="S1397" t="s">
        <v>15757</v>
      </c>
      <c r="V1397" t="s">
        <v>72291</v>
      </c>
    </row>
    <row r="1398" spans="12:22" x14ac:dyDescent="0.2">
      <c r="R1398" t="s">
        <v>15780</v>
      </c>
      <c r="S1398" t="s">
        <v>15780</v>
      </c>
      <c r="V1398" t="s">
        <v>72292</v>
      </c>
    </row>
    <row r="1399" spans="12:22" x14ac:dyDescent="0.2">
      <c r="R1399" t="s">
        <v>15200</v>
      </c>
      <c r="S1399" t="s">
        <v>15200</v>
      </c>
      <c r="V1399" t="s">
        <v>72293</v>
      </c>
    </row>
    <row r="1400" spans="12:22" x14ac:dyDescent="0.2">
      <c r="R1400" t="s">
        <v>15205</v>
      </c>
      <c r="S1400" t="s">
        <v>15205</v>
      </c>
      <c r="V1400" t="s">
        <v>72294</v>
      </c>
    </row>
    <row r="1401" spans="12:22" x14ac:dyDescent="0.2">
      <c r="R1401" t="s">
        <v>63274</v>
      </c>
      <c r="S1401" t="s">
        <v>63274</v>
      </c>
      <c r="V1401" t="s">
        <v>72295</v>
      </c>
    </row>
    <row r="1402" spans="12:22" x14ac:dyDescent="0.2">
      <c r="R1402" t="s">
        <v>67044</v>
      </c>
      <c r="S1402" t="s">
        <v>67044</v>
      </c>
      <c r="V1402" t="s">
        <v>72296</v>
      </c>
    </row>
    <row r="1403" spans="12:22" x14ac:dyDescent="0.2">
      <c r="R1403" t="s">
        <v>66759</v>
      </c>
      <c r="S1403" t="s">
        <v>66759</v>
      </c>
      <c r="V1403" t="s">
        <v>72297</v>
      </c>
    </row>
    <row r="1404" spans="12:22" x14ac:dyDescent="0.2">
      <c r="R1404" t="s">
        <v>67045</v>
      </c>
      <c r="S1404" t="s">
        <v>67045</v>
      </c>
      <c r="V1404" t="s">
        <v>72298</v>
      </c>
    </row>
    <row r="1405" spans="12:22" x14ac:dyDescent="0.2">
      <c r="R1405" t="s">
        <v>67046</v>
      </c>
      <c r="S1405" t="s">
        <v>67046</v>
      </c>
      <c r="V1405" t="s">
        <v>72299</v>
      </c>
    </row>
    <row r="1406" spans="12:22" x14ac:dyDescent="0.2">
      <c r="R1406" t="s">
        <v>67047</v>
      </c>
      <c r="S1406" t="s">
        <v>67047</v>
      </c>
      <c r="V1406" t="s">
        <v>72300</v>
      </c>
    </row>
    <row r="1407" spans="12:22" x14ac:dyDescent="0.2">
      <c r="R1407" t="s">
        <v>67048</v>
      </c>
      <c r="S1407" t="s">
        <v>67048</v>
      </c>
      <c r="V1407" t="s">
        <v>72301</v>
      </c>
    </row>
    <row r="1408" spans="12:22" x14ac:dyDescent="0.2">
      <c r="R1408" t="s">
        <v>67049</v>
      </c>
      <c r="S1408" t="s">
        <v>67049</v>
      </c>
      <c r="V1408" t="s">
        <v>72302</v>
      </c>
    </row>
    <row r="1409" spans="18:22" x14ac:dyDescent="0.2">
      <c r="R1409" t="s">
        <v>67050</v>
      </c>
      <c r="S1409" t="s">
        <v>67050</v>
      </c>
      <c r="V1409" t="s">
        <v>72303</v>
      </c>
    </row>
    <row r="1410" spans="18:22" x14ac:dyDescent="0.2">
      <c r="R1410" t="s">
        <v>67051</v>
      </c>
      <c r="S1410" t="s">
        <v>67051</v>
      </c>
      <c r="V1410" t="s">
        <v>72304</v>
      </c>
    </row>
    <row r="1411" spans="18:22" x14ac:dyDescent="0.2">
      <c r="R1411" t="s">
        <v>67052</v>
      </c>
      <c r="S1411" t="s">
        <v>67052</v>
      </c>
      <c r="V1411" t="s">
        <v>72305</v>
      </c>
    </row>
    <row r="1412" spans="18:22" x14ac:dyDescent="0.2">
      <c r="R1412" t="s">
        <v>67053</v>
      </c>
      <c r="S1412" t="s">
        <v>67053</v>
      </c>
      <c r="V1412" t="s">
        <v>72306</v>
      </c>
    </row>
    <row r="1413" spans="18:22" x14ac:dyDescent="0.2">
      <c r="R1413" t="s">
        <v>67054</v>
      </c>
      <c r="S1413" t="s">
        <v>67054</v>
      </c>
      <c r="V1413" t="s">
        <v>72307</v>
      </c>
    </row>
    <row r="1414" spans="18:22" x14ac:dyDescent="0.2">
      <c r="R1414" t="s">
        <v>67055</v>
      </c>
      <c r="S1414" t="s">
        <v>67055</v>
      </c>
      <c r="V1414" t="s">
        <v>71974</v>
      </c>
    </row>
    <row r="1415" spans="18:22" x14ac:dyDescent="0.2">
      <c r="R1415" t="s">
        <v>67056</v>
      </c>
      <c r="S1415" t="s">
        <v>67056</v>
      </c>
      <c r="V1415" t="s">
        <v>71975</v>
      </c>
    </row>
    <row r="1416" spans="18:22" x14ac:dyDescent="0.2">
      <c r="R1416" t="s">
        <v>67057</v>
      </c>
      <c r="S1416" t="s">
        <v>67057</v>
      </c>
      <c r="V1416" t="s">
        <v>71976</v>
      </c>
    </row>
    <row r="1417" spans="18:22" x14ac:dyDescent="0.2">
      <c r="R1417" t="s">
        <v>67058</v>
      </c>
      <c r="S1417" t="s">
        <v>67058</v>
      </c>
    </row>
    <row r="1418" spans="18:22" x14ac:dyDescent="0.2">
      <c r="R1418" t="s">
        <v>67059</v>
      </c>
      <c r="S1418" t="s">
        <v>67059</v>
      </c>
    </row>
    <row r="1419" spans="18:22" x14ac:dyDescent="0.2">
      <c r="R1419" t="s">
        <v>67060</v>
      </c>
      <c r="S1419" t="s">
        <v>67060</v>
      </c>
    </row>
    <row r="1420" spans="18:22" x14ac:dyDescent="0.2">
      <c r="R1420" t="s">
        <v>67061</v>
      </c>
      <c r="S1420" t="s">
        <v>67061</v>
      </c>
    </row>
    <row r="1421" spans="18:22" x14ac:dyDescent="0.2">
      <c r="R1421" t="s">
        <v>67062</v>
      </c>
      <c r="S1421" t="s">
        <v>67062</v>
      </c>
    </row>
    <row r="1422" spans="18:22" x14ac:dyDescent="0.2">
      <c r="R1422" t="s">
        <v>67063</v>
      </c>
      <c r="S1422" t="s">
        <v>67063</v>
      </c>
    </row>
    <row r="1423" spans="18:22" x14ac:dyDescent="0.2">
      <c r="R1423" t="s">
        <v>67064</v>
      </c>
      <c r="S1423" t="s">
        <v>67064</v>
      </c>
    </row>
    <row r="1424" spans="18:22" x14ac:dyDescent="0.2">
      <c r="R1424" t="s">
        <v>67065</v>
      </c>
      <c r="S1424" t="s">
        <v>67065</v>
      </c>
    </row>
    <row r="1425" spans="18:19" x14ac:dyDescent="0.2">
      <c r="R1425" t="s">
        <v>67066</v>
      </c>
      <c r="S1425" t="s">
        <v>67066</v>
      </c>
    </row>
    <row r="1426" spans="18:19" x14ac:dyDescent="0.2">
      <c r="R1426" t="s">
        <v>67067</v>
      </c>
      <c r="S1426" t="s">
        <v>67067</v>
      </c>
    </row>
    <row r="1427" spans="18:19" x14ac:dyDescent="0.2">
      <c r="R1427" t="s">
        <v>67068</v>
      </c>
      <c r="S1427" t="s">
        <v>67068</v>
      </c>
    </row>
    <row r="1428" spans="18:19" x14ac:dyDescent="0.2">
      <c r="R1428" t="s">
        <v>67069</v>
      </c>
      <c r="S1428" t="s">
        <v>67069</v>
      </c>
    </row>
    <row r="1429" spans="18:19" x14ac:dyDescent="0.2">
      <c r="R1429" t="s">
        <v>67070</v>
      </c>
      <c r="S1429" t="s">
        <v>67070</v>
      </c>
    </row>
    <row r="1430" spans="18:19" x14ac:dyDescent="0.2">
      <c r="R1430" t="s">
        <v>67071</v>
      </c>
      <c r="S1430" t="s">
        <v>67071</v>
      </c>
    </row>
    <row r="1431" spans="18:19" x14ac:dyDescent="0.2">
      <c r="R1431" t="s">
        <v>67072</v>
      </c>
      <c r="S1431" t="s">
        <v>67072</v>
      </c>
    </row>
    <row r="1432" spans="18:19" x14ac:dyDescent="0.2">
      <c r="R1432" t="s">
        <v>67073</v>
      </c>
      <c r="S1432" t="s">
        <v>67073</v>
      </c>
    </row>
    <row r="1433" spans="18:19" x14ac:dyDescent="0.2">
      <c r="R1433" t="s">
        <v>67074</v>
      </c>
      <c r="S1433" t="s">
        <v>67074</v>
      </c>
    </row>
    <row r="1434" spans="18:19" x14ac:dyDescent="0.2">
      <c r="R1434" t="s">
        <v>67075</v>
      </c>
      <c r="S1434" t="s">
        <v>67075</v>
      </c>
    </row>
    <row r="1435" spans="18:19" x14ac:dyDescent="0.2">
      <c r="R1435" t="s">
        <v>67076</v>
      </c>
      <c r="S1435" t="s">
        <v>67076</v>
      </c>
    </row>
    <row r="1436" spans="18:19" x14ac:dyDescent="0.2">
      <c r="R1436" t="s">
        <v>67077</v>
      </c>
      <c r="S1436" t="s">
        <v>67077</v>
      </c>
    </row>
    <row r="1437" spans="18:19" x14ac:dyDescent="0.2">
      <c r="R1437" t="s">
        <v>67078</v>
      </c>
      <c r="S1437" t="s">
        <v>67078</v>
      </c>
    </row>
    <row r="1438" spans="18:19" x14ac:dyDescent="0.2">
      <c r="R1438" t="s">
        <v>67079</v>
      </c>
      <c r="S1438" t="s">
        <v>67079</v>
      </c>
    </row>
    <row r="1439" spans="18:19" x14ac:dyDescent="0.2">
      <c r="R1439" t="s">
        <v>67080</v>
      </c>
      <c r="S1439" t="s">
        <v>67080</v>
      </c>
    </row>
    <row r="1440" spans="18:19" x14ac:dyDescent="0.2">
      <c r="R1440" t="s">
        <v>67081</v>
      </c>
      <c r="S1440" t="s">
        <v>67081</v>
      </c>
    </row>
    <row r="1441" spans="18:19" x14ac:dyDescent="0.2">
      <c r="R1441" t="s">
        <v>67082</v>
      </c>
      <c r="S1441" t="s">
        <v>67082</v>
      </c>
    </row>
    <row r="1442" spans="18:19" x14ac:dyDescent="0.2">
      <c r="R1442" t="s">
        <v>67083</v>
      </c>
      <c r="S1442" t="s">
        <v>67083</v>
      </c>
    </row>
    <row r="1443" spans="18:19" x14ac:dyDescent="0.2">
      <c r="R1443" t="s">
        <v>67084</v>
      </c>
      <c r="S1443" t="s">
        <v>67084</v>
      </c>
    </row>
    <row r="1444" spans="18:19" x14ac:dyDescent="0.2">
      <c r="R1444" t="s">
        <v>67085</v>
      </c>
      <c r="S1444" t="s">
        <v>67085</v>
      </c>
    </row>
    <row r="1445" spans="18:19" x14ac:dyDescent="0.2">
      <c r="R1445" t="s">
        <v>67086</v>
      </c>
      <c r="S1445" t="s">
        <v>67086</v>
      </c>
    </row>
    <row r="1446" spans="18:19" x14ac:dyDescent="0.2">
      <c r="R1446" t="s">
        <v>67087</v>
      </c>
      <c r="S1446" t="s">
        <v>67087</v>
      </c>
    </row>
    <row r="1447" spans="18:19" x14ac:dyDescent="0.2">
      <c r="R1447" t="s">
        <v>67088</v>
      </c>
      <c r="S1447" t="s">
        <v>67088</v>
      </c>
    </row>
    <row r="1448" spans="18:19" x14ac:dyDescent="0.2">
      <c r="R1448" t="s">
        <v>67089</v>
      </c>
      <c r="S1448" t="s">
        <v>67089</v>
      </c>
    </row>
    <row r="1449" spans="18:19" x14ac:dyDescent="0.2">
      <c r="R1449" t="s">
        <v>67090</v>
      </c>
      <c r="S1449" t="s">
        <v>67090</v>
      </c>
    </row>
    <row r="1450" spans="18:19" x14ac:dyDescent="0.2">
      <c r="R1450" t="s">
        <v>67091</v>
      </c>
      <c r="S1450" t="s">
        <v>67091</v>
      </c>
    </row>
    <row r="1451" spans="18:19" x14ac:dyDescent="0.2">
      <c r="R1451" t="s">
        <v>67092</v>
      </c>
      <c r="S1451" t="s">
        <v>67092</v>
      </c>
    </row>
    <row r="1452" spans="18:19" x14ac:dyDescent="0.2">
      <c r="R1452" t="s">
        <v>67093</v>
      </c>
      <c r="S1452" t="s">
        <v>67093</v>
      </c>
    </row>
    <row r="1453" spans="18:19" x14ac:dyDescent="0.2">
      <c r="R1453" t="s">
        <v>67094</v>
      </c>
      <c r="S1453" t="s">
        <v>67094</v>
      </c>
    </row>
    <row r="1454" spans="18:19" x14ac:dyDescent="0.2">
      <c r="R1454" t="s">
        <v>67095</v>
      </c>
      <c r="S1454" t="s">
        <v>67095</v>
      </c>
    </row>
    <row r="1455" spans="18:19" x14ac:dyDescent="0.2">
      <c r="R1455" t="s">
        <v>67096</v>
      </c>
      <c r="S1455" t="s">
        <v>67096</v>
      </c>
    </row>
    <row r="1456" spans="18:19" x14ac:dyDescent="0.2">
      <c r="R1456" t="s">
        <v>67097</v>
      </c>
      <c r="S1456" t="s">
        <v>67097</v>
      </c>
    </row>
    <row r="1457" spans="18:19" x14ac:dyDescent="0.2">
      <c r="R1457" t="s">
        <v>67098</v>
      </c>
      <c r="S1457" t="s">
        <v>67098</v>
      </c>
    </row>
    <row r="1458" spans="18:19" x14ac:dyDescent="0.2">
      <c r="R1458" t="s">
        <v>67099</v>
      </c>
      <c r="S1458" t="s">
        <v>67099</v>
      </c>
    </row>
    <row r="1459" spans="18:19" x14ac:dyDescent="0.2">
      <c r="R1459" t="s">
        <v>67100</v>
      </c>
      <c r="S1459" t="s">
        <v>67100</v>
      </c>
    </row>
    <row r="1460" spans="18:19" x14ac:dyDescent="0.2">
      <c r="R1460" t="s">
        <v>67101</v>
      </c>
      <c r="S1460" t="s">
        <v>67101</v>
      </c>
    </row>
    <row r="1461" spans="18:19" x14ac:dyDescent="0.2">
      <c r="R1461" t="s">
        <v>67102</v>
      </c>
      <c r="S1461" t="s">
        <v>67102</v>
      </c>
    </row>
    <row r="1462" spans="18:19" x14ac:dyDescent="0.2">
      <c r="R1462" t="s">
        <v>67103</v>
      </c>
      <c r="S1462" t="s">
        <v>67103</v>
      </c>
    </row>
    <row r="1463" spans="18:19" x14ac:dyDescent="0.2">
      <c r="R1463" t="s">
        <v>67104</v>
      </c>
      <c r="S1463" t="s">
        <v>67104</v>
      </c>
    </row>
    <row r="1464" spans="18:19" x14ac:dyDescent="0.2">
      <c r="R1464" t="s">
        <v>67105</v>
      </c>
      <c r="S1464" t="s">
        <v>67105</v>
      </c>
    </row>
    <row r="1465" spans="18:19" x14ac:dyDescent="0.2">
      <c r="R1465" t="s">
        <v>67106</v>
      </c>
      <c r="S1465" t="s">
        <v>67106</v>
      </c>
    </row>
    <row r="1466" spans="18:19" x14ac:dyDescent="0.2">
      <c r="R1466" t="s">
        <v>67107</v>
      </c>
      <c r="S1466" t="s">
        <v>67107</v>
      </c>
    </row>
    <row r="1467" spans="18:19" x14ac:dyDescent="0.2">
      <c r="R1467" t="s">
        <v>67108</v>
      </c>
      <c r="S1467" t="s">
        <v>67108</v>
      </c>
    </row>
    <row r="1468" spans="18:19" x14ac:dyDescent="0.2">
      <c r="R1468" t="s">
        <v>67109</v>
      </c>
      <c r="S1468" t="s">
        <v>67109</v>
      </c>
    </row>
    <row r="1469" spans="18:19" x14ac:dyDescent="0.2">
      <c r="R1469" t="s">
        <v>67110</v>
      </c>
      <c r="S1469" t="s">
        <v>67110</v>
      </c>
    </row>
    <row r="1470" spans="18:19" x14ac:dyDescent="0.2">
      <c r="R1470" t="s">
        <v>67111</v>
      </c>
      <c r="S1470" t="s">
        <v>67111</v>
      </c>
    </row>
    <row r="1471" spans="18:19" x14ac:dyDescent="0.2">
      <c r="R1471" t="s">
        <v>67112</v>
      </c>
      <c r="S1471" t="s">
        <v>67112</v>
      </c>
    </row>
    <row r="1472" spans="18:19" x14ac:dyDescent="0.2">
      <c r="R1472" t="s">
        <v>67113</v>
      </c>
      <c r="S1472" t="s">
        <v>67113</v>
      </c>
    </row>
    <row r="1473" spans="18:19" x14ac:dyDescent="0.2">
      <c r="R1473" t="s">
        <v>67114</v>
      </c>
      <c r="S1473" t="s">
        <v>67114</v>
      </c>
    </row>
    <row r="1474" spans="18:19" x14ac:dyDescent="0.2">
      <c r="R1474" t="s">
        <v>67115</v>
      </c>
      <c r="S1474" t="s">
        <v>67115</v>
      </c>
    </row>
    <row r="1475" spans="18:19" x14ac:dyDescent="0.2">
      <c r="R1475" t="s">
        <v>67116</v>
      </c>
      <c r="S1475" t="s">
        <v>67116</v>
      </c>
    </row>
    <row r="1476" spans="18:19" x14ac:dyDescent="0.2">
      <c r="R1476" t="s">
        <v>67117</v>
      </c>
      <c r="S1476" t="s">
        <v>67117</v>
      </c>
    </row>
    <row r="1477" spans="18:19" x14ac:dyDescent="0.2">
      <c r="R1477" t="s">
        <v>67118</v>
      </c>
      <c r="S1477" t="s">
        <v>67118</v>
      </c>
    </row>
    <row r="1478" spans="18:19" x14ac:dyDescent="0.2">
      <c r="R1478" t="s">
        <v>67119</v>
      </c>
      <c r="S1478" t="s">
        <v>67119</v>
      </c>
    </row>
    <row r="1479" spans="18:19" x14ac:dyDescent="0.2">
      <c r="R1479" t="s">
        <v>67120</v>
      </c>
      <c r="S1479" t="s">
        <v>67120</v>
      </c>
    </row>
    <row r="1480" spans="18:19" x14ac:dyDescent="0.2">
      <c r="R1480" t="s">
        <v>67121</v>
      </c>
      <c r="S1480" t="s">
        <v>67121</v>
      </c>
    </row>
    <row r="1481" spans="18:19" x14ac:dyDescent="0.2">
      <c r="R1481" t="s">
        <v>67122</v>
      </c>
      <c r="S1481" t="s">
        <v>67122</v>
      </c>
    </row>
    <row r="1482" spans="18:19" x14ac:dyDescent="0.2">
      <c r="R1482" t="s">
        <v>67123</v>
      </c>
      <c r="S1482" t="s">
        <v>67123</v>
      </c>
    </row>
    <row r="1483" spans="18:19" x14ac:dyDescent="0.2">
      <c r="R1483" t="s">
        <v>67124</v>
      </c>
      <c r="S1483" t="s">
        <v>67124</v>
      </c>
    </row>
    <row r="1484" spans="18:19" x14ac:dyDescent="0.2">
      <c r="R1484" t="s">
        <v>67125</v>
      </c>
      <c r="S1484" t="s">
        <v>67125</v>
      </c>
    </row>
    <row r="1485" spans="18:19" x14ac:dyDescent="0.2">
      <c r="R1485" t="s">
        <v>67126</v>
      </c>
      <c r="S1485" t="s">
        <v>67126</v>
      </c>
    </row>
    <row r="1486" spans="18:19" x14ac:dyDescent="0.2">
      <c r="R1486" t="s">
        <v>67127</v>
      </c>
      <c r="S1486" t="s">
        <v>67127</v>
      </c>
    </row>
    <row r="1487" spans="18:19" x14ac:dyDescent="0.2">
      <c r="R1487" t="s">
        <v>67128</v>
      </c>
      <c r="S1487" t="s">
        <v>67128</v>
      </c>
    </row>
    <row r="1488" spans="18:19" x14ac:dyDescent="0.2">
      <c r="R1488" t="s">
        <v>67117</v>
      </c>
      <c r="S1488" t="s">
        <v>67117</v>
      </c>
    </row>
    <row r="1489" spans="18:19" x14ac:dyDescent="0.2">
      <c r="R1489" t="s">
        <v>67129</v>
      </c>
      <c r="S1489" t="s">
        <v>67129</v>
      </c>
    </row>
    <row r="1490" spans="18:19" x14ac:dyDescent="0.2">
      <c r="R1490" t="s">
        <v>67119</v>
      </c>
      <c r="S1490" t="s">
        <v>67119</v>
      </c>
    </row>
    <row r="1491" spans="18:19" x14ac:dyDescent="0.2">
      <c r="R1491" t="s">
        <v>67130</v>
      </c>
      <c r="S1491" t="s">
        <v>67130</v>
      </c>
    </row>
    <row r="1492" spans="18:19" x14ac:dyDescent="0.2">
      <c r="R1492" t="s">
        <v>67131</v>
      </c>
      <c r="S1492" t="s">
        <v>67131</v>
      </c>
    </row>
    <row r="1493" spans="18:19" x14ac:dyDescent="0.2">
      <c r="R1493" t="s">
        <v>67132</v>
      </c>
      <c r="S1493" t="s">
        <v>67132</v>
      </c>
    </row>
    <row r="1494" spans="18:19" x14ac:dyDescent="0.2">
      <c r="R1494" t="s">
        <v>67133</v>
      </c>
      <c r="S1494" t="s">
        <v>67133</v>
      </c>
    </row>
    <row r="1495" spans="18:19" x14ac:dyDescent="0.2">
      <c r="R1495" t="s">
        <v>67134</v>
      </c>
      <c r="S1495" t="s">
        <v>67134</v>
      </c>
    </row>
    <row r="1496" spans="18:19" x14ac:dyDescent="0.2">
      <c r="R1496" t="s">
        <v>67135</v>
      </c>
      <c r="S1496" t="s">
        <v>67135</v>
      </c>
    </row>
    <row r="1497" spans="18:19" x14ac:dyDescent="0.2">
      <c r="R1497" t="s">
        <v>67136</v>
      </c>
      <c r="S1497" t="s">
        <v>67136</v>
      </c>
    </row>
    <row r="1498" spans="18:19" x14ac:dyDescent="0.2">
      <c r="R1498" t="s">
        <v>67137</v>
      </c>
      <c r="S1498" t="s">
        <v>67137</v>
      </c>
    </row>
    <row r="1499" spans="18:19" x14ac:dyDescent="0.2">
      <c r="R1499" t="s">
        <v>67138</v>
      </c>
      <c r="S1499" t="s">
        <v>67138</v>
      </c>
    </row>
    <row r="1500" spans="18:19" x14ac:dyDescent="0.2">
      <c r="R1500" t="s">
        <v>67139</v>
      </c>
      <c r="S1500" t="s">
        <v>67139</v>
      </c>
    </row>
    <row r="1501" spans="18:19" x14ac:dyDescent="0.2">
      <c r="R1501" t="s">
        <v>67140</v>
      </c>
      <c r="S1501" t="s">
        <v>67140</v>
      </c>
    </row>
    <row r="1502" spans="18:19" x14ac:dyDescent="0.2">
      <c r="R1502" t="s">
        <v>67141</v>
      </c>
      <c r="S1502" t="s">
        <v>67141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63485</v>
      </c>
      <c r="S1507" t="s">
        <v>63485</v>
      </c>
    </row>
    <row r="1508" spans="18:19" x14ac:dyDescent="0.2">
      <c r="R1508" t="s">
        <v>63486</v>
      </c>
      <c r="S1508" t="s">
        <v>63486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63487</v>
      </c>
      <c r="S1510" t="s">
        <v>63487</v>
      </c>
    </row>
    <row r="1511" spans="18:19" x14ac:dyDescent="0.2">
      <c r="R1511" t="s">
        <v>63488</v>
      </c>
      <c r="S1511" t="s">
        <v>63488</v>
      </c>
    </row>
    <row r="1512" spans="18:19" x14ac:dyDescent="0.2">
      <c r="R1512" t="s">
        <v>63489</v>
      </c>
      <c r="S1512" t="s">
        <v>63489</v>
      </c>
    </row>
    <row r="1513" spans="18:19" x14ac:dyDescent="0.2">
      <c r="R1513" t="s">
        <v>63490</v>
      </c>
      <c r="S1513" t="s">
        <v>63490</v>
      </c>
    </row>
    <row r="1514" spans="18:19" x14ac:dyDescent="0.2">
      <c r="R1514" t="s">
        <v>63491</v>
      </c>
      <c r="S1514" t="s">
        <v>63491</v>
      </c>
    </row>
    <row r="1515" spans="18:19" x14ac:dyDescent="0.2">
      <c r="R1515" t="s">
        <v>63492</v>
      </c>
      <c r="S1515" t="s">
        <v>63492</v>
      </c>
    </row>
    <row r="1516" spans="18:19" x14ac:dyDescent="0.2">
      <c r="R1516" t="s">
        <v>63493</v>
      </c>
      <c r="S1516" t="s">
        <v>63493</v>
      </c>
    </row>
    <row r="1517" spans="18:19" x14ac:dyDescent="0.2">
      <c r="R1517" t="s">
        <v>63494</v>
      </c>
      <c r="S1517" t="s">
        <v>63494</v>
      </c>
    </row>
    <row r="1518" spans="18:19" x14ac:dyDescent="0.2">
      <c r="R1518" t="s">
        <v>63495</v>
      </c>
      <c r="S1518" t="s">
        <v>63495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63496</v>
      </c>
      <c r="S1520" t="s">
        <v>63496</v>
      </c>
    </row>
    <row r="1521" spans="18:19" x14ac:dyDescent="0.2">
      <c r="R1521" t="s">
        <v>63497</v>
      </c>
      <c r="S1521" t="s">
        <v>63497</v>
      </c>
    </row>
    <row r="1522" spans="18:19" x14ac:dyDescent="0.2">
      <c r="R1522" t="s">
        <v>63498</v>
      </c>
      <c r="S1522" t="s">
        <v>63498</v>
      </c>
    </row>
    <row r="1523" spans="18:19" x14ac:dyDescent="0.2">
      <c r="R1523" t="s">
        <v>63499</v>
      </c>
      <c r="S1523" t="s">
        <v>63499</v>
      </c>
    </row>
    <row r="1524" spans="18:19" x14ac:dyDescent="0.2">
      <c r="R1524" t="s">
        <v>67142</v>
      </c>
      <c r="S1524" t="s">
        <v>67142</v>
      </c>
    </row>
    <row r="1525" spans="18:19" x14ac:dyDescent="0.2">
      <c r="R1525" t="s">
        <v>67143</v>
      </c>
      <c r="S1525" t="s">
        <v>67143</v>
      </c>
    </row>
    <row r="1526" spans="18:19" x14ac:dyDescent="0.2">
      <c r="R1526" t="s">
        <v>67144</v>
      </c>
      <c r="S1526" t="s">
        <v>67144</v>
      </c>
    </row>
    <row r="1527" spans="18:19" x14ac:dyDescent="0.2">
      <c r="R1527" t="s">
        <v>67145</v>
      </c>
      <c r="S1527" t="s">
        <v>67145</v>
      </c>
    </row>
    <row r="1528" spans="18:19" x14ac:dyDescent="0.2">
      <c r="R1528" t="s">
        <v>67146</v>
      </c>
      <c r="S1528" t="s">
        <v>67146</v>
      </c>
    </row>
    <row r="1529" spans="18:19" x14ac:dyDescent="0.2">
      <c r="R1529" t="s">
        <v>67147</v>
      </c>
      <c r="S1529" t="s">
        <v>67147</v>
      </c>
    </row>
    <row r="1530" spans="18:19" x14ac:dyDescent="0.2">
      <c r="R1530" t="s">
        <v>67148</v>
      </c>
      <c r="S1530" t="s">
        <v>67148</v>
      </c>
    </row>
    <row r="1531" spans="18:19" x14ac:dyDescent="0.2">
      <c r="R1531" t="s">
        <v>67149</v>
      </c>
      <c r="S1531" t="s">
        <v>67149</v>
      </c>
    </row>
    <row r="1532" spans="18:19" x14ac:dyDescent="0.2">
      <c r="R1532" t="s">
        <v>67150</v>
      </c>
      <c r="S1532" t="s">
        <v>67150</v>
      </c>
    </row>
    <row r="1533" spans="18:19" x14ac:dyDescent="0.2">
      <c r="R1533" t="s">
        <v>67151</v>
      </c>
      <c r="S1533" t="s">
        <v>67151</v>
      </c>
    </row>
    <row r="1534" spans="18:19" x14ac:dyDescent="0.2">
      <c r="R1534" t="s">
        <v>67152</v>
      </c>
      <c r="S1534" t="s">
        <v>67152</v>
      </c>
    </row>
    <row r="1535" spans="18:19" x14ac:dyDescent="0.2">
      <c r="R1535" t="s">
        <v>67153</v>
      </c>
      <c r="S1535" t="s">
        <v>67153</v>
      </c>
    </row>
    <row r="1536" spans="18:19" x14ac:dyDescent="0.2">
      <c r="R1536" t="s">
        <v>67154</v>
      </c>
      <c r="S1536" t="s">
        <v>67154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67155</v>
      </c>
      <c r="S1538" t="s">
        <v>67155</v>
      </c>
    </row>
    <row r="1539" spans="18:19" x14ac:dyDescent="0.2">
      <c r="R1539" t="s">
        <v>67156</v>
      </c>
      <c r="S1539" t="s">
        <v>67156</v>
      </c>
    </row>
    <row r="1540" spans="18:19" x14ac:dyDescent="0.2">
      <c r="R1540" t="s">
        <v>67157</v>
      </c>
      <c r="S1540" t="s">
        <v>67157</v>
      </c>
    </row>
    <row r="1541" spans="18:19" x14ac:dyDescent="0.2">
      <c r="R1541" t="s">
        <v>67158</v>
      </c>
      <c r="S1541" t="s">
        <v>67158</v>
      </c>
    </row>
    <row r="1542" spans="18:19" x14ac:dyDescent="0.2">
      <c r="R1542" t="s">
        <v>67159</v>
      </c>
      <c r="S1542" t="s">
        <v>67159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67160</v>
      </c>
      <c r="S1544" t="s">
        <v>67160</v>
      </c>
    </row>
    <row r="1545" spans="18:19" x14ac:dyDescent="0.2">
      <c r="R1545" t="s">
        <v>67161</v>
      </c>
      <c r="S1545" t="s">
        <v>67161</v>
      </c>
    </row>
    <row r="1546" spans="18:19" x14ac:dyDescent="0.2">
      <c r="R1546" t="s">
        <v>67162</v>
      </c>
      <c r="S1546" t="s">
        <v>67162</v>
      </c>
    </row>
    <row r="1547" spans="18:19" x14ac:dyDescent="0.2">
      <c r="R1547" t="s">
        <v>67163</v>
      </c>
      <c r="S1547" t="s">
        <v>67163</v>
      </c>
    </row>
    <row r="1548" spans="18:19" x14ac:dyDescent="0.2">
      <c r="R1548" t="s">
        <v>67164</v>
      </c>
      <c r="S1548" t="s">
        <v>67164</v>
      </c>
    </row>
    <row r="1549" spans="18:19" x14ac:dyDescent="0.2">
      <c r="R1549" t="s">
        <v>67165</v>
      </c>
      <c r="S1549" t="s">
        <v>67165</v>
      </c>
    </row>
    <row r="1550" spans="18:19" x14ac:dyDescent="0.2">
      <c r="R1550" t="s">
        <v>67166</v>
      </c>
      <c r="S1550" t="s">
        <v>67166</v>
      </c>
    </row>
    <row r="1551" spans="18:19" x14ac:dyDescent="0.2">
      <c r="R1551" t="s">
        <v>67167</v>
      </c>
      <c r="S1551" t="s">
        <v>67167</v>
      </c>
    </row>
    <row r="1552" spans="18:19" x14ac:dyDescent="0.2">
      <c r="R1552" t="s">
        <v>67168</v>
      </c>
      <c r="S1552" t="s">
        <v>67168</v>
      </c>
    </row>
    <row r="1553" spans="18:19" x14ac:dyDescent="0.2">
      <c r="R1553" t="s">
        <v>67169</v>
      </c>
      <c r="S1553" t="s">
        <v>67169</v>
      </c>
    </row>
    <row r="1554" spans="18:19" x14ac:dyDescent="0.2">
      <c r="R1554" t="s">
        <v>67170</v>
      </c>
      <c r="S1554" t="s">
        <v>67170</v>
      </c>
    </row>
    <row r="1555" spans="18:19" x14ac:dyDescent="0.2">
      <c r="R1555" t="s">
        <v>67171</v>
      </c>
      <c r="S1555" t="s">
        <v>67171</v>
      </c>
    </row>
    <row r="1556" spans="18:19" x14ac:dyDescent="0.2">
      <c r="R1556" t="s">
        <v>67172</v>
      </c>
      <c r="S1556" t="s">
        <v>67172</v>
      </c>
    </row>
    <row r="1557" spans="18:19" x14ac:dyDescent="0.2">
      <c r="R1557" t="s">
        <v>67173</v>
      </c>
      <c r="S1557" t="s">
        <v>67173</v>
      </c>
    </row>
    <row r="1558" spans="18:19" x14ac:dyDescent="0.2">
      <c r="R1558" t="s">
        <v>67174</v>
      </c>
      <c r="S1558" t="s">
        <v>67174</v>
      </c>
    </row>
    <row r="1559" spans="18:19" x14ac:dyDescent="0.2">
      <c r="R1559" t="s">
        <v>67175</v>
      </c>
      <c r="S1559" t="s">
        <v>67175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67176</v>
      </c>
      <c r="S1561" t="s">
        <v>67176</v>
      </c>
    </row>
    <row r="1562" spans="18:19" x14ac:dyDescent="0.2">
      <c r="R1562" t="s">
        <v>67177</v>
      </c>
      <c r="S1562" t="s">
        <v>67177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67178</v>
      </c>
      <c r="S1564" t="s">
        <v>67178</v>
      </c>
    </row>
    <row r="1565" spans="18:19" x14ac:dyDescent="0.2">
      <c r="R1565" t="s">
        <v>67179</v>
      </c>
      <c r="S1565" t="s">
        <v>67179</v>
      </c>
    </row>
    <row r="1566" spans="18:19" x14ac:dyDescent="0.2">
      <c r="R1566" t="s">
        <v>67180</v>
      </c>
      <c r="S1566" t="s">
        <v>67180</v>
      </c>
    </row>
    <row r="1567" spans="18:19" x14ac:dyDescent="0.2">
      <c r="R1567" t="s">
        <v>67181</v>
      </c>
      <c r="S1567" t="s">
        <v>67181</v>
      </c>
    </row>
    <row r="1568" spans="18:19" x14ac:dyDescent="0.2">
      <c r="R1568" t="s">
        <v>67182</v>
      </c>
      <c r="S1568" t="s">
        <v>67182</v>
      </c>
    </row>
    <row r="1569" spans="18:19" x14ac:dyDescent="0.2">
      <c r="R1569" t="s">
        <v>67183</v>
      </c>
      <c r="S1569" t="s">
        <v>67183</v>
      </c>
    </row>
    <row r="1570" spans="18:19" x14ac:dyDescent="0.2">
      <c r="R1570" t="s">
        <v>67184</v>
      </c>
      <c r="S1570" t="s">
        <v>67184</v>
      </c>
    </row>
    <row r="1571" spans="18:19" x14ac:dyDescent="0.2">
      <c r="R1571" t="s">
        <v>67185</v>
      </c>
      <c r="S1571" t="s">
        <v>67185</v>
      </c>
    </row>
    <row r="1572" spans="18:19" x14ac:dyDescent="0.2">
      <c r="R1572" t="s">
        <v>67186</v>
      </c>
      <c r="S1572" t="s">
        <v>67186</v>
      </c>
    </row>
    <row r="1573" spans="18:19" x14ac:dyDescent="0.2">
      <c r="R1573" t="s">
        <v>67187</v>
      </c>
      <c r="S1573" t="s">
        <v>67187</v>
      </c>
    </row>
    <row r="1574" spans="18:19" x14ac:dyDescent="0.2">
      <c r="R1574" t="s">
        <v>67188</v>
      </c>
      <c r="S1574" t="s">
        <v>67188</v>
      </c>
    </row>
    <row r="1575" spans="18:19" x14ac:dyDescent="0.2">
      <c r="R1575" t="s">
        <v>67189</v>
      </c>
      <c r="S1575" t="s">
        <v>67189</v>
      </c>
    </row>
    <row r="1576" spans="18:19" x14ac:dyDescent="0.2">
      <c r="R1576" t="s">
        <v>67190</v>
      </c>
      <c r="S1576" t="s">
        <v>67190</v>
      </c>
    </row>
    <row r="1577" spans="18:19" x14ac:dyDescent="0.2">
      <c r="R1577" t="s">
        <v>67191</v>
      </c>
      <c r="S1577" t="s">
        <v>67191</v>
      </c>
    </row>
    <row r="1578" spans="18:19" x14ac:dyDescent="0.2">
      <c r="R1578" t="s">
        <v>67192</v>
      </c>
      <c r="S1578" t="s">
        <v>67192</v>
      </c>
    </row>
    <row r="1579" spans="18:19" x14ac:dyDescent="0.2">
      <c r="R1579" t="s">
        <v>67193</v>
      </c>
      <c r="S1579" t="s">
        <v>67193</v>
      </c>
    </row>
    <row r="1580" spans="18:19" x14ac:dyDescent="0.2">
      <c r="R1580" t="s">
        <v>67194</v>
      </c>
      <c r="S1580" t="s">
        <v>67194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67195</v>
      </c>
      <c r="S1582" t="s">
        <v>67195</v>
      </c>
    </row>
    <row r="1583" spans="18:19" x14ac:dyDescent="0.2">
      <c r="R1583" t="s">
        <v>67196</v>
      </c>
      <c r="S1583" t="s">
        <v>67196</v>
      </c>
    </row>
    <row r="1584" spans="18:19" x14ac:dyDescent="0.2">
      <c r="R1584" t="s">
        <v>67197</v>
      </c>
      <c r="S1584" t="s">
        <v>67197</v>
      </c>
    </row>
    <row r="1585" spans="18:19" x14ac:dyDescent="0.2">
      <c r="R1585" t="s">
        <v>67198</v>
      </c>
      <c r="S1585" t="s">
        <v>67198</v>
      </c>
    </row>
    <row r="1586" spans="18:19" x14ac:dyDescent="0.2">
      <c r="R1586" t="s">
        <v>67199</v>
      </c>
      <c r="S1586" t="s">
        <v>67199</v>
      </c>
    </row>
    <row r="1587" spans="18:19" x14ac:dyDescent="0.2">
      <c r="R1587" t="s">
        <v>67200</v>
      </c>
      <c r="S1587" t="s">
        <v>67200</v>
      </c>
    </row>
    <row r="1588" spans="18:19" x14ac:dyDescent="0.2">
      <c r="R1588" t="s">
        <v>67201</v>
      </c>
      <c r="S1588" t="s">
        <v>67201</v>
      </c>
    </row>
    <row r="1589" spans="18:19" x14ac:dyDescent="0.2">
      <c r="R1589" t="s">
        <v>67202</v>
      </c>
      <c r="S1589" t="s">
        <v>67202</v>
      </c>
    </row>
    <row r="1590" spans="18:19" x14ac:dyDescent="0.2">
      <c r="R1590" t="s">
        <v>67203</v>
      </c>
      <c r="S1590" t="s">
        <v>67203</v>
      </c>
    </row>
    <row r="1591" spans="18:19" x14ac:dyDescent="0.2">
      <c r="R1591" t="s">
        <v>67204</v>
      </c>
      <c r="S1591" t="s">
        <v>67204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67205</v>
      </c>
      <c r="S1593" t="s">
        <v>67205</v>
      </c>
    </row>
    <row r="1594" spans="18:19" x14ac:dyDescent="0.2">
      <c r="R1594" t="s">
        <v>67206</v>
      </c>
      <c r="S1594" t="s">
        <v>67206</v>
      </c>
    </row>
    <row r="1595" spans="18:19" x14ac:dyDescent="0.2">
      <c r="R1595" t="s">
        <v>67207</v>
      </c>
      <c r="S1595" t="s">
        <v>67207</v>
      </c>
    </row>
    <row r="1596" spans="18:19" x14ac:dyDescent="0.2">
      <c r="R1596" t="s">
        <v>67208</v>
      </c>
      <c r="S1596" t="s">
        <v>67208</v>
      </c>
    </row>
    <row r="1597" spans="18:19" x14ac:dyDescent="0.2">
      <c r="R1597" t="s">
        <v>67209</v>
      </c>
      <c r="S1597" t="s">
        <v>67209</v>
      </c>
    </row>
    <row r="1598" spans="18:19" x14ac:dyDescent="0.2">
      <c r="R1598" t="s">
        <v>67210</v>
      </c>
      <c r="S1598" t="s">
        <v>67210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67211</v>
      </c>
      <c r="S1600" t="s">
        <v>67211</v>
      </c>
    </row>
    <row r="1601" spans="18:19" x14ac:dyDescent="0.2">
      <c r="R1601" t="s">
        <v>67212</v>
      </c>
      <c r="S1601" t="s">
        <v>67212</v>
      </c>
    </row>
    <row r="1602" spans="18:19" x14ac:dyDescent="0.2">
      <c r="R1602" t="s">
        <v>67213</v>
      </c>
      <c r="S1602" t="s">
        <v>67213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67214</v>
      </c>
      <c r="S1604" t="s">
        <v>67214</v>
      </c>
    </row>
    <row r="1605" spans="18:19" x14ac:dyDescent="0.2">
      <c r="R1605" t="s">
        <v>67215</v>
      </c>
      <c r="S1605" t="s">
        <v>67215</v>
      </c>
    </row>
    <row r="1606" spans="18:19" x14ac:dyDescent="0.2">
      <c r="R1606" t="s">
        <v>67216</v>
      </c>
      <c r="S1606" t="s">
        <v>67216</v>
      </c>
    </row>
    <row r="1607" spans="18:19" x14ac:dyDescent="0.2">
      <c r="R1607" t="s">
        <v>67217</v>
      </c>
      <c r="S1607" t="s">
        <v>67217</v>
      </c>
    </row>
    <row r="1608" spans="18:19" x14ac:dyDescent="0.2">
      <c r="R1608" t="s">
        <v>67218</v>
      </c>
      <c r="S1608" t="s">
        <v>67218</v>
      </c>
    </row>
    <row r="1609" spans="18:19" x14ac:dyDescent="0.2">
      <c r="R1609" t="s">
        <v>67219</v>
      </c>
      <c r="S1609" t="s">
        <v>67219</v>
      </c>
    </row>
    <row r="1610" spans="18:19" x14ac:dyDescent="0.2">
      <c r="R1610" t="s">
        <v>67220</v>
      </c>
      <c r="S1610" t="s">
        <v>67220</v>
      </c>
    </row>
    <row r="1611" spans="18:19" x14ac:dyDescent="0.2">
      <c r="R1611" t="s">
        <v>67221</v>
      </c>
      <c r="S1611" t="s">
        <v>67221</v>
      </c>
    </row>
    <row r="1612" spans="18:19" x14ac:dyDescent="0.2">
      <c r="R1612" t="s">
        <v>67222</v>
      </c>
      <c r="S1612" t="s">
        <v>67222</v>
      </c>
    </row>
    <row r="1613" spans="18:19" x14ac:dyDescent="0.2">
      <c r="R1613" t="s">
        <v>67223</v>
      </c>
      <c r="S1613" t="s">
        <v>67223</v>
      </c>
    </row>
    <row r="1614" spans="18:19" x14ac:dyDescent="0.2">
      <c r="R1614" t="s">
        <v>67224</v>
      </c>
      <c r="S1614" t="s">
        <v>67224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67225</v>
      </c>
      <c r="S1617" t="s">
        <v>67225</v>
      </c>
    </row>
    <row r="1618" spans="18:19" x14ac:dyDescent="0.2">
      <c r="R1618" t="s">
        <v>64619</v>
      </c>
      <c r="S1618" t="s">
        <v>64619</v>
      </c>
    </row>
    <row r="1619" spans="18:19" x14ac:dyDescent="0.2">
      <c r="R1619" t="s">
        <v>64620</v>
      </c>
      <c r="S1619" t="s">
        <v>64620</v>
      </c>
    </row>
    <row r="1620" spans="18:19" x14ac:dyDescent="0.2">
      <c r="R1620" t="s">
        <v>64621</v>
      </c>
      <c r="S1620" t="s">
        <v>64621</v>
      </c>
    </row>
    <row r="1621" spans="18:19" x14ac:dyDescent="0.2">
      <c r="R1621" t="s">
        <v>67226</v>
      </c>
      <c r="S1621" t="s">
        <v>67226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67227</v>
      </c>
      <c r="S1623" t="s">
        <v>67227</v>
      </c>
    </row>
    <row r="1624" spans="18:19" x14ac:dyDescent="0.2">
      <c r="R1624" t="s">
        <v>67228</v>
      </c>
      <c r="S1624" t="s">
        <v>67228</v>
      </c>
    </row>
    <row r="1625" spans="18:19" x14ac:dyDescent="0.2">
      <c r="R1625" t="s">
        <v>67229</v>
      </c>
      <c r="S1625" t="s">
        <v>67229</v>
      </c>
    </row>
    <row r="1626" spans="18:19" x14ac:dyDescent="0.2">
      <c r="R1626" t="s">
        <v>67230</v>
      </c>
      <c r="S1626" t="s">
        <v>67230</v>
      </c>
    </row>
    <row r="1627" spans="18:19" x14ac:dyDescent="0.2">
      <c r="R1627" t="s">
        <v>67231</v>
      </c>
      <c r="S1627" t="s">
        <v>67231</v>
      </c>
    </row>
    <row r="1628" spans="18:19" x14ac:dyDescent="0.2">
      <c r="R1628" t="s">
        <v>67232</v>
      </c>
      <c r="S1628" t="s">
        <v>67232</v>
      </c>
    </row>
    <row r="1629" spans="18:19" x14ac:dyDescent="0.2">
      <c r="R1629" t="s">
        <v>67233</v>
      </c>
      <c r="S1629" t="s">
        <v>67233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67234</v>
      </c>
      <c r="S1631" t="s">
        <v>67234</v>
      </c>
    </row>
    <row r="1632" spans="18:19" x14ac:dyDescent="0.2">
      <c r="R1632" t="s">
        <v>67235</v>
      </c>
      <c r="S1632" t="s">
        <v>67235</v>
      </c>
    </row>
    <row r="1633" spans="18:19" x14ac:dyDescent="0.2">
      <c r="R1633" t="s">
        <v>67236</v>
      </c>
      <c r="S1633" t="s">
        <v>67236</v>
      </c>
    </row>
    <row r="1634" spans="18:19" x14ac:dyDescent="0.2">
      <c r="R1634" t="s">
        <v>67237</v>
      </c>
      <c r="S1634" t="s">
        <v>67237</v>
      </c>
    </row>
    <row r="1635" spans="18:19" x14ac:dyDescent="0.2">
      <c r="R1635" t="s">
        <v>67238</v>
      </c>
      <c r="S1635" t="s">
        <v>67238</v>
      </c>
    </row>
    <row r="1636" spans="18:19" x14ac:dyDescent="0.2">
      <c r="R1636" t="s">
        <v>67239</v>
      </c>
      <c r="S1636" t="s">
        <v>67239</v>
      </c>
    </row>
    <row r="1637" spans="18:19" x14ac:dyDescent="0.2">
      <c r="R1637" t="s">
        <v>67240</v>
      </c>
      <c r="S1637" t="s">
        <v>67240</v>
      </c>
    </row>
    <row r="1638" spans="18:19" x14ac:dyDescent="0.2">
      <c r="R1638" t="s">
        <v>67241</v>
      </c>
      <c r="S1638" t="s">
        <v>67241</v>
      </c>
    </row>
    <row r="1639" spans="18:19" x14ac:dyDescent="0.2">
      <c r="R1639" t="s">
        <v>67242</v>
      </c>
      <c r="S1639" t="s">
        <v>67242</v>
      </c>
    </row>
    <row r="1640" spans="18:19" x14ac:dyDescent="0.2">
      <c r="R1640" t="s">
        <v>67243</v>
      </c>
      <c r="S1640" t="s">
        <v>67243</v>
      </c>
    </row>
    <row r="1641" spans="18:19" x14ac:dyDescent="0.2">
      <c r="R1641" t="s">
        <v>67244</v>
      </c>
      <c r="S1641" t="s">
        <v>67244</v>
      </c>
    </row>
    <row r="1642" spans="18:19" x14ac:dyDescent="0.2">
      <c r="R1642" t="s">
        <v>67245</v>
      </c>
      <c r="S1642" t="s">
        <v>67245</v>
      </c>
    </row>
    <row r="1643" spans="18:19" x14ac:dyDescent="0.2">
      <c r="R1643" t="s">
        <v>67246</v>
      </c>
      <c r="S1643" t="s">
        <v>67246</v>
      </c>
    </row>
    <row r="1644" spans="18:19" x14ac:dyDescent="0.2">
      <c r="R1644" t="s">
        <v>67247</v>
      </c>
      <c r="S1644" t="s">
        <v>67247</v>
      </c>
    </row>
    <row r="1645" spans="18:19" x14ac:dyDescent="0.2">
      <c r="R1645" t="s">
        <v>67248</v>
      </c>
      <c r="S1645" t="s">
        <v>67248</v>
      </c>
    </row>
    <row r="1646" spans="18:19" x14ac:dyDescent="0.2">
      <c r="R1646" t="s">
        <v>67249</v>
      </c>
      <c r="S1646" t="s">
        <v>67249</v>
      </c>
    </row>
    <row r="1647" spans="18:19" x14ac:dyDescent="0.2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2023-12-22T14:12:56Z</dcterms:modified>
</cp:coreProperties>
</file>