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B62F7E32-CEDA-4D3C-96C5-EADD17CEA185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<sst xmlns="http://schemas.openxmlformats.org/spreadsheetml/2006/main" count="189485" uniqueCount="76826">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</sst>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0" r:id="rId147" name="CommandButton1">
          <controlPr defaultSize="0" autoLine="0" r:id="rId148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7" name="CommandButton1"/>
      </mc:Fallback>
    </mc:AlternateContent>
    <mc:AlternateContent xmlns:mc="http://schemas.openxmlformats.org/markup-compatibility/2006">
      <mc:Choice Requires="x14">
        <control shapeId="12291" r:id="rId149" name="CommandButton2">
          <controlPr defaultSize="0" autoLine="0" r:id="rId150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H5" sqref="H5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19" sqref="A19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2024-01-01T11:45:40Z</dcterms:modified>
</cp:coreProperties>
</file>