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DC0DA3E-5841-42FF-B336-D7E236F79064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<sst xmlns="http://schemas.openxmlformats.org/spreadsheetml/2006/main" count="189485" uniqueCount="76826">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</sst>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C7" sqref="C7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19" sqref="A19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2023-12-31T15:05:14Z</dcterms:modified>
</cp:coreProperties>
</file>