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913DD892-4D64-46AF-A36C-B4045B3FAA33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<sst xmlns="http://schemas.openxmlformats.org/spreadsheetml/2006/main" count="83520" uniqueCount="38090">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</sst>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tabSelected="1" zoomScale="125" zoomScaleNormal="125" workbookViewId="0">
      <pane ySplit="4" topLeftCell="A197" activePane="bottomLeft" state="frozen"/>
      <selection pane="bottomLeft" activeCell="B364" sqref="B364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2023-06-23T13:24:15Z</dcterms:modified>
</cp:coreProperties>
</file>