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8C16EDB-6927-404C-BCAF-565C60A7C4E4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<sst xmlns="http://schemas.openxmlformats.org/spreadsheetml/2006/main" count="189485" uniqueCount="76826">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</sst>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H8" sqref="H8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2024-01-02T11:50:32Z</dcterms:modified>
</cp:coreProperties>
</file>