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E340CF99-2E1A-43E2-BF56-54AE30AF641E}" xr6:coauthVersionLast="47" xr6:coauthVersionMax="47" xr10:uidLastSave="{00000000-0000-0000-0000-000000000000}"/>
  <bookViews>
    <workbookView xWindow="1100" yWindow="1100" windowWidth="14400" windowHeight="867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<sst xmlns="http://schemas.openxmlformats.org/spreadsheetml/2006/main" count="189485" uniqueCount="76826">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</sst>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L11" sqref="L11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2024-01-02T08:24:22Z</dcterms:modified>
</cp:coreProperties>
</file>