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8C98640-93BB-4C97-86B2-816678906356}" xr6:coauthVersionLast="47" xr6:coauthVersionMax="47" xr10:uidLastSave="{00000000-0000-0000-0000-000000000000}"/>
  <bookViews>
    <workbookView xWindow="-108" yWindow="-108" windowWidth="23256" windowHeight="12456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<sst xmlns="http://schemas.openxmlformats.org/spreadsheetml/2006/main" count="81774" uniqueCount="36580">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</sst>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A587" t="s">
        <v>34440</v>
      </c>
      <c r="E587" t="s">
        <v>34796</v>
      </c>
    </row>
    <row r="588" spans="1:5" x14ac:dyDescent="0.2">
      <c r="A588" t="s">
        <v>34440</v>
      </c>
      <c r="E588" t="s">
        <v>34652</v>
      </c>
    </row>
    <row r="589" spans="1:5" x14ac:dyDescent="0.2">
      <c r="A589" t="s">
        <v>34440</v>
      </c>
      <c r="E589" t="s">
        <v>34797</v>
      </c>
    </row>
    <row r="590" spans="1:5" x14ac:dyDescent="0.2">
      <c r="A590" t="s">
        <v>34440</v>
      </c>
      <c r="E590" t="s">
        <v>34654</v>
      </c>
    </row>
    <row r="591" spans="1:5" x14ac:dyDescent="0.2">
      <c r="A591" t="s">
        <v>34440</v>
      </c>
      <c r="E591" t="s">
        <v>34798</v>
      </c>
    </row>
    <row r="592" spans="1:5" x14ac:dyDescent="0.2">
      <c r="A592" t="s">
        <v>34440</v>
      </c>
      <c r="E592" t="s">
        <v>34799</v>
      </c>
    </row>
    <row r="593" spans="1:5" x14ac:dyDescent="0.2">
      <c r="A593" t="s">
        <v>34440</v>
      </c>
      <c r="E593" t="s">
        <v>34800</v>
      </c>
    </row>
    <row r="594" spans="1:5" x14ac:dyDescent="0.2">
      <c r="A594" t="s">
        <v>34440</v>
      </c>
      <c r="E594" t="s">
        <v>34801</v>
      </c>
    </row>
    <row r="595" spans="1:5" x14ac:dyDescent="0.2">
      <c r="A595" t="s">
        <v>34440</v>
      </c>
      <c r="E595" t="s">
        <v>34802</v>
      </c>
    </row>
    <row r="596" spans="1:5" x14ac:dyDescent="0.2">
      <c r="A596" t="s">
        <v>34440</v>
      </c>
      <c r="E596" t="s">
        <v>34803</v>
      </c>
    </row>
    <row r="597" spans="1:5" x14ac:dyDescent="0.2">
      <c r="A597" t="s">
        <v>34440</v>
      </c>
      <c r="E597" t="s">
        <v>34804</v>
      </c>
    </row>
    <row r="598" spans="1:5" x14ac:dyDescent="0.2">
      <c r="A598" t="s">
        <v>34440</v>
      </c>
      <c r="E598" t="s">
        <v>34654</v>
      </c>
    </row>
    <row r="599" spans="1:5" x14ac:dyDescent="0.2">
      <c r="A599" t="s">
        <v>34440</v>
      </c>
      <c r="E599" t="s">
        <v>34805</v>
      </c>
    </row>
    <row r="600" spans="1:5" x14ac:dyDescent="0.2">
      <c r="A600" t="s">
        <v>34440</v>
      </c>
      <c r="E600" t="s">
        <v>34675</v>
      </c>
    </row>
    <row r="601" spans="1:5" x14ac:dyDescent="0.2">
      <c r="A601" t="s">
        <v>34440</v>
      </c>
      <c r="E601" t="s">
        <v>34806</v>
      </c>
    </row>
    <row r="602" spans="1:5" x14ac:dyDescent="0.2">
      <c r="A602" t="s">
        <v>34440</v>
      </c>
      <c r="E602" t="s">
        <v>34652</v>
      </c>
    </row>
    <row r="603" spans="1:5" x14ac:dyDescent="0.2">
      <c r="A603" t="s">
        <v>34440</v>
      </c>
      <c r="E603" t="s">
        <v>34805</v>
      </c>
    </row>
    <row r="604" spans="1:5" x14ac:dyDescent="0.2">
      <c r="A604" t="s">
        <v>34440</v>
      </c>
      <c r="E604" t="s">
        <v>34675</v>
      </c>
    </row>
    <row r="605" spans="1:5" x14ac:dyDescent="0.2">
      <c r="A605" t="s">
        <v>34440</v>
      </c>
      <c r="E605" t="s">
        <v>34807</v>
      </c>
    </row>
    <row r="606" spans="1:5" x14ac:dyDescent="0.2">
      <c r="A606" t="s">
        <v>34440</v>
      </c>
      <c r="E606" t="s">
        <v>34652</v>
      </c>
    </row>
    <row r="607" spans="1:5" x14ac:dyDescent="0.2">
      <c r="A607" t="s">
        <v>34440</v>
      </c>
      <c r="E607" t="s">
        <v>34805</v>
      </c>
    </row>
    <row r="608" spans="1:5" x14ac:dyDescent="0.2">
      <c r="A608" t="s">
        <v>34440</v>
      </c>
      <c r="E608" t="s">
        <v>34675</v>
      </c>
    </row>
    <row r="609" spans="1:5" x14ac:dyDescent="0.2">
      <c r="A609" t="s">
        <v>34440</v>
      </c>
      <c r="E609" t="s">
        <v>34808</v>
      </c>
    </row>
    <row r="610" spans="1:5" x14ac:dyDescent="0.2">
      <c r="A610" t="s">
        <v>34440</v>
      </c>
      <c r="E610" t="s">
        <v>34652</v>
      </c>
    </row>
    <row r="611" spans="1:5" x14ac:dyDescent="0.2">
      <c r="A611" t="s">
        <v>34440</v>
      </c>
      <c r="E611" t="s">
        <v>34809</v>
      </c>
    </row>
    <row r="612" spans="1:5" x14ac:dyDescent="0.2">
      <c r="A612" t="s">
        <v>34440</v>
      </c>
      <c r="E612" t="s">
        <v>34675</v>
      </c>
    </row>
    <row r="613" spans="1:5" x14ac:dyDescent="0.2">
      <c r="A613" t="s">
        <v>34440</v>
      </c>
      <c r="E613" t="s">
        <v>34810</v>
      </c>
    </row>
    <row r="614" spans="1:5" x14ac:dyDescent="0.2">
      <c r="A614" t="s">
        <v>34440</v>
      </c>
      <c r="E614" t="s">
        <v>34644</v>
      </c>
    </row>
    <row r="615" spans="1:5" x14ac:dyDescent="0.2">
      <c r="A615" t="s">
        <v>34440</v>
      </c>
      <c r="E615" t="s">
        <v>34811</v>
      </c>
    </row>
    <row r="616" spans="1:5" x14ac:dyDescent="0.2">
      <c r="A616" t="s">
        <v>34440</v>
      </c>
      <c r="E616" t="s">
        <v>34652</v>
      </c>
    </row>
    <row r="617" spans="1:5" x14ac:dyDescent="0.2">
      <c r="A617" t="s">
        <v>34440</v>
      </c>
      <c r="E617" t="s">
        <v>34792</v>
      </c>
    </row>
    <row r="618" spans="1:5" x14ac:dyDescent="0.2">
      <c r="A618" t="s">
        <v>34440</v>
      </c>
      <c r="E618" t="s">
        <v>34675</v>
      </c>
    </row>
    <row r="619" spans="1:5" x14ac:dyDescent="0.2">
      <c r="A619" t="s">
        <v>34440</v>
      </c>
      <c r="E619" t="s">
        <v>34812</v>
      </c>
    </row>
    <row r="620" spans="1:5" x14ac:dyDescent="0.2">
      <c r="A620" t="s">
        <v>34440</v>
      </c>
      <c r="E620" t="s">
        <v>34652</v>
      </c>
    </row>
    <row r="621" spans="1:5" x14ac:dyDescent="0.2">
      <c r="A621" t="s">
        <v>34440</v>
      </c>
      <c r="E621" t="s">
        <v>34805</v>
      </c>
    </row>
    <row r="622" spans="1:5" x14ac:dyDescent="0.2">
      <c r="A622" t="s">
        <v>34440</v>
      </c>
      <c r="E622" t="s">
        <v>34675</v>
      </c>
    </row>
    <row r="623" spans="1:5" x14ac:dyDescent="0.2">
      <c r="A623" t="s">
        <v>34440</v>
      </c>
      <c r="E623" t="s">
        <v>34813</v>
      </c>
    </row>
    <row r="624" spans="1:5" x14ac:dyDescent="0.2">
      <c r="A624" t="s">
        <v>34440</v>
      </c>
      <c r="E624" t="s">
        <v>34652</v>
      </c>
    </row>
    <row r="625" spans="1:5" x14ac:dyDescent="0.2">
      <c r="A625" t="s">
        <v>34440</v>
      </c>
      <c r="E625" t="s">
        <v>34814</v>
      </c>
    </row>
    <row r="626" spans="1:5" x14ac:dyDescent="0.2">
      <c r="A626" t="s">
        <v>34440</v>
      </c>
      <c r="E626" t="s">
        <v>34660</v>
      </c>
    </row>
    <row r="627" spans="1:5" x14ac:dyDescent="0.2">
      <c r="A627" t="s">
        <v>34440</v>
      </c>
      <c r="E627" t="s">
        <v>34815</v>
      </c>
    </row>
    <row r="628" spans="1:5" x14ac:dyDescent="0.2">
      <c r="A628" t="s">
        <v>34440</v>
      </c>
      <c r="E628" t="s">
        <v>34662</v>
      </c>
    </row>
    <row r="629" spans="1:5" x14ac:dyDescent="0.2">
      <c r="A629" t="s">
        <v>34440</v>
      </c>
      <c r="E629" t="s">
        <v>34805</v>
      </c>
    </row>
    <row r="630" spans="1:5" x14ac:dyDescent="0.2">
      <c r="A630" t="s">
        <v>34440</v>
      </c>
      <c r="E630" t="s">
        <v>34675</v>
      </c>
    </row>
    <row r="631" spans="1:5" x14ac:dyDescent="0.2">
      <c r="A631" t="s">
        <v>34440</v>
      </c>
      <c r="E631" t="s">
        <v>34816</v>
      </c>
    </row>
    <row r="632" spans="1:5" x14ac:dyDescent="0.2">
      <c r="A632" t="s">
        <v>34440</v>
      </c>
      <c r="E632" t="s">
        <v>34677</v>
      </c>
    </row>
    <row r="633" spans="1:5" x14ac:dyDescent="0.2">
      <c r="A633" t="s">
        <v>34440</v>
      </c>
      <c r="E633" t="s">
        <v>34817</v>
      </c>
    </row>
    <row r="634" spans="1:5" x14ac:dyDescent="0.2">
      <c r="A634" t="s">
        <v>34440</v>
      </c>
      <c r="E634" t="s">
        <v>34721</v>
      </c>
    </row>
    <row r="635" spans="1:5" x14ac:dyDescent="0.2">
      <c r="A635" t="s">
        <v>34440</v>
      </c>
      <c r="E635" t="s">
        <v>34818</v>
      </c>
    </row>
    <row r="636" spans="1:5" x14ac:dyDescent="0.2">
      <c r="A636" t="s">
        <v>34440</v>
      </c>
      <c r="E636" t="s">
        <v>34642</v>
      </c>
    </row>
    <row r="637" spans="1:5" x14ac:dyDescent="0.2">
      <c r="A637" t="s">
        <v>34440</v>
      </c>
      <c r="E637" t="s">
        <v>34819</v>
      </c>
    </row>
    <row r="638" spans="1:5" x14ac:dyDescent="0.2">
      <c r="A638" t="s">
        <v>34440</v>
      </c>
      <c r="E638" t="s">
        <v>34820</v>
      </c>
    </row>
    <row r="639" spans="1:5" x14ac:dyDescent="0.2">
      <c r="A639" t="s">
        <v>34440</v>
      </c>
      <c r="E639" t="s">
        <v>34644</v>
      </c>
    </row>
    <row r="640" spans="1:5" x14ac:dyDescent="0.2">
      <c r="A640" t="s">
        <v>34440</v>
      </c>
      <c r="E640" t="s">
        <v>34821</v>
      </c>
    </row>
    <row r="641" spans="1:5" x14ac:dyDescent="0.2">
      <c r="A641" t="s">
        <v>34440</v>
      </c>
      <c r="E641" t="s">
        <v>34644</v>
      </c>
    </row>
    <row r="642" spans="1:5" x14ac:dyDescent="0.2">
      <c r="A642" t="s">
        <v>34440</v>
      </c>
      <c r="E642" t="s">
        <v>34822</v>
      </c>
    </row>
    <row r="643" spans="1:5" x14ac:dyDescent="0.2">
      <c r="A643" t="s">
        <v>34440</v>
      </c>
      <c r="E643" t="s">
        <v>34823</v>
      </c>
    </row>
    <row r="644" spans="1:5" x14ac:dyDescent="0.2">
      <c r="A644" t="s">
        <v>34440</v>
      </c>
      <c r="E644" t="s">
        <v>34824</v>
      </c>
    </row>
    <row r="645" spans="1:5" x14ac:dyDescent="0.2">
      <c r="A645" t="s">
        <v>34440</v>
      </c>
      <c r="E645" t="s">
        <v>34652</v>
      </c>
    </row>
    <row r="646" spans="1:5" x14ac:dyDescent="0.2">
      <c r="A646" t="s">
        <v>34440</v>
      </c>
      <c r="E646" t="s">
        <v>34825</v>
      </c>
    </row>
    <row r="647" spans="1:5" x14ac:dyDescent="0.2">
      <c r="E647" t="s">
        <v>34654</v>
      </c>
    </row>
    <row r="648" spans="1:5" x14ac:dyDescent="0.2">
      <c r="E648" t="s">
        <v>34826</v>
      </c>
    </row>
    <row r="649" spans="1:5" x14ac:dyDescent="0.2">
      <c r="E649" t="s">
        <v>34675</v>
      </c>
    </row>
    <row r="650" spans="1:5" x14ac:dyDescent="0.2">
      <c r="E650" t="s">
        <v>34827</v>
      </c>
    </row>
    <row r="651" spans="1:5" x14ac:dyDescent="0.2">
      <c r="E651" t="s">
        <v>34652</v>
      </c>
    </row>
    <row r="652" spans="1:5" x14ac:dyDescent="0.2">
      <c r="E652" t="s">
        <v>34828</v>
      </c>
    </row>
    <row r="653" spans="1:5" x14ac:dyDescent="0.2">
      <c r="E653" t="s">
        <v>34675</v>
      </c>
    </row>
    <row r="654" spans="1:5" x14ac:dyDescent="0.2">
      <c r="E654" t="s">
        <v>34829</v>
      </c>
    </row>
    <row r="655" spans="1:5" x14ac:dyDescent="0.2">
      <c r="E655" t="s">
        <v>34644</v>
      </c>
    </row>
    <row r="656" spans="1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workbookViewId="0">
      <selection activeCell="M2" sqref="M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Q20" sqref="Q20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2023-05-28T14:37:11Z</dcterms:modified>
</cp:coreProperties>
</file>