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7159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<sst xmlns="http://schemas.openxmlformats.org/spreadsheetml/2006/main" count="9" uniqueCount="9">
  <si>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dementor</t>
  </si>
  <si>
    <t>filled</t>
  </si>
  <si>
    <t>we</t>
  </si>
  <si>
    <t>light</t>
  </si>
  <si>
    <t>Newman</t>
  </si>
  <si>
    <t>out</t>
  </si>
  <si>
    <t>cold</t>
  </si>
  <si>
    <t>as</t>
  </si>
  <si>
    <t xml:space="preserve">have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</si>
</sst>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Harry_potter</a:t>
            </a:r>
            <a:r>
              <a:rPr lang="en-US" baseline="0"/>
              <a:t> visual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9209499854184894"/>
          <c:w val="0.90286351706036749"/>
          <c:h val="0.61626239428404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dementor</c:v>
                </c:pt>
                <c:pt idx="1">
                  <c:v>filled</c:v>
                </c:pt>
                <c:pt idx="2">
                  <c:v>we</c:v>
                </c:pt>
                <c:pt idx="3">
                  <c:v>light</c:v>
                </c:pt>
                <c:pt idx="4">
                  <c:v>Newman</c:v>
                </c:pt>
                <c:pt idx="5">
                  <c:v>out</c:v>
                </c:pt>
                <c:pt idx="6">
                  <c:v>cold</c:v>
                </c:pt>
                <c:pt idx="7">
                  <c:v>as</c:v>
                </c:pt>
                <c:pt idx="8">
                  <c:v>have 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523-8789-615F0DF7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11136"/>
        <c:axId val="472311464"/>
      </c:barChart>
      <c:catAx>
        <c:axId val="4723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1464"/>
        <c:crosses val="autoZero"/>
        <c:auto val="1"/>
        <c:lblAlgn val="ctr"/>
        <c:lblOffset val="100"/>
        <c:noMultiLvlLbl val="0"/>
      </c:catAx>
      <c:valAx>
        <c:axId val="4723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9525</xdr:rowOff>
    </xdr:from>
    <xdr:to>
      <xdr:col>10</xdr:col>
      <xdr:colOff>333375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12" sqref="O12"/>
    </sheetView>
  </sheetViews>
  <sheetFormatPr defaultRowHeight="15" x14ac:dyDescent="0.25"/>
  <cols>
    <col min="1" max="1" width="10.1406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3</v>
      </c>
    </row>
    <row r="9" spans="1:2" x14ac:dyDescent="0.25">
      <c r="A9" t="s">
        <v>8</v>
      </c>
      <c r="B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Mamidi,Yugandhar Rao</dc:creator>
  <cp:lastModifiedBy>Mamidi,Yugandhar Rao</cp:lastModifiedBy>
  <dcterms:created xsi:type="dcterms:W3CDTF">2020-11-02T18:03:08Z</dcterms:created>
  <dcterms:modified xsi:type="dcterms:W3CDTF">2020-11-02T18:15:53Z</dcterms:modified>
</cp:coreProperties>
</file>