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faculty\"/>
    </mc:Choice>
  </mc:AlternateContent>
  <xr:revisionPtr revIDLastSave="0" documentId="13_ncr:1_{D4489945-29B9-4DE9-8B7F-CEEEA9AA75F3}" xr6:coauthVersionLast="47" xr6:coauthVersionMax="47" xr10:uidLastSave="{00000000-0000-0000-0000-000000000000}"/>
  <bookViews>
    <workbookView xWindow="-108" yWindow="-108" windowWidth="23256" windowHeight="12576" xr2:uid="{D8975EB2-4E8C-4693-A841-F654A7B75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<sst xmlns="http://schemas.openxmlformats.org/spreadsheetml/2006/main" count="13" uniqueCount="12">
  <si>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Title of the collaborative activity</t>
  </si>
  <si>
    <t>Name of the collaborating agency with contact details</t>
  </si>
  <si>
    <t>Participant Name</t>
  </si>
  <si>
    <t>Year of Collaboration</t>
  </si>
  <si>
    <t>Duration</t>
  </si>
  <si>
    <t>Nature of the activity</t>
  </si>
  <si>
    <t>Year</t>
  </si>
  <si>
    <t>2017-18</t>
  </si>
  <si>
    <t>ssdsd</t>
  </si>
  <si>
    <t>sss</t>
  </si>
  <si>
    <t>ss</t>
  </si>
  <si>
    <t>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</si>
</sst>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21B7-2620-4638-A859-9438A02907FE}">
  <dimension ref="A1:G2"/>
  <sheetViews>
    <sheetView tabSelected="1" workbookViewId="0">
      <selection activeCell="A14" sqref="A14:B20"/>
    </sheetView>
  </sheetViews>
  <sheetFormatPr defaultRowHeight="14.4" x14ac:dyDescent="0.3"/>
  <cols>
    <col min="1" max="1" width="43.44140625" customWidth="1"/>
    <col min="2" max="2" width="51.88671875" customWidth="1"/>
    <col min="3" max="3" width="19" customWidth="1"/>
    <col min="4" max="4" width="21.77734375" customWidth="1"/>
    <col min="5" max="5" width="15" customWidth="1"/>
    <col min="6" max="6" width="2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11</v>
      </c>
      <c r="B2" t="s">
        <v>11</v>
      </c>
      <c r="C2" t="s">
        <v>10</v>
      </c>
      <c r="D2">
        <v>2020</v>
      </c>
      <c r="E2" t="s">
        <v>8</v>
      </c>
      <c r="F2" t="s">
        <v>9</v>
      </c>
      <c r="G2" t="s">
        <v>7</v>
      </c>
    </row>
  </sheetData>
  <dataValidations count="2">
    <dataValidation type="list" allowBlank="1" showInputMessage="1" showErrorMessage="1" sqref="G2:G1048576" xr:uid="{32336730-520F-4C2D-92A3-83E91F8FA7F3}">
      <formula1>"2016-17,2017-18,2018-19,2019-20,2020-21,2021-22,2022-23"</formula1>
    </dataValidation>
    <dataValidation type="decimal" operator="greaterThan" allowBlank="1" showInputMessage="1" showErrorMessage="1" sqref="D2:D1048576" xr:uid="{76DCAB41-1FFC-4801-90B9-FA3B463F69DD}">
      <formula1>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2023-01-16T18:29:14Z</dcterms:created>
  <dcterms:modified xsi:type="dcterms:W3CDTF">2023-01-16T19:10:31Z</dcterms:modified>
</cp:coreProperties>
</file>