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faculty\"/>
    </mc:Choice>
  </mc:AlternateContent>
  <xr:revisionPtr revIDLastSave="0" documentId="8_{1ADE6D90-5004-4F1B-ABF7-FC8958F744F8}" xr6:coauthVersionLast="47" xr6:coauthVersionMax="47" xr10:uidLastSave="{00000000-0000-0000-0000-000000000000}"/>
  <bookViews>
    <workbookView xWindow="-108" yWindow="-108" windowWidth="23256" windowHeight="12576" xr2:uid="{F5785E32-BE89-480C-9CFD-A9217E5D71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<sst xmlns="http://schemas.openxmlformats.org/spreadsheetml/2006/main" count="10" uniqueCount="10">
  <si>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Consultant Name</t>
  </si>
  <si>
    <t>Consultancy Project Name</t>
  </si>
  <si>
    <t>Consulting / Sponsoring Agency with contact</t>
  </si>
  <si>
    <t>Consultancy Year</t>
  </si>
  <si>
    <t>Revenue Generated(INR)</t>
  </si>
  <si>
    <t>Year</t>
  </si>
  <si>
    <t>qqq</t>
  </si>
  <si>
    <t>qwqw</t>
  </si>
  <si>
    <t>ssss</t>
  </si>
  <si>
    <t>2017-18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</si>
</sst>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3843-059F-4F0C-9676-1E8A90028E8D}">
  <dimension ref="A1:F2"/>
  <sheetViews>
    <sheetView tabSelected="1" workbookViewId="0">
      <selection activeCell="D2" sqref="D2"/>
    </sheetView>
  </sheetViews>
  <sheetFormatPr defaultRowHeight="14.4" x14ac:dyDescent="0.3"/>
  <cols>
    <col min="1" max="1" width="20.5546875" customWidth="1"/>
    <col min="2" max="2" width="25.5546875" customWidth="1"/>
    <col min="3" max="3" width="43.5546875" customWidth="1"/>
    <col min="4" max="4" width="25.5546875" customWidth="1"/>
    <col min="5" max="5" width="26.33203125" customWidth="1"/>
    <col min="6" max="6" width="18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2020</v>
      </c>
      <c r="E2">
        <v>10000</v>
      </c>
      <c r="F2" t="s">
        <v>9</v>
      </c>
    </row>
  </sheetData>
  <dataValidations count="2">
    <dataValidation type="decimal" operator="greaterThan" allowBlank="1" showInputMessage="1" showErrorMessage="1" sqref="D2:D1048576 E2:E1048576" xr:uid="{B75CFE50-6915-4294-AFF1-08776AAC0D6C}">
      <formula1>0</formula1>
    </dataValidation>
    <dataValidation type="list" allowBlank="1" showInputMessage="1" showErrorMessage="1" sqref="F2:F1048576" xr:uid="{814F63C6-384C-4D05-BC46-957B89871BFA}">
      <formula1>"2016-17,2017-18,2018-19,2019-20,2020-21,2021-22,2022-23"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2023-01-16T17:54:52Z</dcterms:created>
  <dcterms:modified xsi:type="dcterms:W3CDTF">2023-01-16T18:14:14Z</dcterms:modified>
</cp:coreProperties>
</file>