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culty\"/>
    </mc:Choice>
  </mc:AlternateContent>
  <xr:revisionPtr revIDLastSave="0" documentId="8_{E6C474E5-F79B-4C4F-A36C-E9A8EEA4E6F0}" xr6:coauthVersionLast="47" xr6:coauthVersionMax="47" xr10:uidLastSave="{00000000-0000-0000-0000-000000000000}"/>
  <bookViews>
    <workbookView xWindow="-108" yWindow="-108" windowWidth="23256" windowHeight="12576" xr2:uid="{F74A616F-B2B5-478A-9BDD-ECC9A6F34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<sst xmlns="http://schemas.openxmlformats.org/spreadsheetml/2006/main" count="10" uniqueCount="10">
  <si>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Patenter Name</t>
  </si>
  <si>
    <t>Patent Number</t>
  </si>
  <si>
    <t>Patent Title</t>
  </si>
  <si>
    <t>Wheather National / International</t>
  </si>
  <si>
    <t>Award Year of Patent</t>
  </si>
  <si>
    <t>Choose Year</t>
  </si>
  <si>
    <t>aaaa</t>
  </si>
  <si>
    <t>sss</t>
  </si>
  <si>
    <t>2018-19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</si>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</sst>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9E84-68D0-438E-8DA8-B150C46A7071}">
  <dimension ref="A1:F9"/>
  <sheetViews>
    <sheetView tabSelected="1" workbookViewId="0">
      <selection activeCell="D2" sqref="D2"/>
    </sheetView>
  </sheetViews>
  <sheetFormatPr defaultRowHeight="14.4" x14ac:dyDescent="0.3"/>
  <cols>
    <col min="1" max="1" width="18.6640625" customWidth="1"/>
    <col min="2" max="2" width="17.77734375" customWidth="1"/>
    <col min="3" max="3" width="20.33203125" customWidth="1"/>
    <col min="4" max="4" width="35.44140625" customWidth="1"/>
    <col min="5" max="5" width="26.88671875" customWidth="1"/>
    <col min="6" max="6" width="18.21875" customWidth="1"/>
  </cols>
  <sheetData>
    <row r="1" spans="1:6" ht="19.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11</v>
      </c>
      <c r="C2" t="s">
        <v>7</v>
      </c>
      <c r="D2" t="s">
        <v>9</v>
      </c>
      <c r="E2">
        <v>2022</v>
      </c>
      <c r="F2" t="s">
        <v>8</v>
      </c>
    </row>
    <row r="4" spans="1:6" ht="19.2" x14ac:dyDescent="0.45">
      <c r="E4" s="1"/>
    </row>
    <row r="5" spans="1:6" ht="19.2" x14ac:dyDescent="0.45">
      <c r="E5" s="1"/>
    </row>
    <row r="6" spans="1:6" ht="19.2" x14ac:dyDescent="0.45">
      <c r="E6" s="1"/>
    </row>
    <row r="7" spans="1:6" ht="19.2" x14ac:dyDescent="0.45">
      <c r="E7" s="1"/>
    </row>
    <row r="8" spans="1:6" ht="19.2" x14ac:dyDescent="0.45">
      <c r="E8" s="1"/>
    </row>
    <row r="9" spans="1:6" ht="19.2" x14ac:dyDescent="0.45">
      <c r="E9" s="1"/>
    </row>
  </sheetData>
  <dataValidations count="3">
    <dataValidation type="decimal" operator="greaterThan" allowBlank="1" showInputMessage="1" showErrorMessage="1" sqref="B1:B1048576 E1:E1048576" xr:uid="{E21D98AE-EF30-4710-9D09-9A73EA536645}">
      <formula1>0</formula1>
    </dataValidation>
    <dataValidation type="list" allowBlank="1" showInputMessage="1" showErrorMessage="1" sqref="D2:D1048576" xr:uid="{12B2CABB-3794-4F07-8542-E1349B0D8B3B}">
      <formula1>"National,International"</formula1>
    </dataValidation>
    <dataValidation type="list" allowBlank="1" showInputMessage="1" showErrorMessage="1" sqref="F2:F1048576" xr:uid="{4AE16719-74B4-4090-B65A-CB872C40AB6D}">
      <formula1>"2016-17,2017-18,2018-19,2019-20,2020-21,2021-22,2022-23"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2023-01-16T17:20:55Z</dcterms:created>
  <dcterms:modified xsi:type="dcterms:W3CDTF">2023-01-16T17:47:48Z</dcterms:modified>
</cp:coreProperties>
</file>