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630" yWindow="630" windowWidth="19815" windowHeight="1144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<sst xmlns="http://schemas.openxmlformats.org/spreadsheetml/2006/main" count="10" uniqueCount="7">
  <si>
    <t>Program Name</t>
  </si>
  <si>
    <t>Program Code</t>
  </si>
  <si>
    <t>Course Name</t>
  </si>
  <si>
    <t>Course Code</t>
  </si>
  <si>
    <t>Academic Year</t>
  </si>
  <si>
    <t>aa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</si>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</sst>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" x14ac:dyDescent="0.25"/>
  <cols>
    <col min="1" max="5" width="20" style="1" customWidth="1"/>
  </cols>
  <sheetData>
    <row r="1" spans="1:5" s="2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6</v>
      </c>
    </row>
  </sheetData>
  <dataValidations count="1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2023-07-15T18:20:19Z</dcterms:created>
  <dcterms:modified xsi:type="dcterms:W3CDTF">2023-07-15T18:23:07Z</dcterms:modified>
  <cp:category/>
</cp:coreProperties>
</file>