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<sst xmlns="http://schemas.openxmlformats.org/spreadsheetml/2006/main" count="4" uniqueCount="4">
  <si>
    <t>Date</t>
  </si>
  <si>
    <t>Murdeshwar</t>
  </si>
  <si>
    <t>Place Name</t>
  </si>
  <si>
    <t>Shri Janardhana Swamy Temple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</si>
</sst>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3" sqref="A3"/>
    </sheetView>
  </sheetViews>
  <sheetFormatPr defaultRowHeight="15" x14ac:dyDescent="0.25"/>
  <cols>
    <col min="1" max="1" width="10.42578125" bestFit="1" customWidth="1"/>
    <col min="2" max="2" width="12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s="1">
        <f>A3+2</f>
        <v>45737</v>
      </c>
      <c r="B2" t="s">
        <v>1</v>
      </c>
    </row>
    <row r="3" spans="1:2" ht="60" x14ac:dyDescent="0.25">
      <c r="A3" s="1">
        <v>45735</v>
      </c>
      <c r="B3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2025-03-20T19:51:52Z</dcterms:modified>
</cp:coreProperties>
</file>