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<sst xmlns="http://schemas.openxmlformats.org/spreadsheetml/2006/main" count="4" uniqueCount="4">
  <si>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Date</t>
  </si>
  <si>
    <t>Murdeshwar</t>
  </si>
  <si>
    <t>Place Name</t>
  </si>
  <si>
    <t>Shri Janardhana Swamy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</si>
</sst>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f>A3-1</f>
        <v>45734</v>
      </c>
      <c r="B2" t="s">
        <v>1</v>
      </c>
    </row>
    <row r="3" spans="1:2" ht="60" x14ac:dyDescent="0.25">
      <c r="A3" s="1">
        <v>45735</v>
      </c>
      <c r="B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2025-03-19T18:18:19Z</dcterms:modified>
</cp:coreProperties>
</file>