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9367B49C-E969-4B22-A4DC-E7139185CF60}" xr6:coauthVersionLast="37" xr6:coauthVersionMax="37" xr10:uidLastSave="{00000000-0000-0000-0000-000000000000}"/>
  <bookViews>
    <workbookView xWindow="0" yWindow="0" windowWidth="28800" windowHeight="12225" tabRatio="635" activeTab="2" xr2:uid="{94A0F0E1-FEAD-4178-AFB9-E98960C5C76F}"/>
  </bookViews>
  <sheets>
    <sheet name="старт" sheetId="1297" r:id="rId1"/>
    <sheet name="settings" sheetId="1296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<sst xmlns="http://schemas.openxmlformats.org/spreadsheetml/2006/main" count="81" uniqueCount="70">
  <si>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</si>
  <si>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</si>
  <si>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</si>
  <si>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</si>
  <si>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</si>
  <si>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</si>
  <si>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</si>
  <si>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</si>
  <si>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</si>
  <si>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</si>
  <si>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</si>
  <si>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</si>
  <si>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</si>
  <si>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</si>
  <si>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</si>
  <si>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</si>
  <si>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</si>
  <si>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</si>
  <si>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</si>
  <si>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</si>
  <si>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</si>
  <si>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</si>
  <si>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</si>
  <si>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</si>
  <si>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</si>
  <si>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</si>
  <si>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</si>
  <si>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</si>
  <si>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</si>
  <si>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</si>
  <si>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</si>
  <si>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</si>
  <si>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</si>
  <si>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</si>
  <si>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</si>
  <si>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</si>
  <si>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</si>
  <si>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</si>
  <si>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</si>
  <si>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</si>
  <si>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</si>
  <si>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</si>
  <si>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</si>
  <si>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</si>
  <si>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</si>
  <si>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</si>
  <si>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</si>
  <si>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</si>
  <si>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</si>
  <si>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</si>
  <si>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</si>
  <si>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</si>
  <si>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</si>
  <si>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</si>
  <si>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</si>
  <si>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</si>
  <si>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</si>
  <si>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</si>
  <si>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</si>
  <si>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</si>
  <si>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</si>
  <si>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</si>
  <si>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</si>
  <si>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</si>
  <si>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</si>
  <si>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</si>
  <si>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</si>
  <si>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кнопка сохранить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</si>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</sst>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150019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FB09564C-53A4-48BC-B1BB-9F3409DF8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142875</xdr:rowOff>
    </xdr:from>
    <xdr:to>
      <xdr:col>3</xdr:col>
      <xdr:colOff>150019</xdr:colOff>
      <xdr:row>27</xdr:row>
      <xdr:rowOff>15875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41EE1C99-8808-4FA9-9FEE-F0760B3B3584}"/>
            </a:ext>
          </a:extLst>
        </xdr:cNvPr>
        <xdr:cNvSpPr>
          <a:spLocks/>
        </xdr:cNvSpPr>
      </xdr:nvSpPr>
      <xdr:spPr>
        <a:xfrm>
          <a:off x="0" y="4714875"/>
          <a:ext cx="1369219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308BBA10-1863-49C2-8880-9E3F0EA4E169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B2D81D4E-A608-4CC8-BC28-FF0698FAF62D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73984893-4DFD-47E4-985F-A468152ED812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8AB024C5-9135-445B-B712-5634FE2D0DBB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542D2F67-0187-4BF7-839E-9A9379D92062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89267325-1608-44EE-8456-5E51436949EC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1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1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1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1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1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1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1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1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1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1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1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" name="Прямокутник 19" descr="n0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1" name="Прямокутник 20" descr="n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2" name="Прямокутник 21" descr="n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" name="Прямокутник 22" descr="n0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" name="Прямокутник 23" descr="n0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25" name="Прямокутник 24" descr="n0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6" name="Прямокутник 25" descr="n0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" name="Прямокутник 26" descr="n0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8" name="Прямокутник 27" descr="n0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9" name="Прямокутник 28" descr="n0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1" name="Прямокутник 30" descr="n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32" name="Прямокутник 31" descr="n0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5" name="Прямокутник 34" descr="n0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43" name="Прямокутник 42" descr="n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0" name="Прямокутник 49" descr="n0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1" name="Прямокутник 50" descr="n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55" name="Прямокутник 54" descr="n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" name="about" descr="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1" name="Прямокутник 90" descr="n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5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5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5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5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5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5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6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6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6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FFE8-0CF5-4907-8AF1-54204AD4A211}">
  <sheetPr codeName="Sheet2"/>
  <dimension ref="A1"/>
  <sheetViews>
    <sheetView showGridLines="0" showRowColHeaders="0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9AC6D-5FBC-41AF-A3A7-526E398F32F9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68</v>
      </c>
    </row>
    <row r="5" spans="2:6">
      <c r="B5" s="26" t="s">
        <v>56</v>
      </c>
      <c r="C5" s="26" t="s">
        <v>69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2534426221008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abSelected="1"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G12" s="3" t="s">
        <v>67</v>
      </c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2018-10-01T19:10:12Z</dcterms:modified>
</cp:coreProperties>
</file>