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3895" windowHeight="12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D6"/>
  <c r="D4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D6"/>
  <sheetViews>
    <sheetView tabSelected="1" workbookViewId="0">
      <selection activeCell="F7" sqref="F7"/>
    </sheetView>
  </sheetViews>
  <sheetFormatPr defaultRowHeight="15"/>
  <sheetData>
    <row r="4" spans="3:4">
      <c r="C4">
        <v>1</v>
      </c>
      <c r="D4">
        <f>C4+1</f>
        <v>2</v>
      </c>
    </row>
    <row r="5" spans="3:4">
      <c r="C5">
        <v>2</v>
      </c>
      <c r="D5">
        <f t="shared" ref="D5:D6" si="0">C5+1</f>
        <v>3</v>
      </c>
    </row>
    <row r="6" spans="3:4">
      <c r="C6">
        <v>3</v>
      </c>
      <c r="D6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2010-07-02T05:49:48Z</dcterms:created>
  <dcterms:modified xsi:type="dcterms:W3CDTF">2010-07-02T05:50:42Z</dcterms:modified>
</cp:coreProperties>
</file>