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02"/>
  <workbookPr/>
  <mc:AlternateContent xmlns:mc="http://schemas.openxmlformats.org/markup-compatibility/2006">
    <mc:Choice Requires="x15">
      <x15ac:absPath xmlns:x15ac="http://schemas.microsoft.com/office/spreadsheetml/2010/11/ac" url="/Users/mystryl/Documents/GARCH 模型套保方案/"/>
    </mc:Choice>
  </mc:AlternateContent>
  <xr:revisionPtr revIDLastSave="0" documentId="13_ncr:1_{3B5A381F-F37E-3644-92AD-A06C936BAF90}" xr6:coauthVersionLast="47" xr6:coauthVersionMax="47" xr10:uidLastSave="{00000000-0000-0000-0000-000000000000}"/>
  <bookViews>
    <workbookView xWindow="820" yWindow="660" windowWidth="29400" windowHeight="14640" xr2:uid="{00000000-000D-0000-FFFF-FFFF00000000}"/>
  </bookViews>
  <sheets>
    <sheet name="导出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Mystryl</author>
  </authors>
  <commentList>
    <comment ref="A1" authorId="0" shapeId="0" xr:uid="{8E4AEA50-5367-FB4C-B418-A087FB4189E0}">
      <text>
        <r>
          <rPr>
            <b/>
            <sz val="10"/>
            <color rgb="FF000000"/>
            <rFont val="Microsoft YaHei UI"/>
            <family val="2"/>
            <charset val="134"/>
          </rPr>
          <t>{"Transpose":false,"HasIndexID":false,"HasTimeInterval":false,"IsNewSheet":false,"CanMark":true,"DateBlockCount":1,"HasEmptyRows":false,"RangeData":"A2:C1290","HasDescription":true,"DateFormat":0,"dateShowType":0,"ExcelChartId":39363859322112,"HasUnit":false,"HasSourceName":false,"IsDataSort":true,"ShowBlankLines":false,"StartDate":"2021-01-01T00:00:00","DateTimeTag":"639078639746420000","ExportType":0,"ver":6,"UpdateMode":0,"HasLastDate":false,"Postion":"A1","HasFrequency":true,"DateBlock":0,"HasUpdateDate":false,"BlankValue":"0","IsCreateChart":true,"lookModel":{"IsLast":false,"LookValue":0,"lookType":0},"Models":[{"IndexFormulaList":[],"IndexCode":"ID00394230","DisplayIndexCode":"ID00394230","IndexFormula":"ID00394230","DataStartDate":"2005-01-03"},{"IndexFormulaList":[],"IndexCode":"FU00044769","DisplayIndexCode":"FU00044769","IndexFormula":"FU00044769","DataStartDate":"2018-12-10"}],"EndDate":"","IsNewWorkbook":false}</t>
        </r>
      </text>
    </comment>
  </commentList>
</comments>
</file>

<file path=xl/sharedStrings.xml><?xml version="1.0" encoding="utf-8"?>
<sst xmlns="http://schemas.openxmlformats.org/spreadsheetml/2006/main" count="8" uniqueCount="7">
  <si>
    <t>指标名称</t>
  </si>
  <si>
    <t>MEG：市场价：华东地区（日）</t>
  </si>
  <si>
    <t>DCE：MEG：主力合约：期货价格指数收盘价（日）</t>
  </si>
  <si>
    <t>频度</t>
  </si>
  <si>
    <t>日</t>
  </si>
  <si>
    <t>指标描述</t>
  </si>
  <si>
    <t>钢联数据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</si>
</sst>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yyyy\-mm\-dd"/>
  </numFmts>
  <fonts count="6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name val="宋体"/>
      <family val="3"/>
      <charset val="134"/>
    </font>
    <font>
      <b/>
      <sz val="11"/>
      <color indexed="10"/>
      <name val="微软雅黑"/>
      <family val="2"/>
      <charset val="134"/>
    </font>
    <font>
      <b/>
      <sz val="10"/>
      <color rgb="FF000000"/>
      <name val="Microsoft YaHei U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NumberFormat="1" applyFont="1" applyAlignment="1">
      <alignment horizontal="right"/>
    </xf>
    <xf numFmtId="180" fontId="1" fillId="0" borderId="0" xfId="0" applyNumberFormat="1" applyFont="1" applyAlignment="1">
      <alignment horizontal="left"/>
    </xf>
    <xf numFmtId="180" fontId="0" fillId="0" borderId="0" xfId="0" applyNumberFormat="1" applyAlignment="1">
      <alignment horizontal="left"/>
    </xf>
    <xf numFmtId="0" fontId="0" fillId="0" borderId="0" xfId="0" applyNumberFormat="1" applyAlignment="1">
      <alignment horizontal="right"/>
    </xf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MEG：市场价：华东地区（日）</c:v>
          </c:tx>
          <c:spPr>
            <a:ln w="25400">
              <a:solidFill>
                <a:srgbClr val="BC0008"/>
              </a:solidFill>
              <a:prstDash val="solid"/>
            </a:ln>
          </c:spPr>
          <c:marker>
            <c:symbol val="none"/>
          </c:marker>
          <c:cat>
            <c:numRef>
              <c:f>导出数据!$A$5:$A$1290</c:f>
              <c:numCache>
                <c:formatCode>yyyy\-mm\-dd</c:formatCode>
                <c:ptCount val="1286"/>
                <c:pt idx="0">
                  <c:v>46083</c:v>
                </c:pt>
                <c:pt idx="1">
                  <c:v>46081</c:v>
                </c:pt>
                <c:pt idx="2">
                  <c:v>46080</c:v>
                </c:pt>
                <c:pt idx="3">
                  <c:v>46079</c:v>
                </c:pt>
                <c:pt idx="4">
                  <c:v>46078</c:v>
                </c:pt>
                <c:pt idx="5">
                  <c:v>46077</c:v>
                </c:pt>
                <c:pt idx="6">
                  <c:v>46067</c:v>
                </c:pt>
                <c:pt idx="7">
                  <c:v>46066</c:v>
                </c:pt>
                <c:pt idx="8">
                  <c:v>46065</c:v>
                </c:pt>
                <c:pt idx="9">
                  <c:v>46064</c:v>
                </c:pt>
                <c:pt idx="10">
                  <c:v>46063</c:v>
                </c:pt>
                <c:pt idx="11">
                  <c:v>46062</c:v>
                </c:pt>
                <c:pt idx="12">
                  <c:v>46059</c:v>
                </c:pt>
                <c:pt idx="13">
                  <c:v>46058</c:v>
                </c:pt>
                <c:pt idx="14">
                  <c:v>46057</c:v>
                </c:pt>
                <c:pt idx="15">
                  <c:v>46056</c:v>
                </c:pt>
                <c:pt idx="16">
                  <c:v>46055</c:v>
                </c:pt>
                <c:pt idx="17">
                  <c:v>46052</c:v>
                </c:pt>
                <c:pt idx="18">
                  <c:v>46051</c:v>
                </c:pt>
                <c:pt idx="19">
                  <c:v>46050</c:v>
                </c:pt>
                <c:pt idx="20">
                  <c:v>46049</c:v>
                </c:pt>
                <c:pt idx="21">
                  <c:v>46048</c:v>
                </c:pt>
                <c:pt idx="22">
                  <c:v>46045</c:v>
                </c:pt>
                <c:pt idx="23">
                  <c:v>46044</c:v>
                </c:pt>
                <c:pt idx="24">
                  <c:v>46043</c:v>
                </c:pt>
                <c:pt idx="25">
                  <c:v>46042</c:v>
                </c:pt>
                <c:pt idx="26">
                  <c:v>46041</c:v>
                </c:pt>
                <c:pt idx="27">
                  <c:v>46038</c:v>
                </c:pt>
                <c:pt idx="28">
                  <c:v>46037</c:v>
                </c:pt>
                <c:pt idx="29">
                  <c:v>46036</c:v>
                </c:pt>
                <c:pt idx="30">
                  <c:v>46035</c:v>
                </c:pt>
                <c:pt idx="31">
                  <c:v>46034</c:v>
                </c:pt>
                <c:pt idx="32">
                  <c:v>46031</c:v>
                </c:pt>
                <c:pt idx="33">
                  <c:v>46030</c:v>
                </c:pt>
                <c:pt idx="34">
                  <c:v>46029</c:v>
                </c:pt>
                <c:pt idx="35">
                  <c:v>46028</c:v>
                </c:pt>
                <c:pt idx="36">
                  <c:v>46027</c:v>
                </c:pt>
                <c:pt idx="37">
                  <c:v>46026</c:v>
                </c:pt>
                <c:pt idx="38">
                  <c:v>46022</c:v>
                </c:pt>
                <c:pt idx="39">
                  <c:v>46021</c:v>
                </c:pt>
                <c:pt idx="40">
                  <c:v>46020</c:v>
                </c:pt>
                <c:pt idx="41">
                  <c:v>46017</c:v>
                </c:pt>
                <c:pt idx="42">
                  <c:v>46016</c:v>
                </c:pt>
                <c:pt idx="43">
                  <c:v>46015</c:v>
                </c:pt>
                <c:pt idx="44">
                  <c:v>46014</c:v>
                </c:pt>
                <c:pt idx="45">
                  <c:v>46013</c:v>
                </c:pt>
                <c:pt idx="46">
                  <c:v>46010</c:v>
                </c:pt>
                <c:pt idx="47">
                  <c:v>46009</c:v>
                </c:pt>
                <c:pt idx="48">
                  <c:v>46008</c:v>
                </c:pt>
                <c:pt idx="49">
                  <c:v>46007</c:v>
                </c:pt>
                <c:pt idx="50">
                  <c:v>46006</c:v>
                </c:pt>
                <c:pt idx="51">
                  <c:v>46003</c:v>
                </c:pt>
                <c:pt idx="52">
                  <c:v>46002</c:v>
                </c:pt>
                <c:pt idx="53">
                  <c:v>46001</c:v>
                </c:pt>
                <c:pt idx="54">
                  <c:v>46000</c:v>
                </c:pt>
                <c:pt idx="55">
                  <c:v>45999</c:v>
                </c:pt>
                <c:pt idx="56">
                  <c:v>45996</c:v>
                </c:pt>
                <c:pt idx="57">
                  <c:v>45995</c:v>
                </c:pt>
                <c:pt idx="58">
                  <c:v>45994</c:v>
                </c:pt>
                <c:pt idx="59">
                  <c:v>45993</c:v>
                </c:pt>
                <c:pt idx="60">
                  <c:v>45992</c:v>
                </c:pt>
                <c:pt idx="61">
                  <c:v>45989</c:v>
                </c:pt>
                <c:pt idx="62">
                  <c:v>45988</c:v>
                </c:pt>
                <c:pt idx="63">
                  <c:v>45987</c:v>
                </c:pt>
                <c:pt idx="64">
                  <c:v>45986</c:v>
                </c:pt>
                <c:pt idx="65">
                  <c:v>45985</c:v>
                </c:pt>
                <c:pt idx="66">
                  <c:v>45982</c:v>
                </c:pt>
                <c:pt idx="67">
                  <c:v>45981</c:v>
                </c:pt>
                <c:pt idx="68">
                  <c:v>45980</c:v>
                </c:pt>
                <c:pt idx="69">
                  <c:v>45979</c:v>
                </c:pt>
                <c:pt idx="70">
                  <c:v>45978</c:v>
                </c:pt>
                <c:pt idx="71">
                  <c:v>45975</c:v>
                </c:pt>
                <c:pt idx="72">
                  <c:v>45974</c:v>
                </c:pt>
                <c:pt idx="73">
                  <c:v>45973</c:v>
                </c:pt>
                <c:pt idx="74">
                  <c:v>45972</c:v>
                </c:pt>
                <c:pt idx="75">
                  <c:v>45971</c:v>
                </c:pt>
                <c:pt idx="76">
                  <c:v>45968</c:v>
                </c:pt>
                <c:pt idx="77">
                  <c:v>45967</c:v>
                </c:pt>
                <c:pt idx="78">
                  <c:v>45966</c:v>
                </c:pt>
                <c:pt idx="79">
                  <c:v>45965</c:v>
                </c:pt>
                <c:pt idx="80">
                  <c:v>45964</c:v>
                </c:pt>
                <c:pt idx="81">
                  <c:v>45961</c:v>
                </c:pt>
                <c:pt idx="82">
                  <c:v>45960</c:v>
                </c:pt>
                <c:pt idx="83">
                  <c:v>45959</c:v>
                </c:pt>
                <c:pt idx="84">
                  <c:v>45958</c:v>
                </c:pt>
                <c:pt idx="85">
                  <c:v>45957</c:v>
                </c:pt>
                <c:pt idx="86">
                  <c:v>45954</c:v>
                </c:pt>
                <c:pt idx="87">
                  <c:v>45953</c:v>
                </c:pt>
                <c:pt idx="88">
                  <c:v>45952</c:v>
                </c:pt>
                <c:pt idx="89">
                  <c:v>45951</c:v>
                </c:pt>
                <c:pt idx="90">
                  <c:v>45950</c:v>
                </c:pt>
                <c:pt idx="91">
                  <c:v>45947</c:v>
                </c:pt>
                <c:pt idx="92">
                  <c:v>45946</c:v>
                </c:pt>
                <c:pt idx="93">
                  <c:v>45945</c:v>
                </c:pt>
                <c:pt idx="94">
                  <c:v>45944</c:v>
                </c:pt>
                <c:pt idx="95">
                  <c:v>45943</c:v>
                </c:pt>
                <c:pt idx="96">
                  <c:v>45941</c:v>
                </c:pt>
                <c:pt idx="97">
                  <c:v>45940</c:v>
                </c:pt>
                <c:pt idx="98">
                  <c:v>45939</c:v>
                </c:pt>
                <c:pt idx="99">
                  <c:v>45930</c:v>
                </c:pt>
                <c:pt idx="100">
                  <c:v>45929</c:v>
                </c:pt>
                <c:pt idx="101">
                  <c:v>45928</c:v>
                </c:pt>
                <c:pt idx="102">
                  <c:v>45926</c:v>
                </c:pt>
                <c:pt idx="103">
                  <c:v>45925</c:v>
                </c:pt>
                <c:pt idx="104">
                  <c:v>45924</c:v>
                </c:pt>
                <c:pt idx="105">
                  <c:v>45923</c:v>
                </c:pt>
                <c:pt idx="106">
                  <c:v>45922</c:v>
                </c:pt>
                <c:pt idx="107">
                  <c:v>45919</c:v>
                </c:pt>
                <c:pt idx="108">
                  <c:v>45918</c:v>
                </c:pt>
                <c:pt idx="109">
                  <c:v>45917</c:v>
                </c:pt>
                <c:pt idx="110">
                  <c:v>45916</c:v>
                </c:pt>
                <c:pt idx="111">
                  <c:v>45915</c:v>
                </c:pt>
                <c:pt idx="112">
                  <c:v>45912</c:v>
                </c:pt>
                <c:pt idx="113">
                  <c:v>45911</c:v>
                </c:pt>
                <c:pt idx="114">
                  <c:v>45910</c:v>
                </c:pt>
                <c:pt idx="115">
                  <c:v>45909</c:v>
                </c:pt>
                <c:pt idx="116">
                  <c:v>45908</c:v>
                </c:pt>
                <c:pt idx="117">
                  <c:v>45905</c:v>
                </c:pt>
                <c:pt idx="118">
                  <c:v>45904</c:v>
                </c:pt>
                <c:pt idx="119">
                  <c:v>45903</c:v>
                </c:pt>
                <c:pt idx="120">
                  <c:v>45902</c:v>
                </c:pt>
                <c:pt idx="121">
                  <c:v>45901</c:v>
                </c:pt>
                <c:pt idx="122">
                  <c:v>45898</c:v>
                </c:pt>
                <c:pt idx="123">
                  <c:v>45897</c:v>
                </c:pt>
                <c:pt idx="124">
                  <c:v>45896</c:v>
                </c:pt>
                <c:pt idx="125">
                  <c:v>45895</c:v>
                </c:pt>
                <c:pt idx="126">
                  <c:v>45894</c:v>
                </c:pt>
                <c:pt idx="127">
                  <c:v>45891</c:v>
                </c:pt>
                <c:pt idx="128">
                  <c:v>45890</c:v>
                </c:pt>
                <c:pt idx="129">
                  <c:v>45889</c:v>
                </c:pt>
                <c:pt idx="130">
                  <c:v>45888</c:v>
                </c:pt>
                <c:pt idx="131">
                  <c:v>45887</c:v>
                </c:pt>
                <c:pt idx="132">
                  <c:v>45884</c:v>
                </c:pt>
                <c:pt idx="133">
                  <c:v>45883</c:v>
                </c:pt>
                <c:pt idx="134">
                  <c:v>45882</c:v>
                </c:pt>
                <c:pt idx="135">
                  <c:v>45881</c:v>
                </c:pt>
                <c:pt idx="136">
                  <c:v>45880</c:v>
                </c:pt>
                <c:pt idx="137">
                  <c:v>45877</c:v>
                </c:pt>
                <c:pt idx="138">
                  <c:v>45876</c:v>
                </c:pt>
                <c:pt idx="139">
                  <c:v>45875</c:v>
                </c:pt>
                <c:pt idx="140">
                  <c:v>45874</c:v>
                </c:pt>
                <c:pt idx="141">
                  <c:v>45873</c:v>
                </c:pt>
                <c:pt idx="142">
                  <c:v>45870</c:v>
                </c:pt>
                <c:pt idx="143">
                  <c:v>45869</c:v>
                </c:pt>
                <c:pt idx="144">
                  <c:v>45868</c:v>
                </c:pt>
                <c:pt idx="145">
                  <c:v>45867</c:v>
                </c:pt>
                <c:pt idx="146">
                  <c:v>45866</c:v>
                </c:pt>
                <c:pt idx="147">
                  <c:v>45863</c:v>
                </c:pt>
                <c:pt idx="148">
                  <c:v>45862</c:v>
                </c:pt>
                <c:pt idx="149">
                  <c:v>45861</c:v>
                </c:pt>
                <c:pt idx="150">
                  <c:v>45860</c:v>
                </c:pt>
                <c:pt idx="151">
                  <c:v>45859</c:v>
                </c:pt>
                <c:pt idx="152">
                  <c:v>45856</c:v>
                </c:pt>
                <c:pt idx="153">
                  <c:v>45855</c:v>
                </c:pt>
                <c:pt idx="154">
                  <c:v>45854</c:v>
                </c:pt>
                <c:pt idx="155">
                  <c:v>45853</c:v>
                </c:pt>
                <c:pt idx="156">
                  <c:v>45852</c:v>
                </c:pt>
                <c:pt idx="157">
                  <c:v>45849</c:v>
                </c:pt>
                <c:pt idx="158">
                  <c:v>45848</c:v>
                </c:pt>
                <c:pt idx="159">
                  <c:v>45847</c:v>
                </c:pt>
                <c:pt idx="160">
                  <c:v>45846</c:v>
                </c:pt>
                <c:pt idx="161">
                  <c:v>45845</c:v>
                </c:pt>
                <c:pt idx="162">
                  <c:v>45842</c:v>
                </c:pt>
                <c:pt idx="163">
                  <c:v>45841</c:v>
                </c:pt>
                <c:pt idx="164">
                  <c:v>45840</c:v>
                </c:pt>
                <c:pt idx="165">
                  <c:v>45839</c:v>
                </c:pt>
                <c:pt idx="166">
                  <c:v>45838</c:v>
                </c:pt>
                <c:pt idx="167">
                  <c:v>45835</c:v>
                </c:pt>
                <c:pt idx="168">
                  <c:v>45834</c:v>
                </c:pt>
                <c:pt idx="169">
                  <c:v>45833</c:v>
                </c:pt>
                <c:pt idx="170">
                  <c:v>45832</c:v>
                </c:pt>
                <c:pt idx="171">
                  <c:v>45831</c:v>
                </c:pt>
                <c:pt idx="172">
                  <c:v>45828</c:v>
                </c:pt>
                <c:pt idx="173">
                  <c:v>45827</c:v>
                </c:pt>
                <c:pt idx="174">
                  <c:v>45826</c:v>
                </c:pt>
                <c:pt idx="175">
                  <c:v>45825</c:v>
                </c:pt>
                <c:pt idx="176">
                  <c:v>45824</c:v>
                </c:pt>
                <c:pt idx="177">
                  <c:v>45821</c:v>
                </c:pt>
                <c:pt idx="178">
                  <c:v>45820</c:v>
                </c:pt>
                <c:pt idx="179">
                  <c:v>45819</c:v>
                </c:pt>
                <c:pt idx="180">
                  <c:v>45818</c:v>
                </c:pt>
                <c:pt idx="181">
                  <c:v>45817</c:v>
                </c:pt>
                <c:pt idx="182">
                  <c:v>45814</c:v>
                </c:pt>
                <c:pt idx="183">
                  <c:v>45813</c:v>
                </c:pt>
                <c:pt idx="184">
                  <c:v>45812</c:v>
                </c:pt>
                <c:pt idx="185">
                  <c:v>45811</c:v>
                </c:pt>
                <c:pt idx="186">
                  <c:v>45807</c:v>
                </c:pt>
                <c:pt idx="187">
                  <c:v>45806</c:v>
                </c:pt>
                <c:pt idx="188">
                  <c:v>45805</c:v>
                </c:pt>
                <c:pt idx="189">
                  <c:v>45804</c:v>
                </c:pt>
                <c:pt idx="190">
                  <c:v>45803</c:v>
                </c:pt>
                <c:pt idx="191">
                  <c:v>45800</c:v>
                </c:pt>
                <c:pt idx="192">
                  <c:v>45799</c:v>
                </c:pt>
                <c:pt idx="193">
                  <c:v>45798</c:v>
                </c:pt>
                <c:pt idx="194">
                  <c:v>45797</c:v>
                </c:pt>
                <c:pt idx="195">
                  <c:v>45796</c:v>
                </c:pt>
                <c:pt idx="196">
                  <c:v>45793</c:v>
                </c:pt>
                <c:pt idx="197">
                  <c:v>45792</c:v>
                </c:pt>
                <c:pt idx="198">
                  <c:v>45791</c:v>
                </c:pt>
                <c:pt idx="199">
                  <c:v>45790</c:v>
                </c:pt>
                <c:pt idx="200">
                  <c:v>45789</c:v>
                </c:pt>
                <c:pt idx="201">
                  <c:v>45786</c:v>
                </c:pt>
                <c:pt idx="202">
                  <c:v>45785</c:v>
                </c:pt>
                <c:pt idx="203">
                  <c:v>45784</c:v>
                </c:pt>
                <c:pt idx="204">
                  <c:v>45783</c:v>
                </c:pt>
                <c:pt idx="205">
                  <c:v>45777</c:v>
                </c:pt>
                <c:pt idx="206">
                  <c:v>45776</c:v>
                </c:pt>
                <c:pt idx="207">
                  <c:v>45775</c:v>
                </c:pt>
                <c:pt idx="208">
                  <c:v>45774</c:v>
                </c:pt>
                <c:pt idx="209">
                  <c:v>45772</c:v>
                </c:pt>
                <c:pt idx="210">
                  <c:v>45771</c:v>
                </c:pt>
                <c:pt idx="211">
                  <c:v>45770</c:v>
                </c:pt>
                <c:pt idx="212">
                  <c:v>45769</c:v>
                </c:pt>
                <c:pt idx="213">
                  <c:v>45768</c:v>
                </c:pt>
                <c:pt idx="214">
                  <c:v>45765</c:v>
                </c:pt>
                <c:pt idx="215">
                  <c:v>45764</c:v>
                </c:pt>
                <c:pt idx="216">
                  <c:v>45763</c:v>
                </c:pt>
                <c:pt idx="217">
                  <c:v>45762</c:v>
                </c:pt>
                <c:pt idx="218">
                  <c:v>45761</c:v>
                </c:pt>
                <c:pt idx="219">
                  <c:v>45758</c:v>
                </c:pt>
                <c:pt idx="220">
                  <c:v>45757</c:v>
                </c:pt>
                <c:pt idx="221">
                  <c:v>45756</c:v>
                </c:pt>
                <c:pt idx="222">
                  <c:v>45755</c:v>
                </c:pt>
                <c:pt idx="223">
                  <c:v>45754</c:v>
                </c:pt>
                <c:pt idx="224">
                  <c:v>45750</c:v>
                </c:pt>
                <c:pt idx="225">
                  <c:v>45749</c:v>
                </c:pt>
                <c:pt idx="226">
                  <c:v>45748</c:v>
                </c:pt>
                <c:pt idx="227">
                  <c:v>45747</c:v>
                </c:pt>
                <c:pt idx="228">
                  <c:v>45744</c:v>
                </c:pt>
                <c:pt idx="229">
                  <c:v>45743</c:v>
                </c:pt>
                <c:pt idx="230">
                  <c:v>45742</c:v>
                </c:pt>
                <c:pt idx="231">
                  <c:v>45741</c:v>
                </c:pt>
                <c:pt idx="232">
                  <c:v>45740</c:v>
                </c:pt>
                <c:pt idx="233">
                  <c:v>45737</c:v>
                </c:pt>
                <c:pt idx="234">
                  <c:v>45736</c:v>
                </c:pt>
                <c:pt idx="235">
                  <c:v>45735</c:v>
                </c:pt>
                <c:pt idx="236">
                  <c:v>45734</c:v>
                </c:pt>
                <c:pt idx="237">
                  <c:v>45733</c:v>
                </c:pt>
                <c:pt idx="238">
                  <c:v>45730</c:v>
                </c:pt>
                <c:pt idx="239">
                  <c:v>45729</c:v>
                </c:pt>
                <c:pt idx="240">
                  <c:v>45728</c:v>
                </c:pt>
                <c:pt idx="241">
                  <c:v>45727</c:v>
                </c:pt>
                <c:pt idx="242">
                  <c:v>45726</c:v>
                </c:pt>
                <c:pt idx="243">
                  <c:v>45723</c:v>
                </c:pt>
                <c:pt idx="244">
                  <c:v>45722</c:v>
                </c:pt>
                <c:pt idx="245">
                  <c:v>45721</c:v>
                </c:pt>
                <c:pt idx="246">
                  <c:v>45720</c:v>
                </c:pt>
                <c:pt idx="247">
                  <c:v>45719</c:v>
                </c:pt>
                <c:pt idx="248">
                  <c:v>45716</c:v>
                </c:pt>
                <c:pt idx="249">
                  <c:v>45715</c:v>
                </c:pt>
                <c:pt idx="250">
                  <c:v>45714</c:v>
                </c:pt>
                <c:pt idx="251">
                  <c:v>45713</c:v>
                </c:pt>
                <c:pt idx="252">
                  <c:v>45712</c:v>
                </c:pt>
                <c:pt idx="253">
                  <c:v>45709</c:v>
                </c:pt>
                <c:pt idx="254">
                  <c:v>45708</c:v>
                </c:pt>
                <c:pt idx="255">
                  <c:v>45707</c:v>
                </c:pt>
                <c:pt idx="256">
                  <c:v>45706</c:v>
                </c:pt>
                <c:pt idx="257">
                  <c:v>45705</c:v>
                </c:pt>
                <c:pt idx="258">
                  <c:v>45702</c:v>
                </c:pt>
                <c:pt idx="259">
                  <c:v>45701</c:v>
                </c:pt>
                <c:pt idx="260">
                  <c:v>45700</c:v>
                </c:pt>
                <c:pt idx="261">
                  <c:v>45699</c:v>
                </c:pt>
                <c:pt idx="262">
                  <c:v>45698</c:v>
                </c:pt>
                <c:pt idx="263">
                  <c:v>45696</c:v>
                </c:pt>
                <c:pt idx="264">
                  <c:v>45695</c:v>
                </c:pt>
                <c:pt idx="265">
                  <c:v>45694</c:v>
                </c:pt>
                <c:pt idx="266">
                  <c:v>45693</c:v>
                </c:pt>
                <c:pt idx="267">
                  <c:v>45684</c:v>
                </c:pt>
                <c:pt idx="268">
                  <c:v>45683</c:v>
                </c:pt>
                <c:pt idx="269">
                  <c:v>45681</c:v>
                </c:pt>
                <c:pt idx="270">
                  <c:v>45680</c:v>
                </c:pt>
                <c:pt idx="271">
                  <c:v>45679</c:v>
                </c:pt>
                <c:pt idx="272">
                  <c:v>45678</c:v>
                </c:pt>
                <c:pt idx="273">
                  <c:v>45677</c:v>
                </c:pt>
                <c:pt idx="274">
                  <c:v>45674</c:v>
                </c:pt>
                <c:pt idx="275">
                  <c:v>45673</c:v>
                </c:pt>
                <c:pt idx="276">
                  <c:v>45672</c:v>
                </c:pt>
                <c:pt idx="277">
                  <c:v>45671</c:v>
                </c:pt>
                <c:pt idx="278">
                  <c:v>45670</c:v>
                </c:pt>
                <c:pt idx="279">
                  <c:v>45667</c:v>
                </c:pt>
                <c:pt idx="280">
                  <c:v>45666</c:v>
                </c:pt>
                <c:pt idx="281">
                  <c:v>45665</c:v>
                </c:pt>
                <c:pt idx="282">
                  <c:v>45664</c:v>
                </c:pt>
                <c:pt idx="283">
                  <c:v>45663</c:v>
                </c:pt>
                <c:pt idx="284">
                  <c:v>45660</c:v>
                </c:pt>
                <c:pt idx="285">
                  <c:v>45659</c:v>
                </c:pt>
                <c:pt idx="286">
                  <c:v>45657</c:v>
                </c:pt>
                <c:pt idx="287">
                  <c:v>45656</c:v>
                </c:pt>
                <c:pt idx="288">
                  <c:v>45653</c:v>
                </c:pt>
                <c:pt idx="289">
                  <c:v>45652</c:v>
                </c:pt>
                <c:pt idx="290">
                  <c:v>45651</c:v>
                </c:pt>
                <c:pt idx="291">
                  <c:v>45650</c:v>
                </c:pt>
                <c:pt idx="292">
                  <c:v>45649</c:v>
                </c:pt>
                <c:pt idx="293">
                  <c:v>45646</c:v>
                </c:pt>
                <c:pt idx="294">
                  <c:v>45645</c:v>
                </c:pt>
                <c:pt idx="295">
                  <c:v>45644</c:v>
                </c:pt>
                <c:pt idx="296">
                  <c:v>45643</c:v>
                </c:pt>
                <c:pt idx="297">
                  <c:v>45642</c:v>
                </c:pt>
                <c:pt idx="298">
                  <c:v>45639</c:v>
                </c:pt>
                <c:pt idx="299">
                  <c:v>45638</c:v>
                </c:pt>
                <c:pt idx="300">
                  <c:v>45637</c:v>
                </c:pt>
                <c:pt idx="301">
                  <c:v>45636</c:v>
                </c:pt>
                <c:pt idx="302">
                  <c:v>45635</c:v>
                </c:pt>
                <c:pt idx="303">
                  <c:v>45632</c:v>
                </c:pt>
                <c:pt idx="304">
                  <c:v>45631</c:v>
                </c:pt>
                <c:pt idx="305">
                  <c:v>45630</c:v>
                </c:pt>
                <c:pt idx="306">
                  <c:v>45629</c:v>
                </c:pt>
                <c:pt idx="307">
                  <c:v>45628</c:v>
                </c:pt>
                <c:pt idx="308">
                  <c:v>45625</c:v>
                </c:pt>
                <c:pt idx="309">
                  <c:v>45624</c:v>
                </c:pt>
                <c:pt idx="310">
                  <c:v>45623</c:v>
                </c:pt>
                <c:pt idx="311">
                  <c:v>45622</c:v>
                </c:pt>
                <c:pt idx="312">
                  <c:v>45621</c:v>
                </c:pt>
                <c:pt idx="313">
                  <c:v>45618</c:v>
                </c:pt>
                <c:pt idx="314">
                  <c:v>45617</c:v>
                </c:pt>
                <c:pt idx="315">
                  <c:v>45616</c:v>
                </c:pt>
                <c:pt idx="316">
                  <c:v>45615</c:v>
                </c:pt>
                <c:pt idx="317">
                  <c:v>45614</c:v>
                </c:pt>
                <c:pt idx="318">
                  <c:v>45611</c:v>
                </c:pt>
                <c:pt idx="319">
                  <c:v>45610</c:v>
                </c:pt>
                <c:pt idx="320">
                  <c:v>45609</c:v>
                </c:pt>
                <c:pt idx="321">
                  <c:v>45608</c:v>
                </c:pt>
                <c:pt idx="322">
                  <c:v>45607</c:v>
                </c:pt>
                <c:pt idx="323">
                  <c:v>45604</c:v>
                </c:pt>
                <c:pt idx="324">
                  <c:v>45603</c:v>
                </c:pt>
                <c:pt idx="325">
                  <c:v>45602</c:v>
                </c:pt>
                <c:pt idx="326">
                  <c:v>45601</c:v>
                </c:pt>
                <c:pt idx="327">
                  <c:v>45600</c:v>
                </c:pt>
                <c:pt idx="328">
                  <c:v>45597</c:v>
                </c:pt>
                <c:pt idx="329">
                  <c:v>45596</c:v>
                </c:pt>
                <c:pt idx="330">
                  <c:v>45595</c:v>
                </c:pt>
                <c:pt idx="331">
                  <c:v>45594</c:v>
                </c:pt>
                <c:pt idx="332">
                  <c:v>45593</c:v>
                </c:pt>
                <c:pt idx="333">
                  <c:v>45590</c:v>
                </c:pt>
                <c:pt idx="334">
                  <c:v>45589</c:v>
                </c:pt>
                <c:pt idx="335">
                  <c:v>45588</c:v>
                </c:pt>
                <c:pt idx="336">
                  <c:v>45587</c:v>
                </c:pt>
                <c:pt idx="337">
                  <c:v>45586</c:v>
                </c:pt>
                <c:pt idx="338">
                  <c:v>45583</c:v>
                </c:pt>
                <c:pt idx="339">
                  <c:v>45582</c:v>
                </c:pt>
                <c:pt idx="340">
                  <c:v>45581</c:v>
                </c:pt>
                <c:pt idx="341">
                  <c:v>45580</c:v>
                </c:pt>
                <c:pt idx="342">
                  <c:v>45579</c:v>
                </c:pt>
                <c:pt idx="343">
                  <c:v>45577</c:v>
                </c:pt>
                <c:pt idx="344">
                  <c:v>45576</c:v>
                </c:pt>
                <c:pt idx="345">
                  <c:v>45575</c:v>
                </c:pt>
                <c:pt idx="346">
                  <c:v>45574</c:v>
                </c:pt>
                <c:pt idx="347">
                  <c:v>45573</c:v>
                </c:pt>
                <c:pt idx="348">
                  <c:v>45565</c:v>
                </c:pt>
                <c:pt idx="349">
                  <c:v>45564</c:v>
                </c:pt>
                <c:pt idx="350">
                  <c:v>45562</c:v>
                </c:pt>
                <c:pt idx="351">
                  <c:v>45561</c:v>
                </c:pt>
                <c:pt idx="352">
                  <c:v>45560</c:v>
                </c:pt>
                <c:pt idx="353">
                  <c:v>45559</c:v>
                </c:pt>
                <c:pt idx="354">
                  <c:v>45558</c:v>
                </c:pt>
                <c:pt idx="355">
                  <c:v>45555</c:v>
                </c:pt>
                <c:pt idx="356">
                  <c:v>45554</c:v>
                </c:pt>
                <c:pt idx="357">
                  <c:v>45553</c:v>
                </c:pt>
                <c:pt idx="358">
                  <c:v>45549</c:v>
                </c:pt>
                <c:pt idx="359">
                  <c:v>45548</c:v>
                </c:pt>
                <c:pt idx="360">
                  <c:v>45547</c:v>
                </c:pt>
                <c:pt idx="361">
                  <c:v>45546</c:v>
                </c:pt>
                <c:pt idx="362">
                  <c:v>45545</c:v>
                </c:pt>
                <c:pt idx="363">
                  <c:v>45544</c:v>
                </c:pt>
                <c:pt idx="364">
                  <c:v>45541</c:v>
                </c:pt>
                <c:pt idx="365">
                  <c:v>45540</c:v>
                </c:pt>
                <c:pt idx="366">
                  <c:v>45539</c:v>
                </c:pt>
                <c:pt idx="367">
                  <c:v>45538</c:v>
                </c:pt>
                <c:pt idx="368">
                  <c:v>45537</c:v>
                </c:pt>
                <c:pt idx="369">
                  <c:v>45534</c:v>
                </c:pt>
                <c:pt idx="370">
                  <c:v>45533</c:v>
                </c:pt>
                <c:pt idx="371">
                  <c:v>45532</c:v>
                </c:pt>
                <c:pt idx="372">
                  <c:v>45531</c:v>
                </c:pt>
                <c:pt idx="373">
                  <c:v>45530</c:v>
                </c:pt>
                <c:pt idx="374">
                  <c:v>45527</c:v>
                </c:pt>
                <c:pt idx="375">
                  <c:v>45526</c:v>
                </c:pt>
                <c:pt idx="376">
                  <c:v>45525</c:v>
                </c:pt>
                <c:pt idx="377">
                  <c:v>45524</c:v>
                </c:pt>
                <c:pt idx="378">
                  <c:v>45523</c:v>
                </c:pt>
                <c:pt idx="379">
                  <c:v>45520</c:v>
                </c:pt>
                <c:pt idx="380">
                  <c:v>45519</c:v>
                </c:pt>
                <c:pt idx="381">
                  <c:v>45518</c:v>
                </c:pt>
                <c:pt idx="382">
                  <c:v>45517</c:v>
                </c:pt>
                <c:pt idx="383">
                  <c:v>45516</c:v>
                </c:pt>
                <c:pt idx="384">
                  <c:v>45513</c:v>
                </c:pt>
                <c:pt idx="385">
                  <c:v>45512</c:v>
                </c:pt>
                <c:pt idx="386">
                  <c:v>45511</c:v>
                </c:pt>
                <c:pt idx="387">
                  <c:v>45510</c:v>
                </c:pt>
                <c:pt idx="388">
                  <c:v>45509</c:v>
                </c:pt>
                <c:pt idx="389">
                  <c:v>45506</c:v>
                </c:pt>
                <c:pt idx="390">
                  <c:v>45505</c:v>
                </c:pt>
                <c:pt idx="391">
                  <c:v>45504</c:v>
                </c:pt>
                <c:pt idx="392">
                  <c:v>45503</c:v>
                </c:pt>
                <c:pt idx="393">
                  <c:v>45502</c:v>
                </c:pt>
                <c:pt idx="394">
                  <c:v>45499</c:v>
                </c:pt>
                <c:pt idx="395">
                  <c:v>45498</c:v>
                </c:pt>
                <c:pt idx="396">
                  <c:v>45497</c:v>
                </c:pt>
                <c:pt idx="397">
                  <c:v>45496</c:v>
                </c:pt>
                <c:pt idx="398">
                  <c:v>45495</c:v>
                </c:pt>
                <c:pt idx="399">
                  <c:v>45492</c:v>
                </c:pt>
                <c:pt idx="400">
                  <c:v>45491</c:v>
                </c:pt>
                <c:pt idx="401">
                  <c:v>45490</c:v>
                </c:pt>
                <c:pt idx="402">
                  <c:v>45489</c:v>
                </c:pt>
                <c:pt idx="403">
                  <c:v>45488</c:v>
                </c:pt>
                <c:pt idx="404">
                  <c:v>45485</c:v>
                </c:pt>
                <c:pt idx="405">
                  <c:v>45484</c:v>
                </c:pt>
                <c:pt idx="406">
                  <c:v>45483</c:v>
                </c:pt>
                <c:pt idx="407">
                  <c:v>45482</c:v>
                </c:pt>
                <c:pt idx="408">
                  <c:v>45481</c:v>
                </c:pt>
                <c:pt idx="409">
                  <c:v>45478</c:v>
                </c:pt>
                <c:pt idx="410">
                  <c:v>45477</c:v>
                </c:pt>
                <c:pt idx="411">
                  <c:v>45476</c:v>
                </c:pt>
                <c:pt idx="412">
                  <c:v>45475</c:v>
                </c:pt>
                <c:pt idx="413">
                  <c:v>45474</c:v>
                </c:pt>
                <c:pt idx="414">
                  <c:v>45471</c:v>
                </c:pt>
                <c:pt idx="415">
                  <c:v>45470</c:v>
                </c:pt>
                <c:pt idx="416">
                  <c:v>45469</c:v>
                </c:pt>
                <c:pt idx="417">
                  <c:v>45468</c:v>
                </c:pt>
                <c:pt idx="418">
                  <c:v>45467</c:v>
                </c:pt>
                <c:pt idx="419">
                  <c:v>45464</c:v>
                </c:pt>
                <c:pt idx="420">
                  <c:v>45463</c:v>
                </c:pt>
                <c:pt idx="421">
                  <c:v>45462</c:v>
                </c:pt>
                <c:pt idx="422">
                  <c:v>45461</c:v>
                </c:pt>
                <c:pt idx="423">
                  <c:v>45460</c:v>
                </c:pt>
                <c:pt idx="424">
                  <c:v>45457</c:v>
                </c:pt>
                <c:pt idx="425">
                  <c:v>45456</c:v>
                </c:pt>
                <c:pt idx="426">
                  <c:v>45455</c:v>
                </c:pt>
                <c:pt idx="427">
                  <c:v>45454</c:v>
                </c:pt>
                <c:pt idx="428">
                  <c:v>45450</c:v>
                </c:pt>
                <c:pt idx="429">
                  <c:v>45449</c:v>
                </c:pt>
                <c:pt idx="430">
                  <c:v>45448</c:v>
                </c:pt>
                <c:pt idx="431">
                  <c:v>45447</c:v>
                </c:pt>
                <c:pt idx="432">
                  <c:v>45446</c:v>
                </c:pt>
                <c:pt idx="433">
                  <c:v>45443</c:v>
                </c:pt>
                <c:pt idx="434">
                  <c:v>45442</c:v>
                </c:pt>
                <c:pt idx="435">
                  <c:v>45441</c:v>
                </c:pt>
                <c:pt idx="436">
                  <c:v>45440</c:v>
                </c:pt>
                <c:pt idx="437">
                  <c:v>45439</c:v>
                </c:pt>
                <c:pt idx="438">
                  <c:v>45436</c:v>
                </c:pt>
                <c:pt idx="439">
                  <c:v>45435</c:v>
                </c:pt>
                <c:pt idx="440">
                  <c:v>45434</c:v>
                </c:pt>
                <c:pt idx="441">
                  <c:v>45433</c:v>
                </c:pt>
                <c:pt idx="442">
                  <c:v>45432</c:v>
                </c:pt>
                <c:pt idx="443">
                  <c:v>45429</c:v>
                </c:pt>
                <c:pt idx="444">
                  <c:v>45428</c:v>
                </c:pt>
                <c:pt idx="445">
                  <c:v>45427</c:v>
                </c:pt>
                <c:pt idx="446">
                  <c:v>45426</c:v>
                </c:pt>
                <c:pt idx="447">
                  <c:v>45425</c:v>
                </c:pt>
                <c:pt idx="448">
                  <c:v>45423</c:v>
                </c:pt>
                <c:pt idx="449">
                  <c:v>45422</c:v>
                </c:pt>
                <c:pt idx="450">
                  <c:v>45421</c:v>
                </c:pt>
                <c:pt idx="451">
                  <c:v>45420</c:v>
                </c:pt>
                <c:pt idx="452">
                  <c:v>45419</c:v>
                </c:pt>
                <c:pt idx="453">
                  <c:v>45418</c:v>
                </c:pt>
                <c:pt idx="454">
                  <c:v>45412</c:v>
                </c:pt>
                <c:pt idx="455">
                  <c:v>45411</c:v>
                </c:pt>
                <c:pt idx="456">
                  <c:v>45410</c:v>
                </c:pt>
                <c:pt idx="457">
                  <c:v>45408</c:v>
                </c:pt>
                <c:pt idx="458">
                  <c:v>45407</c:v>
                </c:pt>
                <c:pt idx="459">
                  <c:v>45406</c:v>
                </c:pt>
                <c:pt idx="460">
                  <c:v>45405</c:v>
                </c:pt>
                <c:pt idx="461">
                  <c:v>45404</c:v>
                </c:pt>
                <c:pt idx="462">
                  <c:v>45401</c:v>
                </c:pt>
                <c:pt idx="463">
                  <c:v>45400</c:v>
                </c:pt>
                <c:pt idx="464">
                  <c:v>45399</c:v>
                </c:pt>
                <c:pt idx="465">
                  <c:v>45398</c:v>
                </c:pt>
                <c:pt idx="466">
                  <c:v>45397</c:v>
                </c:pt>
                <c:pt idx="467">
                  <c:v>45394</c:v>
                </c:pt>
                <c:pt idx="468">
                  <c:v>45393</c:v>
                </c:pt>
                <c:pt idx="469">
                  <c:v>45392</c:v>
                </c:pt>
                <c:pt idx="470">
                  <c:v>45391</c:v>
                </c:pt>
                <c:pt idx="471">
                  <c:v>45390</c:v>
                </c:pt>
                <c:pt idx="472">
                  <c:v>45389</c:v>
                </c:pt>
                <c:pt idx="473">
                  <c:v>45385</c:v>
                </c:pt>
                <c:pt idx="474">
                  <c:v>45384</c:v>
                </c:pt>
                <c:pt idx="475">
                  <c:v>45383</c:v>
                </c:pt>
                <c:pt idx="476">
                  <c:v>45380</c:v>
                </c:pt>
                <c:pt idx="477">
                  <c:v>45379</c:v>
                </c:pt>
                <c:pt idx="478">
                  <c:v>45378</c:v>
                </c:pt>
                <c:pt idx="479">
                  <c:v>45377</c:v>
                </c:pt>
                <c:pt idx="480">
                  <c:v>45376</c:v>
                </c:pt>
                <c:pt idx="481">
                  <c:v>45373</c:v>
                </c:pt>
                <c:pt idx="482">
                  <c:v>45372</c:v>
                </c:pt>
                <c:pt idx="483">
                  <c:v>45371</c:v>
                </c:pt>
                <c:pt idx="484">
                  <c:v>45370</c:v>
                </c:pt>
                <c:pt idx="485">
                  <c:v>45369</c:v>
                </c:pt>
                <c:pt idx="486">
                  <c:v>45366</c:v>
                </c:pt>
                <c:pt idx="487">
                  <c:v>45365</c:v>
                </c:pt>
                <c:pt idx="488">
                  <c:v>45364</c:v>
                </c:pt>
                <c:pt idx="489">
                  <c:v>45363</c:v>
                </c:pt>
                <c:pt idx="490">
                  <c:v>45362</c:v>
                </c:pt>
                <c:pt idx="491">
                  <c:v>45359</c:v>
                </c:pt>
                <c:pt idx="492">
                  <c:v>45358</c:v>
                </c:pt>
                <c:pt idx="493">
                  <c:v>45357</c:v>
                </c:pt>
                <c:pt idx="494">
                  <c:v>45356</c:v>
                </c:pt>
                <c:pt idx="495">
                  <c:v>45355</c:v>
                </c:pt>
                <c:pt idx="496">
                  <c:v>45352</c:v>
                </c:pt>
                <c:pt idx="497">
                  <c:v>45351</c:v>
                </c:pt>
                <c:pt idx="498">
                  <c:v>45350</c:v>
                </c:pt>
                <c:pt idx="499">
                  <c:v>45349</c:v>
                </c:pt>
                <c:pt idx="500">
                  <c:v>45348</c:v>
                </c:pt>
                <c:pt idx="501">
                  <c:v>45345</c:v>
                </c:pt>
                <c:pt idx="502">
                  <c:v>45344</c:v>
                </c:pt>
                <c:pt idx="503">
                  <c:v>45343</c:v>
                </c:pt>
                <c:pt idx="504">
                  <c:v>45342</c:v>
                </c:pt>
                <c:pt idx="505">
                  <c:v>45341</c:v>
                </c:pt>
                <c:pt idx="506">
                  <c:v>45340</c:v>
                </c:pt>
                <c:pt idx="507">
                  <c:v>45331</c:v>
                </c:pt>
                <c:pt idx="508">
                  <c:v>45330</c:v>
                </c:pt>
                <c:pt idx="509">
                  <c:v>45329</c:v>
                </c:pt>
                <c:pt idx="510">
                  <c:v>45328</c:v>
                </c:pt>
                <c:pt idx="511">
                  <c:v>45327</c:v>
                </c:pt>
                <c:pt idx="512">
                  <c:v>45326</c:v>
                </c:pt>
                <c:pt idx="513">
                  <c:v>45324</c:v>
                </c:pt>
                <c:pt idx="514">
                  <c:v>45323</c:v>
                </c:pt>
                <c:pt idx="515">
                  <c:v>45322</c:v>
                </c:pt>
                <c:pt idx="516">
                  <c:v>45321</c:v>
                </c:pt>
                <c:pt idx="517">
                  <c:v>45320</c:v>
                </c:pt>
                <c:pt idx="518">
                  <c:v>45317</c:v>
                </c:pt>
                <c:pt idx="519">
                  <c:v>45316</c:v>
                </c:pt>
                <c:pt idx="520">
                  <c:v>45315</c:v>
                </c:pt>
                <c:pt idx="521">
                  <c:v>45314</c:v>
                </c:pt>
                <c:pt idx="522">
                  <c:v>45313</c:v>
                </c:pt>
                <c:pt idx="523">
                  <c:v>45310</c:v>
                </c:pt>
                <c:pt idx="524">
                  <c:v>45309</c:v>
                </c:pt>
                <c:pt idx="525">
                  <c:v>45308</c:v>
                </c:pt>
                <c:pt idx="526">
                  <c:v>45307</c:v>
                </c:pt>
                <c:pt idx="527">
                  <c:v>45306</c:v>
                </c:pt>
                <c:pt idx="528">
                  <c:v>45303</c:v>
                </c:pt>
                <c:pt idx="529">
                  <c:v>45302</c:v>
                </c:pt>
                <c:pt idx="530">
                  <c:v>45301</c:v>
                </c:pt>
                <c:pt idx="531">
                  <c:v>45300</c:v>
                </c:pt>
                <c:pt idx="532">
                  <c:v>45299</c:v>
                </c:pt>
                <c:pt idx="533">
                  <c:v>45296</c:v>
                </c:pt>
                <c:pt idx="534">
                  <c:v>45295</c:v>
                </c:pt>
                <c:pt idx="535">
                  <c:v>45294</c:v>
                </c:pt>
                <c:pt idx="536">
                  <c:v>45293</c:v>
                </c:pt>
                <c:pt idx="537">
                  <c:v>45292</c:v>
                </c:pt>
                <c:pt idx="538">
                  <c:v>45289</c:v>
                </c:pt>
                <c:pt idx="539">
                  <c:v>45288</c:v>
                </c:pt>
                <c:pt idx="540">
                  <c:v>45287</c:v>
                </c:pt>
                <c:pt idx="541">
                  <c:v>45286</c:v>
                </c:pt>
                <c:pt idx="542">
                  <c:v>45285</c:v>
                </c:pt>
                <c:pt idx="543">
                  <c:v>45282</c:v>
                </c:pt>
                <c:pt idx="544">
                  <c:v>45281</c:v>
                </c:pt>
                <c:pt idx="545">
                  <c:v>45280</c:v>
                </c:pt>
                <c:pt idx="546">
                  <c:v>45279</c:v>
                </c:pt>
                <c:pt idx="547">
                  <c:v>45278</c:v>
                </c:pt>
                <c:pt idx="548">
                  <c:v>45275</c:v>
                </c:pt>
                <c:pt idx="549">
                  <c:v>45274</c:v>
                </c:pt>
                <c:pt idx="550">
                  <c:v>45273</c:v>
                </c:pt>
                <c:pt idx="551">
                  <c:v>45272</c:v>
                </c:pt>
                <c:pt idx="552">
                  <c:v>45271</c:v>
                </c:pt>
                <c:pt idx="553">
                  <c:v>45268</c:v>
                </c:pt>
                <c:pt idx="554">
                  <c:v>45267</c:v>
                </c:pt>
                <c:pt idx="555">
                  <c:v>45266</c:v>
                </c:pt>
                <c:pt idx="556">
                  <c:v>45265</c:v>
                </c:pt>
                <c:pt idx="557">
                  <c:v>45264</c:v>
                </c:pt>
                <c:pt idx="558">
                  <c:v>45261</c:v>
                </c:pt>
                <c:pt idx="559">
                  <c:v>45260</c:v>
                </c:pt>
                <c:pt idx="560">
                  <c:v>45259</c:v>
                </c:pt>
                <c:pt idx="561">
                  <c:v>45258</c:v>
                </c:pt>
                <c:pt idx="562">
                  <c:v>45257</c:v>
                </c:pt>
                <c:pt idx="563">
                  <c:v>45254</c:v>
                </c:pt>
                <c:pt idx="564">
                  <c:v>45253</c:v>
                </c:pt>
                <c:pt idx="565">
                  <c:v>45252</c:v>
                </c:pt>
                <c:pt idx="566">
                  <c:v>45251</c:v>
                </c:pt>
                <c:pt idx="567">
                  <c:v>45250</c:v>
                </c:pt>
                <c:pt idx="568">
                  <c:v>45247</c:v>
                </c:pt>
                <c:pt idx="569">
                  <c:v>45246</c:v>
                </c:pt>
                <c:pt idx="570">
                  <c:v>45245</c:v>
                </c:pt>
                <c:pt idx="571">
                  <c:v>45244</c:v>
                </c:pt>
                <c:pt idx="572">
                  <c:v>45243</c:v>
                </c:pt>
                <c:pt idx="573">
                  <c:v>45240</c:v>
                </c:pt>
                <c:pt idx="574">
                  <c:v>45239</c:v>
                </c:pt>
                <c:pt idx="575">
                  <c:v>45238</c:v>
                </c:pt>
                <c:pt idx="576">
                  <c:v>45237</c:v>
                </c:pt>
                <c:pt idx="577">
                  <c:v>45236</c:v>
                </c:pt>
                <c:pt idx="578">
                  <c:v>45233</c:v>
                </c:pt>
                <c:pt idx="579">
                  <c:v>45232</c:v>
                </c:pt>
                <c:pt idx="580">
                  <c:v>45231</c:v>
                </c:pt>
                <c:pt idx="581">
                  <c:v>45230</c:v>
                </c:pt>
                <c:pt idx="582">
                  <c:v>45229</c:v>
                </c:pt>
                <c:pt idx="583">
                  <c:v>45226</c:v>
                </c:pt>
                <c:pt idx="584">
                  <c:v>45225</c:v>
                </c:pt>
                <c:pt idx="585">
                  <c:v>45224</c:v>
                </c:pt>
                <c:pt idx="586">
                  <c:v>45223</c:v>
                </c:pt>
                <c:pt idx="587">
                  <c:v>45222</c:v>
                </c:pt>
                <c:pt idx="588">
                  <c:v>45219</c:v>
                </c:pt>
                <c:pt idx="589">
                  <c:v>45218</c:v>
                </c:pt>
                <c:pt idx="590">
                  <c:v>45217</c:v>
                </c:pt>
                <c:pt idx="591">
                  <c:v>45216</c:v>
                </c:pt>
                <c:pt idx="592">
                  <c:v>45215</c:v>
                </c:pt>
                <c:pt idx="593">
                  <c:v>45212</c:v>
                </c:pt>
                <c:pt idx="594">
                  <c:v>45211</c:v>
                </c:pt>
                <c:pt idx="595">
                  <c:v>45210</c:v>
                </c:pt>
                <c:pt idx="596">
                  <c:v>45209</c:v>
                </c:pt>
                <c:pt idx="597">
                  <c:v>45208</c:v>
                </c:pt>
                <c:pt idx="598">
                  <c:v>45207</c:v>
                </c:pt>
                <c:pt idx="599">
                  <c:v>45206</c:v>
                </c:pt>
                <c:pt idx="600">
                  <c:v>45197</c:v>
                </c:pt>
                <c:pt idx="601">
                  <c:v>45196</c:v>
                </c:pt>
                <c:pt idx="602">
                  <c:v>45195</c:v>
                </c:pt>
                <c:pt idx="603">
                  <c:v>45194</c:v>
                </c:pt>
                <c:pt idx="604">
                  <c:v>45191</c:v>
                </c:pt>
                <c:pt idx="605">
                  <c:v>45190</c:v>
                </c:pt>
                <c:pt idx="606">
                  <c:v>45189</c:v>
                </c:pt>
                <c:pt idx="607">
                  <c:v>45188</c:v>
                </c:pt>
                <c:pt idx="608">
                  <c:v>45187</c:v>
                </c:pt>
                <c:pt idx="609">
                  <c:v>45184</c:v>
                </c:pt>
                <c:pt idx="610">
                  <c:v>45183</c:v>
                </c:pt>
                <c:pt idx="611">
                  <c:v>45182</c:v>
                </c:pt>
                <c:pt idx="612">
                  <c:v>45181</c:v>
                </c:pt>
                <c:pt idx="613">
                  <c:v>45180</c:v>
                </c:pt>
                <c:pt idx="614">
                  <c:v>45177</c:v>
                </c:pt>
                <c:pt idx="615">
                  <c:v>45176</c:v>
                </c:pt>
                <c:pt idx="616">
                  <c:v>45175</c:v>
                </c:pt>
                <c:pt idx="617">
                  <c:v>45174</c:v>
                </c:pt>
                <c:pt idx="618">
                  <c:v>45173</c:v>
                </c:pt>
                <c:pt idx="619">
                  <c:v>45170</c:v>
                </c:pt>
                <c:pt idx="620">
                  <c:v>45169</c:v>
                </c:pt>
                <c:pt idx="621">
                  <c:v>45168</c:v>
                </c:pt>
                <c:pt idx="622">
                  <c:v>45167</c:v>
                </c:pt>
                <c:pt idx="623">
                  <c:v>45166</c:v>
                </c:pt>
                <c:pt idx="624">
                  <c:v>45163</c:v>
                </c:pt>
                <c:pt idx="625">
                  <c:v>45162</c:v>
                </c:pt>
                <c:pt idx="626">
                  <c:v>45161</c:v>
                </c:pt>
                <c:pt idx="627">
                  <c:v>45160</c:v>
                </c:pt>
                <c:pt idx="628">
                  <c:v>45159</c:v>
                </c:pt>
                <c:pt idx="629">
                  <c:v>45156</c:v>
                </c:pt>
                <c:pt idx="630">
                  <c:v>45155</c:v>
                </c:pt>
                <c:pt idx="631">
                  <c:v>45154</c:v>
                </c:pt>
                <c:pt idx="632">
                  <c:v>45153</c:v>
                </c:pt>
                <c:pt idx="633">
                  <c:v>45152</c:v>
                </c:pt>
                <c:pt idx="634">
                  <c:v>45149</c:v>
                </c:pt>
                <c:pt idx="635">
                  <c:v>45148</c:v>
                </c:pt>
                <c:pt idx="636">
                  <c:v>45147</c:v>
                </c:pt>
                <c:pt idx="637">
                  <c:v>45146</c:v>
                </c:pt>
                <c:pt idx="638">
                  <c:v>45145</c:v>
                </c:pt>
                <c:pt idx="639">
                  <c:v>45142</c:v>
                </c:pt>
                <c:pt idx="640">
                  <c:v>45141</c:v>
                </c:pt>
                <c:pt idx="641">
                  <c:v>45140</c:v>
                </c:pt>
                <c:pt idx="642">
                  <c:v>45139</c:v>
                </c:pt>
                <c:pt idx="643">
                  <c:v>45138</c:v>
                </c:pt>
                <c:pt idx="644">
                  <c:v>45135</c:v>
                </c:pt>
                <c:pt idx="645">
                  <c:v>45134</c:v>
                </c:pt>
                <c:pt idx="646">
                  <c:v>45133</c:v>
                </c:pt>
                <c:pt idx="647">
                  <c:v>45132</c:v>
                </c:pt>
                <c:pt idx="648">
                  <c:v>45131</c:v>
                </c:pt>
                <c:pt idx="649">
                  <c:v>45128</c:v>
                </c:pt>
                <c:pt idx="650">
                  <c:v>45127</c:v>
                </c:pt>
                <c:pt idx="651">
                  <c:v>45126</c:v>
                </c:pt>
                <c:pt idx="652">
                  <c:v>45125</c:v>
                </c:pt>
                <c:pt idx="653">
                  <c:v>45124</c:v>
                </c:pt>
                <c:pt idx="654">
                  <c:v>45121</c:v>
                </c:pt>
                <c:pt idx="655">
                  <c:v>45120</c:v>
                </c:pt>
                <c:pt idx="656">
                  <c:v>45119</c:v>
                </c:pt>
                <c:pt idx="657">
                  <c:v>45118</c:v>
                </c:pt>
                <c:pt idx="658">
                  <c:v>45117</c:v>
                </c:pt>
                <c:pt idx="659">
                  <c:v>45114</c:v>
                </c:pt>
                <c:pt idx="660">
                  <c:v>45113</c:v>
                </c:pt>
                <c:pt idx="661">
                  <c:v>45112</c:v>
                </c:pt>
                <c:pt idx="662">
                  <c:v>45111</c:v>
                </c:pt>
                <c:pt idx="663">
                  <c:v>45110</c:v>
                </c:pt>
                <c:pt idx="664">
                  <c:v>45107</c:v>
                </c:pt>
                <c:pt idx="665">
                  <c:v>45106</c:v>
                </c:pt>
                <c:pt idx="666">
                  <c:v>45105</c:v>
                </c:pt>
                <c:pt idx="667">
                  <c:v>45104</c:v>
                </c:pt>
                <c:pt idx="668">
                  <c:v>45103</c:v>
                </c:pt>
                <c:pt idx="669">
                  <c:v>45102</c:v>
                </c:pt>
                <c:pt idx="670">
                  <c:v>45098</c:v>
                </c:pt>
                <c:pt idx="671">
                  <c:v>45097</c:v>
                </c:pt>
                <c:pt idx="672">
                  <c:v>45096</c:v>
                </c:pt>
                <c:pt idx="673">
                  <c:v>45093</c:v>
                </c:pt>
                <c:pt idx="674">
                  <c:v>45092</c:v>
                </c:pt>
                <c:pt idx="675">
                  <c:v>45091</c:v>
                </c:pt>
                <c:pt idx="676">
                  <c:v>45090</c:v>
                </c:pt>
                <c:pt idx="677">
                  <c:v>45089</c:v>
                </c:pt>
                <c:pt idx="678">
                  <c:v>45086</c:v>
                </c:pt>
                <c:pt idx="679">
                  <c:v>45085</c:v>
                </c:pt>
                <c:pt idx="680">
                  <c:v>45084</c:v>
                </c:pt>
                <c:pt idx="681">
                  <c:v>45083</c:v>
                </c:pt>
                <c:pt idx="682">
                  <c:v>45082</c:v>
                </c:pt>
                <c:pt idx="683">
                  <c:v>45079</c:v>
                </c:pt>
                <c:pt idx="684">
                  <c:v>45078</c:v>
                </c:pt>
                <c:pt idx="685">
                  <c:v>45077</c:v>
                </c:pt>
                <c:pt idx="686">
                  <c:v>45076</c:v>
                </c:pt>
                <c:pt idx="687">
                  <c:v>45075</c:v>
                </c:pt>
                <c:pt idx="688">
                  <c:v>45072</c:v>
                </c:pt>
                <c:pt idx="689">
                  <c:v>45071</c:v>
                </c:pt>
                <c:pt idx="690">
                  <c:v>45070</c:v>
                </c:pt>
                <c:pt idx="691">
                  <c:v>45069</c:v>
                </c:pt>
                <c:pt idx="692">
                  <c:v>45068</c:v>
                </c:pt>
                <c:pt idx="693">
                  <c:v>45065</c:v>
                </c:pt>
                <c:pt idx="694">
                  <c:v>45064</c:v>
                </c:pt>
                <c:pt idx="695">
                  <c:v>45063</c:v>
                </c:pt>
                <c:pt idx="696">
                  <c:v>45062</c:v>
                </c:pt>
                <c:pt idx="697">
                  <c:v>45061</c:v>
                </c:pt>
                <c:pt idx="698">
                  <c:v>45058</c:v>
                </c:pt>
                <c:pt idx="699">
                  <c:v>45057</c:v>
                </c:pt>
                <c:pt idx="700">
                  <c:v>45056</c:v>
                </c:pt>
                <c:pt idx="701">
                  <c:v>45055</c:v>
                </c:pt>
                <c:pt idx="702">
                  <c:v>45054</c:v>
                </c:pt>
                <c:pt idx="703">
                  <c:v>45052</c:v>
                </c:pt>
                <c:pt idx="704">
                  <c:v>45051</c:v>
                </c:pt>
                <c:pt idx="705">
                  <c:v>45050</c:v>
                </c:pt>
                <c:pt idx="706">
                  <c:v>45044</c:v>
                </c:pt>
                <c:pt idx="707">
                  <c:v>45043</c:v>
                </c:pt>
                <c:pt idx="708">
                  <c:v>45042</c:v>
                </c:pt>
                <c:pt idx="709">
                  <c:v>45041</c:v>
                </c:pt>
                <c:pt idx="710">
                  <c:v>45040</c:v>
                </c:pt>
                <c:pt idx="711">
                  <c:v>45039</c:v>
                </c:pt>
                <c:pt idx="712">
                  <c:v>45037</c:v>
                </c:pt>
                <c:pt idx="713">
                  <c:v>45036</c:v>
                </c:pt>
                <c:pt idx="714">
                  <c:v>45035</c:v>
                </c:pt>
                <c:pt idx="715">
                  <c:v>45034</c:v>
                </c:pt>
                <c:pt idx="716">
                  <c:v>45033</c:v>
                </c:pt>
                <c:pt idx="717">
                  <c:v>45030</c:v>
                </c:pt>
                <c:pt idx="718">
                  <c:v>45029</c:v>
                </c:pt>
                <c:pt idx="719">
                  <c:v>45028</c:v>
                </c:pt>
                <c:pt idx="720">
                  <c:v>45027</c:v>
                </c:pt>
                <c:pt idx="721">
                  <c:v>45026</c:v>
                </c:pt>
                <c:pt idx="722">
                  <c:v>45023</c:v>
                </c:pt>
                <c:pt idx="723">
                  <c:v>45022</c:v>
                </c:pt>
                <c:pt idx="724">
                  <c:v>45020</c:v>
                </c:pt>
                <c:pt idx="725">
                  <c:v>45019</c:v>
                </c:pt>
                <c:pt idx="726">
                  <c:v>45016</c:v>
                </c:pt>
                <c:pt idx="727">
                  <c:v>45015</c:v>
                </c:pt>
                <c:pt idx="728">
                  <c:v>45014</c:v>
                </c:pt>
                <c:pt idx="729">
                  <c:v>45013</c:v>
                </c:pt>
                <c:pt idx="730">
                  <c:v>45012</c:v>
                </c:pt>
                <c:pt idx="731">
                  <c:v>45009</c:v>
                </c:pt>
                <c:pt idx="732">
                  <c:v>45008</c:v>
                </c:pt>
                <c:pt idx="733">
                  <c:v>45007</c:v>
                </c:pt>
                <c:pt idx="734">
                  <c:v>45006</c:v>
                </c:pt>
                <c:pt idx="735">
                  <c:v>45005</c:v>
                </c:pt>
                <c:pt idx="736">
                  <c:v>45002</c:v>
                </c:pt>
                <c:pt idx="737">
                  <c:v>45001</c:v>
                </c:pt>
                <c:pt idx="738">
                  <c:v>45000</c:v>
                </c:pt>
                <c:pt idx="739">
                  <c:v>44999</c:v>
                </c:pt>
                <c:pt idx="740">
                  <c:v>44998</c:v>
                </c:pt>
                <c:pt idx="741">
                  <c:v>44995</c:v>
                </c:pt>
                <c:pt idx="742">
                  <c:v>44994</c:v>
                </c:pt>
                <c:pt idx="743">
                  <c:v>44993</c:v>
                </c:pt>
                <c:pt idx="744">
                  <c:v>44992</c:v>
                </c:pt>
                <c:pt idx="745">
                  <c:v>44991</c:v>
                </c:pt>
                <c:pt idx="746">
                  <c:v>44988</c:v>
                </c:pt>
                <c:pt idx="747">
                  <c:v>44987</c:v>
                </c:pt>
                <c:pt idx="748">
                  <c:v>44986</c:v>
                </c:pt>
                <c:pt idx="749">
                  <c:v>44985</c:v>
                </c:pt>
                <c:pt idx="750">
                  <c:v>44984</c:v>
                </c:pt>
                <c:pt idx="751">
                  <c:v>44981</c:v>
                </c:pt>
                <c:pt idx="752">
                  <c:v>44980</c:v>
                </c:pt>
                <c:pt idx="753">
                  <c:v>44979</c:v>
                </c:pt>
                <c:pt idx="754">
                  <c:v>44978</c:v>
                </c:pt>
                <c:pt idx="755">
                  <c:v>44977</c:v>
                </c:pt>
                <c:pt idx="756">
                  <c:v>44974</c:v>
                </c:pt>
                <c:pt idx="757">
                  <c:v>44973</c:v>
                </c:pt>
                <c:pt idx="758">
                  <c:v>44972</c:v>
                </c:pt>
                <c:pt idx="759">
                  <c:v>44971</c:v>
                </c:pt>
                <c:pt idx="760">
                  <c:v>44970</c:v>
                </c:pt>
                <c:pt idx="761">
                  <c:v>44967</c:v>
                </c:pt>
                <c:pt idx="762">
                  <c:v>44966</c:v>
                </c:pt>
                <c:pt idx="763">
                  <c:v>44965</c:v>
                </c:pt>
                <c:pt idx="764">
                  <c:v>44964</c:v>
                </c:pt>
                <c:pt idx="765">
                  <c:v>44963</c:v>
                </c:pt>
                <c:pt idx="766">
                  <c:v>44960</c:v>
                </c:pt>
                <c:pt idx="767">
                  <c:v>44959</c:v>
                </c:pt>
                <c:pt idx="768">
                  <c:v>44958</c:v>
                </c:pt>
                <c:pt idx="769">
                  <c:v>44957</c:v>
                </c:pt>
                <c:pt idx="770">
                  <c:v>44956</c:v>
                </c:pt>
                <c:pt idx="771">
                  <c:v>44955</c:v>
                </c:pt>
                <c:pt idx="772">
                  <c:v>44954</c:v>
                </c:pt>
                <c:pt idx="773">
                  <c:v>44946</c:v>
                </c:pt>
                <c:pt idx="774">
                  <c:v>44945</c:v>
                </c:pt>
                <c:pt idx="775">
                  <c:v>44944</c:v>
                </c:pt>
                <c:pt idx="776">
                  <c:v>44943</c:v>
                </c:pt>
                <c:pt idx="777">
                  <c:v>44942</c:v>
                </c:pt>
                <c:pt idx="778">
                  <c:v>44939</c:v>
                </c:pt>
                <c:pt idx="779">
                  <c:v>44938</c:v>
                </c:pt>
                <c:pt idx="780">
                  <c:v>44937</c:v>
                </c:pt>
                <c:pt idx="781">
                  <c:v>44936</c:v>
                </c:pt>
                <c:pt idx="782">
                  <c:v>44935</c:v>
                </c:pt>
                <c:pt idx="783">
                  <c:v>44932</c:v>
                </c:pt>
                <c:pt idx="784">
                  <c:v>44931</c:v>
                </c:pt>
                <c:pt idx="785">
                  <c:v>44930</c:v>
                </c:pt>
                <c:pt idx="786">
                  <c:v>44929</c:v>
                </c:pt>
                <c:pt idx="787">
                  <c:v>44925</c:v>
                </c:pt>
                <c:pt idx="788">
                  <c:v>44924</c:v>
                </c:pt>
                <c:pt idx="789">
                  <c:v>44923</c:v>
                </c:pt>
                <c:pt idx="790">
                  <c:v>44922</c:v>
                </c:pt>
                <c:pt idx="791">
                  <c:v>44921</c:v>
                </c:pt>
                <c:pt idx="792">
                  <c:v>44918</c:v>
                </c:pt>
                <c:pt idx="793">
                  <c:v>44917</c:v>
                </c:pt>
                <c:pt idx="794">
                  <c:v>44916</c:v>
                </c:pt>
                <c:pt idx="795">
                  <c:v>44915</c:v>
                </c:pt>
                <c:pt idx="796">
                  <c:v>44914</c:v>
                </c:pt>
                <c:pt idx="797">
                  <c:v>44911</c:v>
                </c:pt>
                <c:pt idx="798">
                  <c:v>44910</c:v>
                </c:pt>
                <c:pt idx="799">
                  <c:v>44909</c:v>
                </c:pt>
                <c:pt idx="800">
                  <c:v>44908</c:v>
                </c:pt>
                <c:pt idx="801">
                  <c:v>44907</c:v>
                </c:pt>
                <c:pt idx="802">
                  <c:v>44904</c:v>
                </c:pt>
                <c:pt idx="803">
                  <c:v>44903</c:v>
                </c:pt>
                <c:pt idx="804">
                  <c:v>44902</c:v>
                </c:pt>
                <c:pt idx="805">
                  <c:v>44901</c:v>
                </c:pt>
                <c:pt idx="806">
                  <c:v>44900</c:v>
                </c:pt>
                <c:pt idx="807">
                  <c:v>44897</c:v>
                </c:pt>
                <c:pt idx="808">
                  <c:v>44896</c:v>
                </c:pt>
                <c:pt idx="809">
                  <c:v>44895</c:v>
                </c:pt>
                <c:pt idx="810">
                  <c:v>44894</c:v>
                </c:pt>
                <c:pt idx="811">
                  <c:v>44893</c:v>
                </c:pt>
                <c:pt idx="812">
                  <c:v>44890</c:v>
                </c:pt>
                <c:pt idx="813">
                  <c:v>44889</c:v>
                </c:pt>
                <c:pt idx="814">
                  <c:v>44888</c:v>
                </c:pt>
                <c:pt idx="815">
                  <c:v>44887</c:v>
                </c:pt>
                <c:pt idx="816">
                  <c:v>44886</c:v>
                </c:pt>
                <c:pt idx="817">
                  <c:v>44883</c:v>
                </c:pt>
                <c:pt idx="818">
                  <c:v>44882</c:v>
                </c:pt>
                <c:pt idx="819">
                  <c:v>44881</c:v>
                </c:pt>
                <c:pt idx="820">
                  <c:v>44880</c:v>
                </c:pt>
                <c:pt idx="821">
                  <c:v>44879</c:v>
                </c:pt>
                <c:pt idx="822">
                  <c:v>44876</c:v>
                </c:pt>
                <c:pt idx="823">
                  <c:v>44875</c:v>
                </c:pt>
                <c:pt idx="824">
                  <c:v>44874</c:v>
                </c:pt>
                <c:pt idx="825">
                  <c:v>44873</c:v>
                </c:pt>
                <c:pt idx="826">
                  <c:v>44872</c:v>
                </c:pt>
                <c:pt idx="827">
                  <c:v>44869</c:v>
                </c:pt>
                <c:pt idx="828">
                  <c:v>44868</c:v>
                </c:pt>
                <c:pt idx="829">
                  <c:v>44867</c:v>
                </c:pt>
                <c:pt idx="830">
                  <c:v>44866</c:v>
                </c:pt>
                <c:pt idx="831">
                  <c:v>44865</c:v>
                </c:pt>
                <c:pt idx="832">
                  <c:v>44862</c:v>
                </c:pt>
                <c:pt idx="833">
                  <c:v>44861</c:v>
                </c:pt>
                <c:pt idx="834">
                  <c:v>44860</c:v>
                </c:pt>
                <c:pt idx="835">
                  <c:v>44859</c:v>
                </c:pt>
                <c:pt idx="836">
                  <c:v>44858</c:v>
                </c:pt>
                <c:pt idx="837">
                  <c:v>44855</c:v>
                </c:pt>
                <c:pt idx="838">
                  <c:v>44854</c:v>
                </c:pt>
                <c:pt idx="839">
                  <c:v>44853</c:v>
                </c:pt>
                <c:pt idx="840">
                  <c:v>44852</c:v>
                </c:pt>
                <c:pt idx="841">
                  <c:v>44851</c:v>
                </c:pt>
                <c:pt idx="842">
                  <c:v>44848</c:v>
                </c:pt>
                <c:pt idx="843">
                  <c:v>44847</c:v>
                </c:pt>
                <c:pt idx="844">
                  <c:v>44846</c:v>
                </c:pt>
                <c:pt idx="845">
                  <c:v>44845</c:v>
                </c:pt>
                <c:pt idx="846">
                  <c:v>44844</c:v>
                </c:pt>
                <c:pt idx="847">
                  <c:v>44843</c:v>
                </c:pt>
                <c:pt idx="848">
                  <c:v>44842</c:v>
                </c:pt>
                <c:pt idx="849">
                  <c:v>44834</c:v>
                </c:pt>
                <c:pt idx="850">
                  <c:v>44833</c:v>
                </c:pt>
                <c:pt idx="851">
                  <c:v>44832</c:v>
                </c:pt>
                <c:pt idx="852">
                  <c:v>44831</c:v>
                </c:pt>
                <c:pt idx="853">
                  <c:v>44830</c:v>
                </c:pt>
                <c:pt idx="854">
                  <c:v>44827</c:v>
                </c:pt>
                <c:pt idx="855">
                  <c:v>44826</c:v>
                </c:pt>
                <c:pt idx="856">
                  <c:v>44825</c:v>
                </c:pt>
                <c:pt idx="857">
                  <c:v>44824</c:v>
                </c:pt>
                <c:pt idx="858">
                  <c:v>44823</c:v>
                </c:pt>
                <c:pt idx="859">
                  <c:v>44820</c:v>
                </c:pt>
                <c:pt idx="860">
                  <c:v>44819</c:v>
                </c:pt>
                <c:pt idx="861">
                  <c:v>44818</c:v>
                </c:pt>
                <c:pt idx="862">
                  <c:v>44817</c:v>
                </c:pt>
                <c:pt idx="863">
                  <c:v>44813</c:v>
                </c:pt>
                <c:pt idx="864">
                  <c:v>44812</c:v>
                </c:pt>
                <c:pt idx="865">
                  <c:v>44811</c:v>
                </c:pt>
                <c:pt idx="866">
                  <c:v>44810</c:v>
                </c:pt>
                <c:pt idx="867">
                  <c:v>44809</c:v>
                </c:pt>
                <c:pt idx="868">
                  <c:v>44806</c:v>
                </c:pt>
                <c:pt idx="869">
                  <c:v>44805</c:v>
                </c:pt>
                <c:pt idx="870">
                  <c:v>44804</c:v>
                </c:pt>
                <c:pt idx="871">
                  <c:v>44803</c:v>
                </c:pt>
                <c:pt idx="872">
                  <c:v>44802</c:v>
                </c:pt>
                <c:pt idx="873">
                  <c:v>44799</c:v>
                </c:pt>
                <c:pt idx="874">
                  <c:v>44798</c:v>
                </c:pt>
                <c:pt idx="875">
                  <c:v>44797</c:v>
                </c:pt>
                <c:pt idx="876">
                  <c:v>44796</c:v>
                </c:pt>
                <c:pt idx="877">
                  <c:v>44795</c:v>
                </c:pt>
                <c:pt idx="878">
                  <c:v>44792</c:v>
                </c:pt>
                <c:pt idx="879">
                  <c:v>44791</c:v>
                </c:pt>
                <c:pt idx="880">
                  <c:v>44790</c:v>
                </c:pt>
                <c:pt idx="881">
                  <c:v>44789</c:v>
                </c:pt>
                <c:pt idx="882">
                  <c:v>44788</c:v>
                </c:pt>
                <c:pt idx="883">
                  <c:v>44785</c:v>
                </c:pt>
                <c:pt idx="884">
                  <c:v>44784</c:v>
                </c:pt>
                <c:pt idx="885">
                  <c:v>44783</c:v>
                </c:pt>
                <c:pt idx="886">
                  <c:v>44782</c:v>
                </c:pt>
                <c:pt idx="887">
                  <c:v>44781</c:v>
                </c:pt>
                <c:pt idx="888">
                  <c:v>44778</c:v>
                </c:pt>
                <c:pt idx="889">
                  <c:v>44777</c:v>
                </c:pt>
                <c:pt idx="890">
                  <c:v>44776</c:v>
                </c:pt>
                <c:pt idx="891">
                  <c:v>44775</c:v>
                </c:pt>
                <c:pt idx="892">
                  <c:v>44774</c:v>
                </c:pt>
                <c:pt idx="893">
                  <c:v>44771</c:v>
                </c:pt>
                <c:pt idx="894">
                  <c:v>44770</c:v>
                </c:pt>
                <c:pt idx="895">
                  <c:v>44769</c:v>
                </c:pt>
                <c:pt idx="896">
                  <c:v>44768</c:v>
                </c:pt>
                <c:pt idx="897">
                  <c:v>44767</c:v>
                </c:pt>
                <c:pt idx="898">
                  <c:v>44764</c:v>
                </c:pt>
                <c:pt idx="899">
                  <c:v>44763</c:v>
                </c:pt>
                <c:pt idx="900">
                  <c:v>44762</c:v>
                </c:pt>
                <c:pt idx="901">
                  <c:v>44761</c:v>
                </c:pt>
                <c:pt idx="902">
                  <c:v>44760</c:v>
                </c:pt>
                <c:pt idx="903">
                  <c:v>44757</c:v>
                </c:pt>
                <c:pt idx="904">
                  <c:v>44756</c:v>
                </c:pt>
                <c:pt idx="905">
                  <c:v>44755</c:v>
                </c:pt>
                <c:pt idx="906">
                  <c:v>44754</c:v>
                </c:pt>
                <c:pt idx="907">
                  <c:v>44753</c:v>
                </c:pt>
                <c:pt idx="908">
                  <c:v>44750</c:v>
                </c:pt>
                <c:pt idx="909">
                  <c:v>44749</c:v>
                </c:pt>
                <c:pt idx="910">
                  <c:v>44748</c:v>
                </c:pt>
                <c:pt idx="911">
                  <c:v>44747</c:v>
                </c:pt>
                <c:pt idx="912">
                  <c:v>44746</c:v>
                </c:pt>
                <c:pt idx="913">
                  <c:v>44743</c:v>
                </c:pt>
                <c:pt idx="914">
                  <c:v>44742</c:v>
                </c:pt>
                <c:pt idx="915">
                  <c:v>44741</c:v>
                </c:pt>
                <c:pt idx="916">
                  <c:v>44740</c:v>
                </c:pt>
                <c:pt idx="917">
                  <c:v>44739</c:v>
                </c:pt>
                <c:pt idx="918">
                  <c:v>44736</c:v>
                </c:pt>
                <c:pt idx="919">
                  <c:v>44735</c:v>
                </c:pt>
                <c:pt idx="920">
                  <c:v>44734</c:v>
                </c:pt>
                <c:pt idx="921">
                  <c:v>44733</c:v>
                </c:pt>
                <c:pt idx="922">
                  <c:v>44732</c:v>
                </c:pt>
                <c:pt idx="923">
                  <c:v>44729</c:v>
                </c:pt>
                <c:pt idx="924">
                  <c:v>44728</c:v>
                </c:pt>
                <c:pt idx="925">
                  <c:v>44727</c:v>
                </c:pt>
                <c:pt idx="926">
                  <c:v>44726</c:v>
                </c:pt>
                <c:pt idx="927">
                  <c:v>44725</c:v>
                </c:pt>
                <c:pt idx="928">
                  <c:v>44722</c:v>
                </c:pt>
                <c:pt idx="929">
                  <c:v>44721</c:v>
                </c:pt>
                <c:pt idx="930">
                  <c:v>44720</c:v>
                </c:pt>
                <c:pt idx="931">
                  <c:v>44719</c:v>
                </c:pt>
                <c:pt idx="932">
                  <c:v>44718</c:v>
                </c:pt>
                <c:pt idx="933">
                  <c:v>44714</c:v>
                </c:pt>
                <c:pt idx="934">
                  <c:v>44713</c:v>
                </c:pt>
                <c:pt idx="935">
                  <c:v>44712</c:v>
                </c:pt>
                <c:pt idx="936">
                  <c:v>44711</c:v>
                </c:pt>
                <c:pt idx="937">
                  <c:v>44708</c:v>
                </c:pt>
                <c:pt idx="938">
                  <c:v>44707</c:v>
                </c:pt>
                <c:pt idx="939">
                  <c:v>44706</c:v>
                </c:pt>
                <c:pt idx="940">
                  <c:v>44705</c:v>
                </c:pt>
                <c:pt idx="941">
                  <c:v>44704</c:v>
                </c:pt>
                <c:pt idx="942">
                  <c:v>44701</c:v>
                </c:pt>
                <c:pt idx="943">
                  <c:v>44700</c:v>
                </c:pt>
                <c:pt idx="944">
                  <c:v>44699</c:v>
                </c:pt>
                <c:pt idx="945">
                  <c:v>44698</c:v>
                </c:pt>
                <c:pt idx="946">
                  <c:v>44697</c:v>
                </c:pt>
                <c:pt idx="947">
                  <c:v>44694</c:v>
                </c:pt>
                <c:pt idx="948">
                  <c:v>44693</c:v>
                </c:pt>
                <c:pt idx="949">
                  <c:v>44692</c:v>
                </c:pt>
                <c:pt idx="950">
                  <c:v>44691</c:v>
                </c:pt>
                <c:pt idx="951">
                  <c:v>44690</c:v>
                </c:pt>
                <c:pt idx="952">
                  <c:v>44688</c:v>
                </c:pt>
                <c:pt idx="953">
                  <c:v>44687</c:v>
                </c:pt>
                <c:pt idx="954">
                  <c:v>44686</c:v>
                </c:pt>
                <c:pt idx="955">
                  <c:v>44680</c:v>
                </c:pt>
                <c:pt idx="956">
                  <c:v>44679</c:v>
                </c:pt>
                <c:pt idx="957">
                  <c:v>44678</c:v>
                </c:pt>
                <c:pt idx="958">
                  <c:v>44677</c:v>
                </c:pt>
                <c:pt idx="959">
                  <c:v>44676</c:v>
                </c:pt>
                <c:pt idx="960">
                  <c:v>44675</c:v>
                </c:pt>
                <c:pt idx="961">
                  <c:v>44673</c:v>
                </c:pt>
                <c:pt idx="962">
                  <c:v>44672</c:v>
                </c:pt>
                <c:pt idx="963">
                  <c:v>44671</c:v>
                </c:pt>
                <c:pt idx="964">
                  <c:v>44670</c:v>
                </c:pt>
                <c:pt idx="965">
                  <c:v>44669</c:v>
                </c:pt>
                <c:pt idx="966">
                  <c:v>44666</c:v>
                </c:pt>
                <c:pt idx="967">
                  <c:v>44665</c:v>
                </c:pt>
                <c:pt idx="968">
                  <c:v>44664</c:v>
                </c:pt>
                <c:pt idx="969">
                  <c:v>44663</c:v>
                </c:pt>
                <c:pt idx="970">
                  <c:v>44662</c:v>
                </c:pt>
                <c:pt idx="971">
                  <c:v>44659</c:v>
                </c:pt>
                <c:pt idx="972">
                  <c:v>44658</c:v>
                </c:pt>
                <c:pt idx="973">
                  <c:v>44657</c:v>
                </c:pt>
                <c:pt idx="974">
                  <c:v>44653</c:v>
                </c:pt>
                <c:pt idx="975">
                  <c:v>44652</c:v>
                </c:pt>
                <c:pt idx="976">
                  <c:v>44651</c:v>
                </c:pt>
                <c:pt idx="977">
                  <c:v>44650</c:v>
                </c:pt>
                <c:pt idx="978">
                  <c:v>44649</c:v>
                </c:pt>
                <c:pt idx="979">
                  <c:v>44648</c:v>
                </c:pt>
                <c:pt idx="980">
                  <c:v>44645</c:v>
                </c:pt>
                <c:pt idx="981">
                  <c:v>44644</c:v>
                </c:pt>
                <c:pt idx="982">
                  <c:v>44643</c:v>
                </c:pt>
                <c:pt idx="983">
                  <c:v>44642</c:v>
                </c:pt>
                <c:pt idx="984">
                  <c:v>44641</c:v>
                </c:pt>
                <c:pt idx="985">
                  <c:v>44638</c:v>
                </c:pt>
                <c:pt idx="986">
                  <c:v>44637</c:v>
                </c:pt>
                <c:pt idx="987">
                  <c:v>44636</c:v>
                </c:pt>
                <c:pt idx="988">
                  <c:v>44635</c:v>
                </c:pt>
                <c:pt idx="989">
                  <c:v>44634</c:v>
                </c:pt>
                <c:pt idx="990">
                  <c:v>44631</c:v>
                </c:pt>
                <c:pt idx="991">
                  <c:v>44630</c:v>
                </c:pt>
                <c:pt idx="992">
                  <c:v>44629</c:v>
                </c:pt>
                <c:pt idx="993">
                  <c:v>44628</c:v>
                </c:pt>
                <c:pt idx="994">
                  <c:v>44627</c:v>
                </c:pt>
                <c:pt idx="995">
                  <c:v>44624</c:v>
                </c:pt>
                <c:pt idx="996">
                  <c:v>44623</c:v>
                </c:pt>
                <c:pt idx="997">
                  <c:v>44622</c:v>
                </c:pt>
                <c:pt idx="998">
                  <c:v>44621</c:v>
                </c:pt>
                <c:pt idx="999">
                  <c:v>44620</c:v>
                </c:pt>
                <c:pt idx="1000">
                  <c:v>44617</c:v>
                </c:pt>
                <c:pt idx="1001">
                  <c:v>44616</c:v>
                </c:pt>
                <c:pt idx="1002">
                  <c:v>44615</c:v>
                </c:pt>
                <c:pt idx="1003">
                  <c:v>44614</c:v>
                </c:pt>
                <c:pt idx="1004">
                  <c:v>44613</c:v>
                </c:pt>
                <c:pt idx="1005">
                  <c:v>44610</c:v>
                </c:pt>
                <c:pt idx="1006">
                  <c:v>44609</c:v>
                </c:pt>
                <c:pt idx="1007">
                  <c:v>44608</c:v>
                </c:pt>
                <c:pt idx="1008">
                  <c:v>44607</c:v>
                </c:pt>
                <c:pt idx="1009">
                  <c:v>44606</c:v>
                </c:pt>
                <c:pt idx="1010">
                  <c:v>44603</c:v>
                </c:pt>
                <c:pt idx="1011">
                  <c:v>44602</c:v>
                </c:pt>
                <c:pt idx="1012">
                  <c:v>44601</c:v>
                </c:pt>
                <c:pt idx="1013">
                  <c:v>44600</c:v>
                </c:pt>
                <c:pt idx="1014">
                  <c:v>44599</c:v>
                </c:pt>
                <c:pt idx="1015">
                  <c:v>44591</c:v>
                </c:pt>
                <c:pt idx="1016">
                  <c:v>44590</c:v>
                </c:pt>
                <c:pt idx="1017">
                  <c:v>44589</c:v>
                </c:pt>
                <c:pt idx="1018">
                  <c:v>44588</c:v>
                </c:pt>
                <c:pt idx="1019">
                  <c:v>44587</c:v>
                </c:pt>
                <c:pt idx="1020">
                  <c:v>44586</c:v>
                </c:pt>
                <c:pt idx="1021">
                  <c:v>44585</c:v>
                </c:pt>
                <c:pt idx="1022">
                  <c:v>44582</c:v>
                </c:pt>
                <c:pt idx="1023">
                  <c:v>44581</c:v>
                </c:pt>
                <c:pt idx="1024">
                  <c:v>44580</c:v>
                </c:pt>
                <c:pt idx="1025">
                  <c:v>44579</c:v>
                </c:pt>
                <c:pt idx="1026">
                  <c:v>44578</c:v>
                </c:pt>
                <c:pt idx="1027">
                  <c:v>44575</c:v>
                </c:pt>
                <c:pt idx="1028">
                  <c:v>44574</c:v>
                </c:pt>
                <c:pt idx="1029">
                  <c:v>44573</c:v>
                </c:pt>
                <c:pt idx="1030">
                  <c:v>44572</c:v>
                </c:pt>
                <c:pt idx="1031">
                  <c:v>44571</c:v>
                </c:pt>
                <c:pt idx="1032">
                  <c:v>44568</c:v>
                </c:pt>
                <c:pt idx="1033">
                  <c:v>44567</c:v>
                </c:pt>
                <c:pt idx="1034">
                  <c:v>44566</c:v>
                </c:pt>
                <c:pt idx="1035">
                  <c:v>44565</c:v>
                </c:pt>
                <c:pt idx="1036">
                  <c:v>44561</c:v>
                </c:pt>
                <c:pt idx="1037">
                  <c:v>44560</c:v>
                </c:pt>
                <c:pt idx="1038">
                  <c:v>44559</c:v>
                </c:pt>
                <c:pt idx="1039">
                  <c:v>44558</c:v>
                </c:pt>
                <c:pt idx="1040">
                  <c:v>44557</c:v>
                </c:pt>
                <c:pt idx="1041">
                  <c:v>44554</c:v>
                </c:pt>
                <c:pt idx="1042">
                  <c:v>44553</c:v>
                </c:pt>
                <c:pt idx="1043">
                  <c:v>44552</c:v>
                </c:pt>
                <c:pt idx="1044">
                  <c:v>44551</c:v>
                </c:pt>
                <c:pt idx="1045">
                  <c:v>44550</c:v>
                </c:pt>
                <c:pt idx="1046">
                  <c:v>44547</c:v>
                </c:pt>
                <c:pt idx="1047">
                  <c:v>44546</c:v>
                </c:pt>
                <c:pt idx="1048">
                  <c:v>44545</c:v>
                </c:pt>
                <c:pt idx="1049">
                  <c:v>44544</c:v>
                </c:pt>
                <c:pt idx="1050">
                  <c:v>44543</c:v>
                </c:pt>
                <c:pt idx="1051">
                  <c:v>44540</c:v>
                </c:pt>
                <c:pt idx="1052">
                  <c:v>44539</c:v>
                </c:pt>
                <c:pt idx="1053">
                  <c:v>44538</c:v>
                </c:pt>
                <c:pt idx="1054">
                  <c:v>44537</c:v>
                </c:pt>
                <c:pt idx="1055">
                  <c:v>44536</c:v>
                </c:pt>
                <c:pt idx="1056">
                  <c:v>44533</c:v>
                </c:pt>
                <c:pt idx="1057">
                  <c:v>44532</c:v>
                </c:pt>
                <c:pt idx="1058">
                  <c:v>44531</c:v>
                </c:pt>
                <c:pt idx="1059">
                  <c:v>44530</c:v>
                </c:pt>
                <c:pt idx="1060">
                  <c:v>44529</c:v>
                </c:pt>
                <c:pt idx="1061">
                  <c:v>44526</c:v>
                </c:pt>
                <c:pt idx="1062">
                  <c:v>44525</c:v>
                </c:pt>
                <c:pt idx="1063">
                  <c:v>44524</c:v>
                </c:pt>
                <c:pt idx="1064">
                  <c:v>44523</c:v>
                </c:pt>
                <c:pt idx="1065">
                  <c:v>44522</c:v>
                </c:pt>
                <c:pt idx="1066">
                  <c:v>44519</c:v>
                </c:pt>
                <c:pt idx="1067">
                  <c:v>44518</c:v>
                </c:pt>
                <c:pt idx="1068">
                  <c:v>44517</c:v>
                </c:pt>
                <c:pt idx="1069">
                  <c:v>44516</c:v>
                </c:pt>
                <c:pt idx="1070">
                  <c:v>44515</c:v>
                </c:pt>
                <c:pt idx="1071">
                  <c:v>44512</c:v>
                </c:pt>
                <c:pt idx="1072">
                  <c:v>44511</c:v>
                </c:pt>
                <c:pt idx="1073">
                  <c:v>44510</c:v>
                </c:pt>
                <c:pt idx="1074">
                  <c:v>44509</c:v>
                </c:pt>
                <c:pt idx="1075">
                  <c:v>44508</c:v>
                </c:pt>
                <c:pt idx="1076">
                  <c:v>44505</c:v>
                </c:pt>
                <c:pt idx="1077">
                  <c:v>44504</c:v>
                </c:pt>
                <c:pt idx="1078">
                  <c:v>44503</c:v>
                </c:pt>
                <c:pt idx="1079">
                  <c:v>44502</c:v>
                </c:pt>
                <c:pt idx="1080">
                  <c:v>44501</c:v>
                </c:pt>
                <c:pt idx="1081">
                  <c:v>44498</c:v>
                </c:pt>
                <c:pt idx="1082">
                  <c:v>44497</c:v>
                </c:pt>
                <c:pt idx="1083">
                  <c:v>44496</c:v>
                </c:pt>
                <c:pt idx="1084">
                  <c:v>44495</c:v>
                </c:pt>
                <c:pt idx="1085">
                  <c:v>44494</c:v>
                </c:pt>
                <c:pt idx="1086">
                  <c:v>44491</c:v>
                </c:pt>
                <c:pt idx="1087">
                  <c:v>44490</c:v>
                </c:pt>
                <c:pt idx="1088">
                  <c:v>44489</c:v>
                </c:pt>
                <c:pt idx="1089">
                  <c:v>44488</c:v>
                </c:pt>
                <c:pt idx="1090">
                  <c:v>44487</c:v>
                </c:pt>
                <c:pt idx="1091">
                  <c:v>44484</c:v>
                </c:pt>
                <c:pt idx="1092">
                  <c:v>44483</c:v>
                </c:pt>
                <c:pt idx="1093">
                  <c:v>44482</c:v>
                </c:pt>
                <c:pt idx="1094">
                  <c:v>44481</c:v>
                </c:pt>
                <c:pt idx="1095">
                  <c:v>44480</c:v>
                </c:pt>
                <c:pt idx="1096">
                  <c:v>44478</c:v>
                </c:pt>
                <c:pt idx="1097">
                  <c:v>44477</c:v>
                </c:pt>
                <c:pt idx="1098">
                  <c:v>44469</c:v>
                </c:pt>
                <c:pt idx="1099">
                  <c:v>44468</c:v>
                </c:pt>
                <c:pt idx="1100">
                  <c:v>44467</c:v>
                </c:pt>
                <c:pt idx="1101">
                  <c:v>44466</c:v>
                </c:pt>
                <c:pt idx="1102">
                  <c:v>44465</c:v>
                </c:pt>
                <c:pt idx="1103">
                  <c:v>44463</c:v>
                </c:pt>
                <c:pt idx="1104">
                  <c:v>44462</c:v>
                </c:pt>
                <c:pt idx="1105">
                  <c:v>44461</c:v>
                </c:pt>
                <c:pt idx="1106">
                  <c:v>44457</c:v>
                </c:pt>
                <c:pt idx="1107">
                  <c:v>44456</c:v>
                </c:pt>
                <c:pt idx="1108">
                  <c:v>44455</c:v>
                </c:pt>
                <c:pt idx="1109">
                  <c:v>44454</c:v>
                </c:pt>
                <c:pt idx="1110">
                  <c:v>44453</c:v>
                </c:pt>
                <c:pt idx="1111">
                  <c:v>44452</c:v>
                </c:pt>
                <c:pt idx="1112">
                  <c:v>44449</c:v>
                </c:pt>
                <c:pt idx="1113">
                  <c:v>44448</c:v>
                </c:pt>
                <c:pt idx="1114">
                  <c:v>44447</c:v>
                </c:pt>
                <c:pt idx="1115">
                  <c:v>44446</c:v>
                </c:pt>
                <c:pt idx="1116">
                  <c:v>44445</c:v>
                </c:pt>
                <c:pt idx="1117">
                  <c:v>44442</c:v>
                </c:pt>
                <c:pt idx="1118">
                  <c:v>44441</c:v>
                </c:pt>
                <c:pt idx="1119">
                  <c:v>44440</c:v>
                </c:pt>
                <c:pt idx="1120">
                  <c:v>44439</c:v>
                </c:pt>
                <c:pt idx="1121">
                  <c:v>44438</c:v>
                </c:pt>
                <c:pt idx="1122">
                  <c:v>44435</c:v>
                </c:pt>
                <c:pt idx="1123">
                  <c:v>44434</c:v>
                </c:pt>
                <c:pt idx="1124">
                  <c:v>44433</c:v>
                </c:pt>
                <c:pt idx="1125">
                  <c:v>44432</c:v>
                </c:pt>
                <c:pt idx="1126">
                  <c:v>44431</c:v>
                </c:pt>
                <c:pt idx="1127">
                  <c:v>44428</c:v>
                </c:pt>
                <c:pt idx="1128">
                  <c:v>44427</c:v>
                </c:pt>
                <c:pt idx="1129">
                  <c:v>44426</c:v>
                </c:pt>
                <c:pt idx="1130">
                  <c:v>44425</c:v>
                </c:pt>
                <c:pt idx="1131">
                  <c:v>44424</c:v>
                </c:pt>
                <c:pt idx="1132">
                  <c:v>44421</c:v>
                </c:pt>
                <c:pt idx="1133">
                  <c:v>44420</c:v>
                </c:pt>
                <c:pt idx="1134">
                  <c:v>44419</c:v>
                </c:pt>
                <c:pt idx="1135">
                  <c:v>44418</c:v>
                </c:pt>
                <c:pt idx="1136">
                  <c:v>44417</c:v>
                </c:pt>
                <c:pt idx="1137">
                  <c:v>44414</c:v>
                </c:pt>
                <c:pt idx="1138">
                  <c:v>44413</c:v>
                </c:pt>
                <c:pt idx="1139">
                  <c:v>44412</c:v>
                </c:pt>
                <c:pt idx="1140">
                  <c:v>44411</c:v>
                </c:pt>
                <c:pt idx="1141">
                  <c:v>44410</c:v>
                </c:pt>
                <c:pt idx="1142">
                  <c:v>44407</c:v>
                </c:pt>
                <c:pt idx="1143">
                  <c:v>44406</c:v>
                </c:pt>
                <c:pt idx="1144">
                  <c:v>44405</c:v>
                </c:pt>
                <c:pt idx="1145">
                  <c:v>44404</c:v>
                </c:pt>
                <c:pt idx="1146">
                  <c:v>44403</c:v>
                </c:pt>
                <c:pt idx="1147">
                  <c:v>44400</c:v>
                </c:pt>
                <c:pt idx="1148">
                  <c:v>44399</c:v>
                </c:pt>
                <c:pt idx="1149">
                  <c:v>44398</c:v>
                </c:pt>
                <c:pt idx="1150">
                  <c:v>44397</c:v>
                </c:pt>
                <c:pt idx="1151">
                  <c:v>44396</c:v>
                </c:pt>
                <c:pt idx="1152">
                  <c:v>44393</c:v>
                </c:pt>
                <c:pt idx="1153">
                  <c:v>44392</c:v>
                </c:pt>
                <c:pt idx="1154">
                  <c:v>44391</c:v>
                </c:pt>
                <c:pt idx="1155">
                  <c:v>44390</c:v>
                </c:pt>
                <c:pt idx="1156">
                  <c:v>44389</c:v>
                </c:pt>
                <c:pt idx="1157">
                  <c:v>44386</c:v>
                </c:pt>
                <c:pt idx="1158">
                  <c:v>44385</c:v>
                </c:pt>
                <c:pt idx="1159">
                  <c:v>44384</c:v>
                </c:pt>
                <c:pt idx="1160">
                  <c:v>44383</c:v>
                </c:pt>
                <c:pt idx="1161">
                  <c:v>44382</c:v>
                </c:pt>
                <c:pt idx="1162">
                  <c:v>44379</c:v>
                </c:pt>
                <c:pt idx="1163">
                  <c:v>44378</c:v>
                </c:pt>
                <c:pt idx="1164">
                  <c:v>44377</c:v>
                </c:pt>
                <c:pt idx="1165">
                  <c:v>44376</c:v>
                </c:pt>
                <c:pt idx="1166">
                  <c:v>44375</c:v>
                </c:pt>
                <c:pt idx="1167">
                  <c:v>44372</c:v>
                </c:pt>
                <c:pt idx="1168">
                  <c:v>44371</c:v>
                </c:pt>
                <c:pt idx="1169">
                  <c:v>44370</c:v>
                </c:pt>
                <c:pt idx="1170">
                  <c:v>44369</c:v>
                </c:pt>
                <c:pt idx="1171">
                  <c:v>44368</c:v>
                </c:pt>
                <c:pt idx="1172">
                  <c:v>44365</c:v>
                </c:pt>
                <c:pt idx="1173">
                  <c:v>44364</c:v>
                </c:pt>
                <c:pt idx="1174">
                  <c:v>44363</c:v>
                </c:pt>
                <c:pt idx="1175">
                  <c:v>44362</c:v>
                </c:pt>
                <c:pt idx="1176">
                  <c:v>44358</c:v>
                </c:pt>
                <c:pt idx="1177">
                  <c:v>44357</c:v>
                </c:pt>
                <c:pt idx="1178">
                  <c:v>44356</c:v>
                </c:pt>
                <c:pt idx="1179">
                  <c:v>44355</c:v>
                </c:pt>
                <c:pt idx="1180">
                  <c:v>44354</c:v>
                </c:pt>
                <c:pt idx="1181">
                  <c:v>44351</c:v>
                </c:pt>
                <c:pt idx="1182">
                  <c:v>44350</c:v>
                </c:pt>
                <c:pt idx="1183">
                  <c:v>44349</c:v>
                </c:pt>
                <c:pt idx="1184">
                  <c:v>44348</c:v>
                </c:pt>
                <c:pt idx="1185">
                  <c:v>44347</c:v>
                </c:pt>
                <c:pt idx="1186">
                  <c:v>44344</c:v>
                </c:pt>
                <c:pt idx="1187">
                  <c:v>44343</c:v>
                </c:pt>
                <c:pt idx="1188">
                  <c:v>44342</c:v>
                </c:pt>
                <c:pt idx="1189">
                  <c:v>44341</c:v>
                </c:pt>
                <c:pt idx="1190">
                  <c:v>44340</c:v>
                </c:pt>
                <c:pt idx="1191">
                  <c:v>44337</c:v>
                </c:pt>
                <c:pt idx="1192">
                  <c:v>44336</c:v>
                </c:pt>
                <c:pt idx="1193">
                  <c:v>44335</c:v>
                </c:pt>
                <c:pt idx="1194">
                  <c:v>44334</c:v>
                </c:pt>
                <c:pt idx="1195">
                  <c:v>44333</c:v>
                </c:pt>
                <c:pt idx="1196">
                  <c:v>44330</c:v>
                </c:pt>
                <c:pt idx="1197">
                  <c:v>44329</c:v>
                </c:pt>
                <c:pt idx="1198">
                  <c:v>44328</c:v>
                </c:pt>
                <c:pt idx="1199">
                  <c:v>44327</c:v>
                </c:pt>
                <c:pt idx="1200">
                  <c:v>44326</c:v>
                </c:pt>
                <c:pt idx="1201">
                  <c:v>44324</c:v>
                </c:pt>
                <c:pt idx="1202">
                  <c:v>44323</c:v>
                </c:pt>
                <c:pt idx="1203">
                  <c:v>44322</c:v>
                </c:pt>
                <c:pt idx="1204">
                  <c:v>44316</c:v>
                </c:pt>
                <c:pt idx="1205">
                  <c:v>44315</c:v>
                </c:pt>
                <c:pt idx="1206">
                  <c:v>44314</c:v>
                </c:pt>
                <c:pt idx="1207">
                  <c:v>44313</c:v>
                </c:pt>
                <c:pt idx="1208">
                  <c:v>44312</c:v>
                </c:pt>
                <c:pt idx="1209">
                  <c:v>44311</c:v>
                </c:pt>
                <c:pt idx="1210">
                  <c:v>44309</c:v>
                </c:pt>
                <c:pt idx="1211">
                  <c:v>44308</c:v>
                </c:pt>
                <c:pt idx="1212">
                  <c:v>44307</c:v>
                </c:pt>
                <c:pt idx="1213">
                  <c:v>44306</c:v>
                </c:pt>
                <c:pt idx="1214">
                  <c:v>44305</c:v>
                </c:pt>
                <c:pt idx="1215">
                  <c:v>44302</c:v>
                </c:pt>
                <c:pt idx="1216">
                  <c:v>44301</c:v>
                </c:pt>
                <c:pt idx="1217">
                  <c:v>44300</c:v>
                </c:pt>
                <c:pt idx="1218">
                  <c:v>44299</c:v>
                </c:pt>
                <c:pt idx="1219">
                  <c:v>44298</c:v>
                </c:pt>
                <c:pt idx="1220">
                  <c:v>44295</c:v>
                </c:pt>
                <c:pt idx="1221">
                  <c:v>44294</c:v>
                </c:pt>
                <c:pt idx="1222">
                  <c:v>44293</c:v>
                </c:pt>
                <c:pt idx="1223">
                  <c:v>44292</c:v>
                </c:pt>
                <c:pt idx="1224">
                  <c:v>44288</c:v>
                </c:pt>
                <c:pt idx="1225">
                  <c:v>44287</c:v>
                </c:pt>
                <c:pt idx="1226">
                  <c:v>44286</c:v>
                </c:pt>
                <c:pt idx="1227">
                  <c:v>44285</c:v>
                </c:pt>
                <c:pt idx="1228">
                  <c:v>44284</c:v>
                </c:pt>
                <c:pt idx="1229">
                  <c:v>44281</c:v>
                </c:pt>
                <c:pt idx="1230">
                  <c:v>44280</c:v>
                </c:pt>
                <c:pt idx="1231">
                  <c:v>44279</c:v>
                </c:pt>
                <c:pt idx="1232">
                  <c:v>44278</c:v>
                </c:pt>
                <c:pt idx="1233">
                  <c:v>44277</c:v>
                </c:pt>
                <c:pt idx="1234">
                  <c:v>44274</c:v>
                </c:pt>
                <c:pt idx="1235">
                  <c:v>44273</c:v>
                </c:pt>
                <c:pt idx="1236">
                  <c:v>44272</c:v>
                </c:pt>
                <c:pt idx="1237">
                  <c:v>44271</c:v>
                </c:pt>
                <c:pt idx="1238">
                  <c:v>44270</c:v>
                </c:pt>
                <c:pt idx="1239">
                  <c:v>44267</c:v>
                </c:pt>
                <c:pt idx="1240">
                  <c:v>44266</c:v>
                </c:pt>
                <c:pt idx="1241">
                  <c:v>44265</c:v>
                </c:pt>
                <c:pt idx="1242">
                  <c:v>44264</c:v>
                </c:pt>
                <c:pt idx="1243">
                  <c:v>44263</c:v>
                </c:pt>
                <c:pt idx="1244">
                  <c:v>44260</c:v>
                </c:pt>
                <c:pt idx="1245">
                  <c:v>44259</c:v>
                </c:pt>
                <c:pt idx="1246">
                  <c:v>44258</c:v>
                </c:pt>
                <c:pt idx="1247">
                  <c:v>44257</c:v>
                </c:pt>
                <c:pt idx="1248">
                  <c:v>44256</c:v>
                </c:pt>
                <c:pt idx="1249">
                  <c:v>44253</c:v>
                </c:pt>
                <c:pt idx="1250">
                  <c:v>44252</c:v>
                </c:pt>
                <c:pt idx="1251">
                  <c:v>44251</c:v>
                </c:pt>
                <c:pt idx="1252">
                  <c:v>44250</c:v>
                </c:pt>
                <c:pt idx="1253">
                  <c:v>44249</c:v>
                </c:pt>
                <c:pt idx="1254">
                  <c:v>44247</c:v>
                </c:pt>
                <c:pt idx="1255">
                  <c:v>44246</c:v>
                </c:pt>
                <c:pt idx="1256">
                  <c:v>44245</c:v>
                </c:pt>
                <c:pt idx="1257">
                  <c:v>44237</c:v>
                </c:pt>
                <c:pt idx="1258">
                  <c:v>44236</c:v>
                </c:pt>
                <c:pt idx="1259">
                  <c:v>44235</c:v>
                </c:pt>
                <c:pt idx="1260">
                  <c:v>44234</c:v>
                </c:pt>
                <c:pt idx="1261">
                  <c:v>44232</c:v>
                </c:pt>
                <c:pt idx="1262">
                  <c:v>44231</c:v>
                </c:pt>
                <c:pt idx="1263">
                  <c:v>44230</c:v>
                </c:pt>
                <c:pt idx="1264">
                  <c:v>44229</c:v>
                </c:pt>
                <c:pt idx="1265">
                  <c:v>44228</c:v>
                </c:pt>
                <c:pt idx="1266">
                  <c:v>44225</c:v>
                </c:pt>
                <c:pt idx="1267">
                  <c:v>44224</c:v>
                </c:pt>
                <c:pt idx="1268">
                  <c:v>44223</c:v>
                </c:pt>
                <c:pt idx="1269">
                  <c:v>44222</c:v>
                </c:pt>
                <c:pt idx="1270">
                  <c:v>44221</c:v>
                </c:pt>
                <c:pt idx="1271">
                  <c:v>44218</c:v>
                </c:pt>
                <c:pt idx="1272">
                  <c:v>44217</c:v>
                </c:pt>
                <c:pt idx="1273">
                  <c:v>44216</c:v>
                </c:pt>
                <c:pt idx="1274">
                  <c:v>44215</c:v>
                </c:pt>
                <c:pt idx="1275">
                  <c:v>44214</c:v>
                </c:pt>
                <c:pt idx="1276">
                  <c:v>44211</c:v>
                </c:pt>
                <c:pt idx="1277">
                  <c:v>44210</c:v>
                </c:pt>
                <c:pt idx="1278">
                  <c:v>44209</c:v>
                </c:pt>
                <c:pt idx="1279">
                  <c:v>44208</c:v>
                </c:pt>
                <c:pt idx="1280">
                  <c:v>44207</c:v>
                </c:pt>
                <c:pt idx="1281">
                  <c:v>44204</c:v>
                </c:pt>
                <c:pt idx="1282">
                  <c:v>44203</c:v>
                </c:pt>
                <c:pt idx="1283">
                  <c:v>44202</c:v>
                </c:pt>
                <c:pt idx="1284">
                  <c:v>44201</c:v>
                </c:pt>
                <c:pt idx="1285">
                  <c:v>44200</c:v>
                </c:pt>
              </c:numCache>
            </c:numRef>
          </c:cat>
          <c:val>
            <c:numRef>
              <c:f>导出数据!$B$5:$B$1290</c:f>
              <c:numCache>
                <c:formatCode>General</c:formatCode>
                <c:ptCount val="1286"/>
                <c:pt idx="0">
                  <c:v>3750</c:v>
                </c:pt>
                <c:pt idx="1">
                  <c:v>3605</c:v>
                </c:pt>
                <c:pt idx="2">
                  <c:v>3620</c:v>
                </c:pt>
                <c:pt idx="3">
                  <c:v>3612</c:v>
                </c:pt>
                <c:pt idx="4">
                  <c:v>3658</c:v>
                </c:pt>
                <c:pt idx="5">
                  <c:v>3648</c:v>
                </c:pt>
                <c:pt idx="6">
                  <c:v>3575</c:v>
                </c:pt>
                <c:pt idx="7">
                  <c:v>3575</c:v>
                </c:pt>
                <c:pt idx="8">
                  <c:v>3630</c:v>
                </c:pt>
                <c:pt idx="9">
                  <c:v>3663</c:v>
                </c:pt>
                <c:pt idx="10">
                  <c:v>3625</c:v>
                </c:pt>
                <c:pt idx="11">
                  <c:v>3635</c:v>
                </c:pt>
                <c:pt idx="12">
                  <c:v>3630</c:v>
                </c:pt>
                <c:pt idx="13">
                  <c:v>3642</c:v>
                </c:pt>
                <c:pt idx="14">
                  <c:v>3682</c:v>
                </c:pt>
                <c:pt idx="15">
                  <c:v>3657</c:v>
                </c:pt>
                <c:pt idx="16">
                  <c:v>3712</c:v>
                </c:pt>
                <c:pt idx="17">
                  <c:v>3814</c:v>
                </c:pt>
                <c:pt idx="18">
                  <c:v>3837</c:v>
                </c:pt>
                <c:pt idx="19">
                  <c:v>3843</c:v>
                </c:pt>
                <c:pt idx="20">
                  <c:v>3827</c:v>
                </c:pt>
                <c:pt idx="21">
                  <c:v>3885</c:v>
                </c:pt>
                <c:pt idx="22">
                  <c:v>3792</c:v>
                </c:pt>
                <c:pt idx="23">
                  <c:v>3678</c:v>
                </c:pt>
                <c:pt idx="24">
                  <c:v>3581</c:v>
                </c:pt>
                <c:pt idx="25">
                  <c:v>3595</c:v>
                </c:pt>
                <c:pt idx="26">
                  <c:v>3638</c:v>
                </c:pt>
                <c:pt idx="27">
                  <c:v>3695</c:v>
                </c:pt>
                <c:pt idx="28">
                  <c:v>3677</c:v>
                </c:pt>
                <c:pt idx="29">
                  <c:v>3718</c:v>
                </c:pt>
                <c:pt idx="30">
                  <c:v>3682</c:v>
                </c:pt>
                <c:pt idx="31">
                  <c:v>3726</c:v>
                </c:pt>
                <c:pt idx="32">
                  <c:v>3709</c:v>
                </c:pt>
                <c:pt idx="33">
                  <c:v>3698</c:v>
                </c:pt>
                <c:pt idx="34">
                  <c:v>3713</c:v>
                </c:pt>
                <c:pt idx="35">
                  <c:v>3680</c:v>
                </c:pt>
                <c:pt idx="36">
                  <c:v>3640</c:v>
                </c:pt>
                <c:pt idx="37">
                  <c:v>3678</c:v>
                </c:pt>
                <c:pt idx="38">
                  <c:v>3678</c:v>
                </c:pt>
                <c:pt idx="39">
                  <c:v>3702</c:v>
                </c:pt>
                <c:pt idx="40">
                  <c:v>3683</c:v>
                </c:pt>
                <c:pt idx="41">
                  <c:v>3670</c:v>
                </c:pt>
                <c:pt idx="42">
                  <c:v>3635</c:v>
                </c:pt>
                <c:pt idx="43">
                  <c:v>3598</c:v>
                </c:pt>
                <c:pt idx="44">
                  <c:v>3522</c:v>
                </c:pt>
                <c:pt idx="45">
                  <c:v>3615</c:v>
                </c:pt>
                <c:pt idx="46">
                  <c:v>3625</c:v>
                </c:pt>
                <c:pt idx="47">
                  <c:v>3654</c:v>
                </c:pt>
                <c:pt idx="48">
                  <c:v>3668</c:v>
                </c:pt>
                <c:pt idx="49">
                  <c:v>3636</c:v>
                </c:pt>
                <c:pt idx="50">
                  <c:v>3640</c:v>
                </c:pt>
                <c:pt idx="51">
                  <c:v>3602</c:v>
                </c:pt>
                <c:pt idx="52">
                  <c:v>3613</c:v>
                </c:pt>
                <c:pt idx="53">
                  <c:v>3668</c:v>
                </c:pt>
                <c:pt idx="54">
                  <c:v>3646</c:v>
                </c:pt>
                <c:pt idx="55">
                  <c:v>3690</c:v>
                </c:pt>
                <c:pt idx="56">
                  <c:v>3740</c:v>
                </c:pt>
                <c:pt idx="57">
                  <c:v>3813</c:v>
                </c:pt>
                <c:pt idx="58">
                  <c:v>3829</c:v>
                </c:pt>
                <c:pt idx="59">
                  <c:v>3876</c:v>
                </c:pt>
                <c:pt idx="60">
                  <c:v>3897</c:v>
                </c:pt>
                <c:pt idx="61">
                  <c:v>3879</c:v>
                </c:pt>
                <c:pt idx="62">
                  <c:v>3889</c:v>
                </c:pt>
                <c:pt idx="63">
                  <c:v>3910</c:v>
                </c:pt>
                <c:pt idx="64">
                  <c:v>3918</c:v>
                </c:pt>
                <c:pt idx="65">
                  <c:v>3900</c:v>
                </c:pt>
                <c:pt idx="66">
                  <c:v>3848</c:v>
                </c:pt>
                <c:pt idx="67">
                  <c:v>3876</c:v>
                </c:pt>
                <c:pt idx="68">
                  <c:v>3925</c:v>
                </c:pt>
                <c:pt idx="69">
                  <c:v>3955</c:v>
                </c:pt>
                <c:pt idx="70">
                  <c:v>3975</c:v>
                </c:pt>
                <c:pt idx="71">
                  <c:v>3982</c:v>
                </c:pt>
                <c:pt idx="72">
                  <c:v>3943</c:v>
                </c:pt>
                <c:pt idx="73">
                  <c:v>3953</c:v>
                </c:pt>
                <c:pt idx="74">
                  <c:v>3979</c:v>
                </c:pt>
                <c:pt idx="75">
                  <c:v>4008</c:v>
                </c:pt>
                <c:pt idx="76">
                  <c:v>4013</c:v>
                </c:pt>
                <c:pt idx="77">
                  <c:v>3978</c:v>
                </c:pt>
                <c:pt idx="78">
                  <c:v>3982</c:v>
                </c:pt>
                <c:pt idx="79">
                  <c:v>3995</c:v>
                </c:pt>
                <c:pt idx="80">
                  <c:v>4065</c:v>
                </c:pt>
                <c:pt idx="81">
                  <c:v>4111</c:v>
                </c:pt>
                <c:pt idx="82">
                  <c:v>4145</c:v>
                </c:pt>
                <c:pt idx="83">
                  <c:v>4158</c:v>
                </c:pt>
                <c:pt idx="84">
                  <c:v>4161</c:v>
                </c:pt>
                <c:pt idx="85">
                  <c:v>4183</c:v>
                </c:pt>
                <c:pt idx="86">
                  <c:v>4183</c:v>
                </c:pt>
                <c:pt idx="87">
                  <c:v>4186</c:v>
                </c:pt>
                <c:pt idx="88">
                  <c:v>4122</c:v>
                </c:pt>
                <c:pt idx="89">
                  <c:v>4090</c:v>
                </c:pt>
                <c:pt idx="90">
                  <c:v>4094</c:v>
                </c:pt>
                <c:pt idx="91">
                  <c:v>4096</c:v>
                </c:pt>
                <c:pt idx="92">
                  <c:v>4126</c:v>
                </c:pt>
                <c:pt idx="93">
                  <c:v>4122</c:v>
                </c:pt>
                <c:pt idx="94">
                  <c:v>4150</c:v>
                </c:pt>
                <c:pt idx="95">
                  <c:v>4178</c:v>
                </c:pt>
                <c:pt idx="96">
                  <c:v>4070</c:v>
                </c:pt>
                <c:pt idx="97">
                  <c:v>4190</c:v>
                </c:pt>
                <c:pt idx="98">
                  <c:v>4214</c:v>
                </c:pt>
                <c:pt idx="99">
                  <c:v>4275</c:v>
                </c:pt>
                <c:pt idx="100">
                  <c:v>4295</c:v>
                </c:pt>
                <c:pt idx="101">
                  <c:v>4300</c:v>
                </c:pt>
                <c:pt idx="102">
                  <c:v>4290</c:v>
                </c:pt>
                <c:pt idx="103">
                  <c:v>4311</c:v>
                </c:pt>
                <c:pt idx="104">
                  <c:v>4305</c:v>
                </c:pt>
                <c:pt idx="105">
                  <c:v>4292</c:v>
                </c:pt>
                <c:pt idx="106">
                  <c:v>4342</c:v>
                </c:pt>
                <c:pt idx="107">
                  <c:v>4352</c:v>
                </c:pt>
                <c:pt idx="108">
                  <c:v>4362</c:v>
                </c:pt>
                <c:pt idx="109">
                  <c:v>4373</c:v>
                </c:pt>
                <c:pt idx="110">
                  <c:v>4382</c:v>
                </c:pt>
                <c:pt idx="111">
                  <c:v>4377</c:v>
                </c:pt>
                <c:pt idx="112">
                  <c:v>4378</c:v>
                </c:pt>
                <c:pt idx="113">
                  <c:v>4422</c:v>
                </c:pt>
                <c:pt idx="114">
                  <c:v>4440</c:v>
                </c:pt>
                <c:pt idx="115">
                  <c:v>4445</c:v>
                </c:pt>
                <c:pt idx="116">
                  <c:v>4496</c:v>
                </c:pt>
                <c:pt idx="117">
                  <c:v>4488</c:v>
                </c:pt>
                <c:pt idx="118">
                  <c:v>4456</c:v>
                </c:pt>
                <c:pt idx="119">
                  <c:v>4434</c:v>
                </c:pt>
                <c:pt idx="120">
                  <c:v>4453</c:v>
                </c:pt>
                <c:pt idx="121">
                  <c:v>4507</c:v>
                </c:pt>
                <c:pt idx="122">
                  <c:v>4534</c:v>
                </c:pt>
                <c:pt idx="123">
                  <c:v>4525</c:v>
                </c:pt>
                <c:pt idx="124">
                  <c:v>4550</c:v>
                </c:pt>
                <c:pt idx="125">
                  <c:v>4552</c:v>
                </c:pt>
                <c:pt idx="126">
                  <c:v>4550</c:v>
                </c:pt>
                <c:pt idx="127">
                  <c:v>4512</c:v>
                </c:pt>
                <c:pt idx="128">
                  <c:v>4518</c:v>
                </c:pt>
                <c:pt idx="129">
                  <c:v>4502</c:v>
                </c:pt>
                <c:pt idx="130">
                  <c:v>4455</c:v>
                </c:pt>
                <c:pt idx="131">
                  <c:v>4439</c:v>
                </c:pt>
                <c:pt idx="132">
                  <c:v>4458</c:v>
                </c:pt>
                <c:pt idx="133">
                  <c:v>4465</c:v>
                </c:pt>
                <c:pt idx="134">
                  <c:v>4488</c:v>
                </c:pt>
                <c:pt idx="135">
                  <c:v>4506</c:v>
                </c:pt>
                <c:pt idx="136">
                  <c:v>4488</c:v>
                </c:pt>
                <c:pt idx="137">
                  <c:v>4456</c:v>
                </c:pt>
                <c:pt idx="138">
                  <c:v>4475</c:v>
                </c:pt>
                <c:pt idx="139">
                  <c:v>4493</c:v>
                </c:pt>
                <c:pt idx="140">
                  <c:v>4460</c:v>
                </c:pt>
                <c:pt idx="141">
                  <c:v>4455</c:v>
                </c:pt>
                <c:pt idx="142">
                  <c:v>4480</c:v>
                </c:pt>
                <c:pt idx="143">
                  <c:v>4492</c:v>
                </c:pt>
                <c:pt idx="144">
                  <c:v>4525</c:v>
                </c:pt>
                <c:pt idx="145">
                  <c:v>4518</c:v>
                </c:pt>
                <c:pt idx="146">
                  <c:v>4499</c:v>
                </c:pt>
                <c:pt idx="147">
                  <c:v>4579</c:v>
                </c:pt>
                <c:pt idx="148">
                  <c:v>4529</c:v>
                </c:pt>
                <c:pt idx="149">
                  <c:v>4497</c:v>
                </c:pt>
                <c:pt idx="150">
                  <c:v>4490</c:v>
                </c:pt>
                <c:pt idx="151">
                  <c:v>4467</c:v>
                </c:pt>
                <c:pt idx="152">
                  <c:v>4429</c:v>
                </c:pt>
                <c:pt idx="153">
                  <c:v>4433</c:v>
                </c:pt>
                <c:pt idx="154">
                  <c:v>4408</c:v>
                </c:pt>
                <c:pt idx="155">
                  <c:v>4399</c:v>
                </c:pt>
                <c:pt idx="156">
                  <c:v>4405</c:v>
                </c:pt>
                <c:pt idx="157">
                  <c:v>4383</c:v>
                </c:pt>
                <c:pt idx="158">
                  <c:v>4386</c:v>
                </c:pt>
                <c:pt idx="159">
                  <c:v>4348</c:v>
                </c:pt>
                <c:pt idx="160">
                  <c:v>4343</c:v>
                </c:pt>
                <c:pt idx="161">
                  <c:v>4347</c:v>
                </c:pt>
                <c:pt idx="162">
                  <c:v>4361</c:v>
                </c:pt>
                <c:pt idx="163">
                  <c:v>4361</c:v>
                </c:pt>
                <c:pt idx="164">
                  <c:v>4360</c:v>
                </c:pt>
                <c:pt idx="165">
                  <c:v>4328</c:v>
                </c:pt>
                <c:pt idx="166">
                  <c:v>4335</c:v>
                </c:pt>
                <c:pt idx="167">
                  <c:v>4340</c:v>
                </c:pt>
                <c:pt idx="168">
                  <c:v>4360</c:v>
                </c:pt>
                <c:pt idx="169">
                  <c:v>4396</c:v>
                </c:pt>
                <c:pt idx="170">
                  <c:v>4415</c:v>
                </c:pt>
                <c:pt idx="171">
                  <c:v>4570</c:v>
                </c:pt>
                <c:pt idx="172">
                  <c:v>4580</c:v>
                </c:pt>
                <c:pt idx="173">
                  <c:v>4595</c:v>
                </c:pt>
                <c:pt idx="174">
                  <c:v>4547</c:v>
                </c:pt>
                <c:pt idx="175">
                  <c:v>4470</c:v>
                </c:pt>
                <c:pt idx="176">
                  <c:v>4437</c:v>
                </c:pt>
                <c:pt idx="177">
                  <c:v>4426</c:v>
                </c:pt>
                <c:pt idx="178">
                  <c:v>4347</c:v>
                </c:pt>
                <c:pt idx="179">
                  <c:v>4375</c:v>
                </c:pt>
                <c:pt idx="180">
                  <c:v>4380</c:v>
                </c:pt>
                <c:pt idx="181">
                  <c:v>4380</c:v>
                </c:pt>
                <c:pt idx="182">
                  <c:v>4400</c:v>
                </c:pt>
                <c:pt idx="183">
                  <c:v>4430</c:v>
                </c:pt>
                <c:pt idx="184">
                  <c:v>4415</c:v>
                </c:pt>
                <c:pt idx="185">
                  <c:v>4478</c:v>
                </c:pt>
                <c:pt idx="186">
                  <c:v>4488</c:v>
                </c:pt>
                <c:pt idx="187">
                  <c:v>4496</c:v>
                </c:pt>
                <c:pt idx="188">
                  <c:v>4476</c:v>
                </c:pt>
                <c:pt idx="189">
                  <c:v>4516</c:v>
                </c:pt>
                <c:pt idx="190">
                  <c:v>4545</c:v>
                </c:pt>
                <c:pt idx="191">
                  <c:v>4532</c:v>
                </c:pt>
                <c:pt idx="192">
                  <c:v>4515</c:v>
                </c:pt>
                <c:pt idx="193">
                  <c:v>4516</c:v>
                </c:pt>
                <c:pt idx="194">
                  <c:v>4510</c:v>
                </c:pt>
                <c:pt idx="195">
                  <c:v>4573</c:v>
                </c:pt>
                <c:pt idx="196">
                  <c:v>4568</c:v>
                </c:pt>
                <c:pt idx="197">
                  <c:v>4571</c:v>
                </c:pt>
                <c:pt idx="198">
                  <c:v>4645</c:v>
                </c:pt>
                <c:pt idx="199">
                  <c:v>4466</c:v>
                </c:pt>
                <c:pt idx="200">
                  <c:v>4406</c:v>
                </c:pt>
                <c:pt idx="201">
                  <c:v>4300</c:v>
                </c:pt>
                <c:pt idx="202">
                  <c:v>4280</c:v>
                </c:pt>
                <c:pt idx="203">
                  <c:v>4285</c:v>
                </c:pt>
                <c:pt idx="204">
                  <c:v>4187</c:v>
                </c:pt>
                <c:pt idx="205">
                  <c:v>4214</c:v>
                </c:pt>
                <c:pt idx="206">
                  <c:v>4220</c:v>
                </c:pt>
                <c:pt idx="207">
                  <c:v>4210</c:v>
                </c:pt>
                <c:pt idx="208">
                  <c:v>4184</c:v>
                </c:pt>
                <c:pt idx="209">
                  <c:v>4184</c:v>
                </c:pt>
                <c:pt idx="210">
                  <c:v>4216</c:v>
                </c:pt>
                <c:pt idx="211">
                  <c:v>4235</c:v>
                </c:pt>
                <c:pt idx="212">
                  <c:v>4209</c:v>
                </c:pt>
                <c:pt idx="213">
                  <c:v>4230</c:v>
                </c:pt>
                <c:pt idx="214">
                  <c:v>4170</c:v>
                </c:pt>
                <c:pt idx="215">
                  <c:v>4190</c:v>
                </c:pt>
                <c:pt idx="216">
                  <c:v>4226</c:v>
                </c:pt>
                <c:pt idx="217">
                  <c:v>4278</c:v>
                </c:pt>
                <c:pt idx="218">
                  <c:v>4320</c:v>
                </c:pt>
                <c:pt idx="219">
                  <c:v>4315</c:v>
                </c:pt>
                <c:pt idx="220">
                  <c:v>4330</c:v>
                </c:pt>
                <c:pt idx="221">
                  <c:v>4078</c:v>
                </c:pt>
                <c:pt idx="222">
                  <c:v>4265</c:v>
                </c:pt>
                <c:pt idx="223">
                  <c:v>4300</c:v>
                </c:pt>
                <c:pt idx="224">
                  <c:v>4503</c:v>
                </c:pt>
                <c:pt idx="225">
                  <c:v>4543</c:v>
                </c:pt>
                <c:pt idx="226">
                  <c:v>4550</c:v>
                </c:pt>
                <c:pt idx="227">
                  <c:v>4482</c:v>
                </c:pt>
                <c:pt idx="228">
                  <c:v>4508</c:v>
                </c:pt>
                <c:pt idx="229">
                  <c:v>4531</c:v>
                </c:pt>
                <c:pt idx="230">
                  <c:v>4521</c:v>
                </c:pt>
                <c:pt idx="231">
                  <c:v>4503</c:v>
                </c:pt>
                <c:pt idx="232">
                  <c:v>4498</c:v>
                </c:pt>
                <c:pt idx="233">
                  <c:v>4435</c:v>
                </c:pt>
                <c:pt idx="234">
                  <c:v>4453</c:v>
                </c:pt>
                <c:pt idx="235">
                  <c:v>4468</c:v>
                </c:pt>
                <c:pt idx="236">
                  <c:v>4456</c:v>
                </c:pt>
                <c:pt idx="237">
                  <c:v>4475</c:v>
                </c:pt>
                <c:pt idx="238">
                  <c:v>4505</c:v>
                </c:pt>
                <c:pt idx="239">
                  <c:v>4495</c:v>
                </c:pt>
                <c:pt idx="240">
                  <c:v>4475</c:v>
                </c:pt>
                <c:pt idx="241">
                  <c:v>4502</c:v>
                </c:pt>
                <c:pt idx="242">
                  <c:v>4540</c:v>
                </c:pt>
                <c:pt idx="243">
                  <c:v>4575</c:v>
                </c:pt>
                <c:pt idx="244">
                  <c:v>4575</c:v>
                </c:pt>
                <c:pt idx="245">
                  <c:v>4612</c:v>
                </c:pt>
                <c:pt idx="246">
                  <c:v>4635</c:v>
                </c:pt>
                <c:pt idx="247">
                  <c:v>4666</c:v>
                </c:pt>
                <c:pt idx="248">
                  <c:v>4651</c:v>
                </c:pt>
                <c:pt idx="249">
                  <c:v>4639</c:v>
                </c:pt>
                <c:pt idx="250">
                  <c:v>4635</c:v>
                </c:pt>
                <c:pt idx="251">
                  <c:v>4665</c:v>
                </c:pt>
                <c:pt idx="252">
                  <c:v>4680</c:v>
                </c:pt>
                <c:pt idx="253">
                  <c:v>4691</c:v>
                </c:pt>
                <c:pt idx="254">
                  <c:v>4706</c:v>
                </c:pt>
                <c:pt idx="255">
                  <c:v>4713</c:v>
                </c:pt>
                <c:pt idx="256">
                  <c:v>4709</c:v>
                </c:pt>
                <c:pt idx="257">
                  <c:v>4719</c:v>
                </c:pt>
                <c:pt idx="258">
                  <c:v>4739</c:v>
                </c:pt>
                <c:pt idx="259">
                  <c:v>4723</c:v>
                </c:pt>
                <c:pt idx="260">
                  <c:v>4770</c:v>
                </c:pt>
                <c:pt idx="261">
                  <c:v>4750</c:v>
                </c:pt>
                <c:pt idx="262">
                  <c:v>4759</c:v>
                </c:pt>
                <c:pt idx="263">
                  <c:v>4724</c:v>
                </c:pt>
                <c:pt idx="264">
                  <c:v>4718</c:v>
                </c:pt>
                <c:pt idx="265">
                  <c:v>4700</c:v>
                </c:pt>
                <c:pt idx="266">
                  <c:v>4710</c:v>
                </c:pt>
                <c:pt idx="267">
                  <c:v>4741</c:v>
                </c:pt>
                <c:pt idx="268">
                  <c:v>4737</c:v>
                </c:pt>
                <c:pt idx="269">
                  <c:v>4737</c:v>
                </c:pt>
                <c:pt idx="270">
                  <c:v>4757</c:v>
                </c:pt>
                <c:pt idx="271">
                  <c:v>4775</c:v>
                </c:pt>
                <c:pt idx="272">
                  <c:v>4789</c:v>
                </c:pt>
                <c:pt idx="273">
                  <c:v>4769</c:v>
                </c:pt>
                <c:pt idx="274">
                  <c:v>4832</c:v>
                </c:pt>
                <c:pt idx="275">
                  <c:v>4857</c:v>
                </c:pt>
                <c:pt idx="276">
                  <c:v>4852</c:v>
                </c:pt>
                <c:pt idx="277">
                  <c:v>4800</c:v>
                </c:pt>
                <c:pt idx="278">
                  <c:v>4815</c:v>
                </c:pt>
                <c:pt idx="279">
                  <c:v>4775</c:v>
                </c:pt>
                <c:pt idx="280">
                  <c:v>4740</c:v>
                </c:pt>
                <c:pt idx="281">
                  <c:v>4712</c:v>
                </c:pt>
                <c:pt idx="282">
                  <c:v>4698</c:v>
                </c:pt>
                <c:pt idx="283">
                  <c:v>4729</c:v>
                </c:pt>
                <c:pt idx="284">
                  <c:v>4794</c:v>
                </c:pt>
                <c:pt idx="285">
                  <c:v>4865</c:v>
                </c:pt>
                <c:pt idx="286">
                  <c:v>4848</c:v>
                </c:pt>
                <c:pt idx="287">
                  <c:v>4825</c:v>
                </c:pt>
                <c:pt idx="288">
                  <c:v>4759</c:v>
                </c:pt>
                <c:pt idx="289">
                  <c:v>4795</c:v>
                </c:pt>
                <c:pt idx="290">
                  <c:v>4782</c:v>
                </c:pt>
                <c:pt idx="291">
                  <c:v>4755</c:v>
                </c:pt>
                <c:pt idx="292">
                  <c:v>4715</c:v>
                </c:pt>
                <c:pt idx="293">
                  <c:v>4691</c:v>
                </c:pt>
                <c:pt idx="294">
                  <c:v>4725</c:v>
                </c:pt>
                <c:pt idx="295">
                  <c:v>4768</c:v>
                </c:pt>
                <c:pt idx="296">
                  <c:v>4789</c:v>
                </c:pt>
                <c:pt idx="297">
                  <c:v>4784</c:v>
                </c:pt>
                <c:pt idx="298">
                  <c:v>4776</c:v>
                </c:pt>
                <c:pt idx="299">
                  <c:v>4788</c:v>
                </c:pt>
                <c:pt idx="300">
                  <c:v>4760</c:v>
                </c:pt>
                <c:pt idx="301">
                  <c:v>4757</c:v>
                </c:pt>
                <c:pt idx="302">
                  <c:v>4718</c:v>
                </c:pt>
                <c:pt idx="303">
                  <c:v>4728</c:v>
                </c:pt>
                <c:pt idx="304">
                  <c:v>4702</c:v>
                </c:pt>
                <c:pt idx="305">
                  <c:v>4716</c:v>
                </c:pt>
                <c:pt idx="306">
                  <c:v>4711</c:v>
                </c:pt>
                <c:pt idx="307">
                  <c:v>4713</c:v>
                </c:pt>
                <c:pt idx="308">
                  <c:v>4654</c:v>
                </c:pt>
                <c:pt idx="309">
                  <c:v>4633</c:v>
                </c:pt>
                <c:pt idx="310">
                  <c:v>4652</c:v>
                </c:pt>
                <c:pt idx="311">
                  <c:v>4635</c:v>
                </c:pt>
                <c:pt idx="312">
                  <c:v>4637</c:v>
                </c:pt>
                <c:pt idx="313">
                  <c:v>4655</c:v>
                </c:pt>
                <c:pt idx="314">
                  <c:v>4630</c:v>
                </c:pt>
                <c:pt idx="315">
                  <c:v>4637</c:v>
                </c:pt>
                <c:pt idx="316">
                  <c:v>4600</c:v>
                </c:pt>
                <c:pt idx="317">
                  <c:v>4588</c:v>
                </c:pt>
                <c:pt idx="318">
                  <c:v>4615</c:v>
                </c:pt>
                <c:pt idx="319">
                  <c:v>4596</c:v>
                </c:pt>
                <c:pt idx="320">
                  <c:v>4621</c:v>
                </c:pt>
                <c:pt idx="321">
                  <c:v>4611</c:v>
                </c:pt>
                <c:pt idx="322">
                  <c:v>4630</c:v>
                </c:pt>
                <c:pt idx="323">
                  <c:v>4690</c:v>
                </c:pt>
                <c:pt idx="324">
                  <c:v>4692</c:v>
                </c:pt>
                <c:pt idx="325">
                  <c:v>4670</c:v>
                </c:pt>
                <c:pt idx="326">
                  <c:v>4658</c:v>
                </c:pt>
                <c:pt idx="327">
                  <c:v>4635</c:v>
                </c:pt>
                <c:pt idx="328">
                  <c:v>4633</c:v>
                </c:pt>
                <c:pt idx="329">
                  <c:v>4622</c:v>
                </c:pt>
                <c:pt idx="330">
                  <c:v>4583</c:v>
                </c:pt>
                <c:pt idx="331">
                  <c:v>4598</c:v>
                </c:pt>
                <c:pt idx="332">
                  <c:v>4650</c:v>
                </c:pt>
                <c:pt idx="333">
                  <c:v>4645</c:v>
                </c:pt>
                <c:pt idx="334">
                  <c:v>4629</c:v>
                </c:pt>
                <c:pt idx="335">
                  <c:v>4648</c:v>
                </c:pt>
                <c:pt idx="336">
                  <c:v>4632</c:v>
                </c:pt>
                <c:pt idx="337">
                  <c:v>4628</c:v>
                </c:pt>
                <c:pt idx="338">
                  <c:v>4690</c:v>
                </c:pt>
                <c:pt idx="339">
                  <c:v>4672</c:v>
                </c:pt>
                <c:pt idx="340">
                  <c:v>4733</c:v>
                </c:pt>
                <c:pt idx="341">
                  <c:v>4746</c:v>
                </c:pt>
                <c:pt idx="342">
                  <c:v>4823</c:v>
                </c:pt>
                <c:pt idx="343">
                  <c:v>4882</c:v>
                </c:pt>
                <c:pt idx="344">
                  <c:v>4822</c:v>
                </c:pt>
                <c:pt idx="345">
                  <c:v>4830</c:v>
                </c:pt>
                <c:pt idx="346">
                  <c:v>4875</c:v>
                </c:pt>
                <c:pt idx="347">
                  <c:v>4831</c:v>
                </c:pt>
                <c:pt idx="348">
                  <c:v>4702</c:v>
                </c:pt>
                <c:pt idx="349">
                  <c:v>4620</c:v>
                </c:pt>
                <c:pt idx="350">
                  <c:v>4553</c:v>
                </c:pt>
                <c:pt idx="351">
                  <c:v>4529</c:v>
                </c:pt>
                <c:pt idx="352">
                  <c:v>4570</c:v>
                </c:pt>
                <c:pt idx="353">
                  <c:v>4462</c:v>
                </c:pt>
                <c:pt idx="354">
                  <c:v>4402</c:v>
                </c:pt>
                <c:pt idx="355">
                  <c:v>4441</c:v>
                </c:pt>
                <c:pt idx="356">
                  <c:v>4425</c:v>
                </c:pt>
                <c:pt idx="357">
                  <c:v>4429</c:v>
                </c:pt>
                <c:pt idx="358">
                  <c:v>4450</c:v>
                </c:pt>
                <c:pt idx="359">
                  <c:v>4463</c:v>
                </c:pt>
                <c:pt idx="360">
                  <c:v>4445</c:v>
                </c:pt>
                <c:pt idx="361">
                  <c:v>4382</c:v>
                </c:pt>
                <c:pt idx="362">
                  <c:v>4464</c:v>
                </c:pt>
                <c:pt idx="363">
                  <c:v>4517</c:v>
                </c:pt>
                <c:pt idx="364">
                  <c:v>4548</c:v>
                </c:pt>
                <c:pt idx="365">
                  <c:v>4580</c:v>
                </c:pt>
                <c:pt idx="366">
                  <c:v>4648</c:v>
                </c:pt>
                <c:pt idx="367">
                  <c:v>4730</c:v>
                </c:pt>
                <c:pt idx="368">
                  <c:v>4747</c:v>
                </c:pt>
                <c:pt idx="369">
                  <c:v>4788</c:v>
                </c:pt>
                <c:pt idx="370">
                  <c:v>4773</c:v>
                </c:pt>
                <c:pt idx="371">
                  <c:v>4752</c:v>
                </c:pt>
                <c:pt idx="372">
                  <c:v>4728</c:v>
                </c:pt>
                <c:pt idx="373">
                  <c:v>4660</c:v>
                </c:pt>
                <c:pt idx="374">
                  <c:v>4638</c:v>
                </c:pt>
                <c:pt idx="375">
                  <c:v>4644</c:v>
                </c:pt>
                <c:pt idx="376">
                  <c:v>4646</c:v>
                </c:pt>
                <c:pt idx="377">
                  <c:v>4606</c:v>
                </c:pt>
                <c:pt idx="378">
                  <c:v>4593</c:v>
                </c:pt>
                <c:pt idx="379">
                  <c:v>4580</c:v>
                </c:pt>
                <c:pt idx="380">
                  <c:v>4549</c:v>
                </c:pt>
                <c:pt idx="381">
                  <c:v>4570</c:v>
                </c:pt>
                <c:pt idx="382">
                  <c:v>4587</c:v>
                </c:pt>
                <c:pt idx="383">
                  <c:v>4582</c:v>
                </c:pt>
                <c:pt idx="384">
                  <c:v>4572</c:v>
                </c:pt>
                <c:pt idx="385">
                  <c:v>4585</c:v>
                </c:pt>
                <c:pt idx="386">
                  <c:v>4593</c:v>
                </c:pt>
                <c:pt idx="387">
                  <c:v>4617</c:v>
                </c:pt>
                <c:pt idx="388">
                  <c:v>4649</c:v>
                </c:pt>
                <c:pt idx="389">
                  <c:v>4680</c:v>
                </c:pt>
                <c:pt idx="390">
                  <c:v>4745</c:v>
                </c:pt>
                <c:pt idx="391">
                  <c:v>4673</c:v>
                </c:pt>
                <c:pt idx="392">
                  <c:v>4658</c:v>
                </c:pt>
                <c:pt idx="393">
                  <c:v>4659</c:v>
                </c:pt>
                <c:pt idx="394">
                  <c:v>4643</c:v>
                </c:pt>
                <c:pt idx="395">
                  <c:v>4628</c:v>
                </c:pt>
                <c:pt idx="396">
                  <c:v>4620</c:v>
                </c:pt>
                <c:pt idx="397">
                  <c:v>4665</c:v>
                </c:pt>
                <c:pt idx="398">
                  <c:v>4683</c:v>
                </c:pt>
                <c:pt idx="399">
                  <c:v>4683</c:v>
                </c:pt>
                <c:pt idx="400">
                  <c:v>4683</c:v>
                </c:pt>
                <c:pt idx="401">
                  <c:v>4714</c:v>
                </c:pt>
                <c:pt idx="402">
                  <c:v>4728</c:v>
                </c:pt>
                <c:pt idx="403">
                  <c:v>4805</c:v>
                </c:pt>
                <c:pt idx="404">
                  <c:v>4833</c:v>
                </c:pt>
                <c:pt idx="405">
                  <c:v>4820</c:v>
                </c:pt>
                <c:pt idx="406">
                  <c:v>4755</c:v>
                </c:pt>
                <c:pt idx="407">
                  <c:v>4739</c:v>
                </c:pt>
                <c:pt idx="408">
                  <c:v>4765</c:v>
                </c:pt>
                <c:pt idx="409">
                  <c:v>4714</c:v>
                </c:pt>
                <c:pt idx="410">
                  <c:v>4735</c:v>
                </c:pt>
                <c:pt idx="411">
                  <c:v>4740</c:v>
                </c:pt>
                <c:pt idx="412">
                  <c:v>4706</c:v>
                </c:pt>
                <c:pt idx="413">
                  <c:v>4677</c:v>
                </c:pt>
                <c:pt idx="414">
                  <c:v>4633</c:v>
                </c:pt>
                <c:pt idx="415">
                  <c:v>4565</c:v>
                </c:pt>
                <c:pt idx="416">
                  <c:v>4553</c:v>
                </c:pt>
                <c:pt idx="417">
                  <c:v>4544</c:v>
                </c:pt>
                <c:pt idx="418">
                  <c:v>4513</c:v>
                </c:pt>
                <c:pt idx="419">
                  <c:v>4508</c:v>
                </c:pt>
                <c:pt idx="420">
                  <c:v>4466</c:v>
                </c:pt>
                <c:pt idx="421">
                  <c:v>4444</c:v>
                </c:pt>
                <c:pt idx="422">
                  <c:v>4434</c:v>
                </c:pt>
                <c:pt idx="423">
                  <c:v>4461</c:v>
                </c:pt>
                <c:pt idx="424">
                  <c:v>4467</c:v>
                </c:pt>
                <c:pt idx="425">
                  <c:v>4504</c:v>
                </c:pt>
                <c:pt idx="426">
                  <c:v>4504</c:v>
                </c:pt>
                <c:pt idx="427">
                  <c:v>4523</c:v>
                </c:pt>
                <c:pt idx="428">
                  <c:v>4528</c:v>
                </c:pt>
                <c:pt idx="429">
                  <c:v>4515</c:v>
                </c:pt>
                <c:pt idx="430">
                  <c:v>4513</c:v>
                </c:pt>
                <c:pt idx="431">
                  <c:v>4562</c:v>
                </c:pt>
                <c:pt idx="432">
                  <c:v>4582</c:v>
                </c:pt>
                <c:pt idx="433">
                  <c:v>4565</c:v>
                </c:pt>
                <c:pt idx="434">
                  <c:v>4561</c:v>
                </c:pt>
                <c:pt idx="435">
                  <c:v>4530</c:v>
                </c:pt>
                <c:pt idx="436">
                  <c:v>4532</c:v>
                </c:pt>
                <c:pt idx="437">
                  <c:v>4528</c:v>
                </c:pt>
                <c:pt idx="438">
                  <c:v>4485</c:v>
                </c:pt>
                <c:pt idx="439">
                  <c:v>4465</c:v>
                </c:pt>
                <c:pt idx="440">
                  <c:v>4479</c:v>
                </c:pt>
                <c:pt idx="441">
                  <c:v>4500</c:v>
                </c:pt>
                <c:pt idx="442">
                  <c:v>4527</c:v>
                </c:pt>
                <c:pt idx="443">
                  <c:v>4466</c:v>
                </c:pt>
                <c:pt idx="444">
                  <c:v>4418</c:v>
                </c:pt>
                <c:pt idx="445">
                  <c:v>4419</c:v>
                </c:pt>
                <c:pt idx="446">
                  <c:v>4394</c:v>
                </c:pt>
                <c:pt idx="447">
                  <c:v>4331</c:v>
                </c:pt>
                <c:pt idx="448">
                  <c:v>4310</c:v>
                </c:pt>
                <c:pt idx="449">
                  <c:v>4329</c:v>
                </c:pt>
                <c:pt idx="450">
                  <c:v>4368</c:v>
                </c:pt>
                <c:pt idx="451">
                  <c:v>4386</c:v>
                </c:pt>
                <c:pt idx="452">
                  <c:v>4417</c:v>
                </c:pt>
                <c:pt idx="453">
                  <c:v>4371</c:v>
                </c:pt>
                <c:pt idx="454">
                  <c:v>4349</c:v>
                </c:pt>
                <c:pt idx="455">
                  <c:v>4346</c:v>
                </c:pt>
                <c:pt idx="456">
                  <c:v>4345</c:v>
                </c:pt>
                <c:pt idx="457">
                  <c:v>4345</c:v>
                </c:pt>
                <c:pt idx="458">
                  <c:v>4338</c:v>
                </c:pt>
                <c:pt idx="459">
                  <c:v>4352</c:v>
                </c:pt>
                <c:pt idx="460">
                  <c:v>4427</c:v>
                </c:pt>
                <c:pt idx="461">
                  <c:v>4442</c:v>
                </c:pt>
                <c:pt idx="462">
                  <c:v>4449</c:v>
                </c:pt>
                <c:pt idx="463">
                  <c:v>4435</c:v>
                </c:pt>
                <c:pt idx="464">
                  <c:v>4420</c:v>
                </c:pt>
                <c:pt idx="465">
                  <c:v>4422</c:v>
                </c:pt>
                <c:pt idx="466">
                  <c:v>4453</c:v>
                </c:pt>
                <c:pt idx="467">
                  <c:v>4444</c:v>
                </c:pt>
                <c:pt idx="468">
                  <c:v>4435</c:v>
                </c:pt>
                <c:pt idx="469">
                  <c:v>4454</c:v>
                </c:pt>
                <c:pt idx="470">
                  <c:v>4440</c:v>
                </c:pt>
                <c:pt idx="471">
                  <c:v>4449</c:v>
                </c:pt>
                <c:pt idx="472">
                  <c:v>4514</c:v>
                </c:pt>
                <c:pt idx="473">
                  <c:v>4494</c:v>
                </c:pt>
                <c:pt idx="474">
                  <c:v>4498</c:v>
                </c:pt>
                <c:pt idx="475">
                  <c:v>4495</c:v>
                </c:pt>
                <c:pt idx="476">
                  <c:v>4467</c:v>
                </c:pt>
                <c:pt idx="477">
                  <c:v>4487</c:v>
                </c:pt>
                <c:pt idx="478">
                  <c:v>4486</c:v>
                </c:pt>
                <c:pt idx="479">
                  <c:v>4470</c:v>
                </c:pt>
                <c:pt idx="480">
                  <c:v>4476</c:v>
                </c:pt>
                <c:pt idx="481">
                  <c:v>4465</c:v>
                </c:pt>
                <c:pt idx="482">
                  <c:v>4467</c:v>
                </c:pt>
                <c:pt idx="483">
                  <c:v>4497</c:v>
                </c:pt>
                <c:pt idx="484">
                  <c:v>4501</c:v>
                </c:pt>
                <c:pt idx="485">
                  <c:v>4478</c:v>
                </c:pt>
                <c:pt idx="486">
                  <c:v>4585</c:v>
                </c:pt>
                <c:pt idx="487">
                  <c:v>4544</c:v>
                </c:pt>
                <c:pt idx="488">
                  <c:v>4564</c:v>
                </c:pt>
                <c:pt idx="489">
                  <c:v>4593</c:v>
                </c:pt>
                <c:pt idx="490">
                  <c:v>4565</c:v>
                </c:pt>
                <c:pt idx="491">
                  <c:v>4550</c:v>
                </c:pt>
                <c:pt idx="492">
                  <c:v>4548</c:v>
                </c:pt>
                <c:pt idx="493">
                  <c:v>4538</c:v>
                </c:pt>
                <c:pt idx="494">
                  <c:v>4518</c:v>
                </c:pt>
                <c:pt idx="495">
                  <c:v>4580</c:v>
                </c:pt>
                <c:pt idx="496">
                  <c:v>4586</c:v>
                </c:pt>
                <c:pt idx="497">
                  <c:v>4598</c:v>
                </c:pt>
                <c:pt idx="498">
                  <c:v>4626</c:v>
                </c:pt>
                <c:pt idx="499">
                  <c:v>4645</c:v>
                </c:pt>
                <c:pt idx="500">
                  <c:v>4638</c:v>
                </c:pt>
                <c:pt idx="501">
                  <c:v>4670</c:v>
                </c:pt>
                <c:pt idx="502">
                  <c:v>4647</c:v>
                </c:pt>
                <c:pt idx="503">
                  <c:v>4592</c:v>
                </c:pt>
                <c:pt idx="504">
                  <c:v>4670</c:v>
                </c:pt>
                <c:pt idx="505">
                  <c:v>4718</c:v>
                </c:pt>
                <c:pt idx="506">
                  <c:v>4680</c:v>
                </c:pt>
                <c:pt idx="508">
                  <c:v>4615</c:v>
                </c:pt>
                <c:pt idx="509">
                  <c:v>4647</c:v>
                </c:pt>
                <c:pt idx="510">
                  <c:v>4590</c:v>
                </c:pt>
                <c:pt idx="511">
                  <c:v>4649</c:v>
                </c:pt>
                <c:pt idx="512">
                  <c:v>4628</c:v>
                </c:pt>
                <c:pt idx="513">
                  <c:v>4648</c:v>
                </c:pt>
                <c:pt idx="514">
                  <c:v>4718</c:v>
                </c:pt>
                <c:pt idx="515">
                  <c:v>4740</c:v>
                </c:pt>
                <c:pt idx="516">
                  <c:v>4713</c:v>
                </c:pt>
                <c:pt idx="517">
                  <c:v>4729</c:v>
                </c:pt>
                <c:pt idx="518">
                  <c:v>4705</c:v>
                </c:pt>
                <c:pt idx="519">
                  <c:v>4690</c:v>
                </c:pt>
                <c:pt idx="520">
                  <c:v>4662</c:v>
                </c:pt>
                <c:pt idx="521">
                  <c:v>4607</c:v>
                </c:pt>
                <c:pt idx="522">
                  <c:v>4587</c:v>
                </c:pt>
                <c:pt idx="523">
                  <c:v>4595</c:v>
                </c:pt>
                <c:pt idx="524">
                  <c:v>4679</c:v>
                </c:pt>
                <c:pt idx="525">
                  <c:v>4612</c:v>
                </c:pt>
                <c:pt idx="526">
                  <c:v>4600</c:v>
                </c:pt>
                <c:pt idx="527">
                  <c:v>4536</c:v>
                </c:pt>
                <c:pt idx="528">
                  <c:v>4460</c:v>
                </c:pt>
                <c:pt idx="529">
                  <c:v>4437</c:v>
                </c:pt>
                <c:pt idx="530">
                  <c:v>4480</c:v>
                </c:pt>
                <c:pt idx="531">
                  <c:v>4490</c:v>
                </c:pt>
                <c:pt idx="532">
                  <c:v>4542</c:v>
                </c:pt>
                <c:pt idx="533">
                  <c:v>4503</c:v>
                </c:pt>
                <c:pt idx="534">
                  <c:v>4429</c:v>
                </c:pt>
                <c:pt idx="535">
                  <c:v>4440</c:v>
                </c:pt>
                <c:pt idx="536">
                  <c:v>4385</c:v>
                </c:pt>
                <c:pt idx="538">
                  <c:v>4286</c:v>
                </c:pt>
                <c:pt idx="539">
                  <c:v>4332</c:v>
                </c:pt>
                <c:pt idx="540">
                  <c:v>4352</c:v>
                </c:pt>
                <c:pt idx="541">
                  <c:v>4375</c:v>
                </c:pt>
                <c:pt idx="542">
                  <c:v>4365</c:v>
                </c:pt>
                <c:pt idx="543">
                  <c:v>4432</c:v>
                </c:pt>
                <c:pt idx="544">
                  <c:v>4348</c:v>
                </c:pt>
                <c:pt idx="545">
                  <c:v>4303</c:v>
                </c:pt>
                <c:pt idx="546">
                  <c:v>4164</c:v>
                </c:pt>
                <c:pt idx="547">
                  <c:v>4144</c:v>
                </c:pt>
                <c:pt idx="548">
                  <c:v>4118</c:v>
                </c:pt>
                <c:pt idx="549">
                  <c:v>4093</c:v>
                </c:pt>
                <c:pt idx="550">
                  <c:v>4073</c:v>
                </c:pt>
                <c:pt idx="551">
                  <c:v>4104</c:v>
                </c:pt>
                <c:pt idx="552">
                  <c:v>4067</c:v>
                </c:pt>
                <c:pt idx="553">
                  <c:v>4064</c:v>
                </c:pt>
                <c:pt idx="554">
                  <c:v>4043</c:v>
                </c:pt>
                <c:pt idx="555">
                  <c:v>4037</c:v>
                </c:pt>
                <c:pt idx="556">
                  <c:v>4014</c:v>
                </c:pt>
                <c:pt idx="557">
                  <c:v>4051</c:v>
                </c:pt>
                <c:pt idx="558">
                  <c:v>4067</c:v>
                </c:pt>
                <c:pt idx="559">
                  <c:v>4083</c:v>
                </c:pt>
                <c:pt idx="560">
                  <c:v>4043</c:v>
                </c:pt>
                <c:pt idx="561">
                  <c:v>4037</c:v>
                </c:pt>
                <c:pt idx="562">
                  <c:v>4037</c:v>
                </c:pt>
                <c:pt idx="563">
                  <c:v>4042</c:v>
                </c:pt>
                <c:pt idx="564">
                  <c:v>4036</c:v>
                </c:pt>
                <c:pt idx="565">
                  <c:v>4056</c:v>
                </c:pt>
                <c:pt idx="566">
                  <c:v>4104</c:v>
                </c:pt>
                <c:pt idx="567">
                  <c:v>4190</c:v>
                </c:pt>
                <c:pt idx="568">
                  <c:v>4174</c:v>
                </c:pt>
                <c:pt idx="569">
                  <c:v>4192</c:v>
                </c:pt>
                <c:pt idx="570">
                  <c:v>4160</c:v>
                </c:pt>
                <c:pt idx="571">
                  <c:v>4115</c:v>
                </c:pt>
                <c:pt idx="572">
                  <c:v>4100</c:v>
                </c:pt>
                <c:pt idx="573">
                  <c:v>4156</c:v>
                </c:pt>
                <c:pt idx="574">
                  <c:v>4132</c:v>
                </c:pt>
                <c:pt idx="575">
                  <c:v>4122</c:v>
                </c:pt>
                <c:pt idx="576">
                  <c:v>4140</c:v>
                </c:pt>
                <c:pt idx="577">
                  <c:v>4067</c:v>
                </c:pt>
                <c:pt idx="578">
                  <c:v>4071</c:v>
                </c:pt>
                <c:pt idx="579">
                  <c:v>4025</c:v>
                </c:pt>
                <c:pt idx="580">
                  <c:v>4047</c:v>
                </c:pt>
                <c:pt idx="581">
                  <c:v>4029</c:v>
                </c:pt>
                <c:pt idx="582">
                  <c:v>4055</c:v>
                </c:pt>
                <c:pt idx="583">
                  <c:v>4055</c:v>
                </c:pt>
                <c:pt idx="584">
                  <c:v>4035</c:v>
                </c:pt>
                <c:pt idx="585">
                  <c:v>4040</c:v>
                </c:pt>
                <c:pt idx="586">
                  <c:v>4002</c:v>
                </c:pt>
                <c:pt idx="587">
                  <c:v>3962</c:v>
                </c:pt>
                <c:pt idx="588">
                  <c:v>4000</c:v>
                </c:pt>
                <c:pt idx="589">
                  <c:v>3978</c:v>
                </c:pt>
                <c:pt idx="590">
                  <c:v>3995</c:v>
                </c:pt>
                <c:pt idx="591">
                  <c:v>4001</c:v>
                </c:pt>
                <c:pt idx="592">
                  <c:v>4023</c:v>
                </c:pt>
                <c:pt idx="593">
                  <c:v>3995</c:v>
                </c:pt>
                <c:pt idx="594">
                  <c:v>3988</c:v>
                </c:pt>
                <c:pt idx="595">
                  <c:v>3991</c:v>
                </c:pt>
                <c:pt idx="596">
                  <c:v>3996</c:v>
                </c:pt>
                <c:pt idx="597">
                  <c:v>4029</c:v>
                </c:pt>
                <c:pt idx="598">
                  <c:v>3952</c:v>
                </c:pt>
                <c:pt idx="599">
                  <c:v>3955</c:v>
                </c:pt>
                <c:pt idx="600">
                  <c:v>4034</c:v>
                </c:pt>
                <c:pt idx="601">
                  <c:v>4042</c:v>
                </c:pt>
                <c:pt idx="602">
                  <c:v>4088</c:v>
                </c:pt>
                <c:pt idx="603">
                  <c:v>4127</c:v>
                </c:pt>
                <c:pt idx="604">
                  <c:v>4179</c:v>
                </c:pt>
                <c:pt idx="605">
                  <c:v>4204</c:v>
                </c:pt>
                <c:pt idx="606">
                  <c:v>4242</c:v>
                </c:pt>
                <c:pt idx="607">
                  <c:v>4270</c:v>
                </c:pt>
                <c:pt idx="608">
                  <c:v>4273</c:v>
                </c:pt>
                <c:pt idx="609">
                  <c:v>4197</c:v>
                </c:pt>
                <c:pt idx="610">
                  <c:v>4171</c:v>
                </c:pt>
                <c:pt idx="611">
                  <c:v>4164</c:v>
                </c:pt>
                <c:pt idx="612">
                  <c:v>4203</c:v>
                </c:pt>
                <c:pt idx="613">
                  <c:v>4174</c:v>
                </c:pt>
                <c:pt idx="614">
                  <c:v>4113</c:v>
                </c:pt>
                <c:pt idx="615">
                  <c:v>4093</c:v>
                </c:pt>
                <c:pt idx="616">
                  <c:v>4099</c:v>
                </c:pt>
                <c:pt idx="617">
                  <c:v>4115</c:v>
                </c:pt>
                <c:pt idx="618">
                  <c:v>4113</c:v>
                </c:pt>
                <c:pt idx="619">
                  <c:v>4080</c:v>
                </c:pt>
                <c:pt idx="620">
                  <c:v>3998</c:v>
                </c:pt>
                <c:pt idx="621">
                  <c:v>4003</c:v>
                </c:pt>
                <c:pt idx="622">
                  <c:v>3979</c:v>
                </c:pt>
                <c:pt idx="623">
                  <c:v>4012</c:v>
                </c:pt>
                <c:pt idx="624">
                  <c:v>4045</c:v>
                </c:pt>
                <c:pt idx="625">
                  <c:v>4026</c:v>
                </c:pt>
                <c:pt idx="626">
                  <c:v>4045</c:v>
                </c:pt>
                <c:pt idx="627">
                  <c:v>3987</c:v>
                </c:pt>
                <c:pt idx="628">
                  <c:v>3994</c:v>
                </c:pt>
                <c:pt idx="629">
                  <c:v>3960</c:v>
                </c:pt>
                <c:pt idx="630">
                  <c:v>3928</c:v>
                </c:pt>
                <c:pt idx="631">
                  <c:v>3924</c:v>
                </c:pt>
                <c:pt idx="632">
                  <c:v>3918</c:v>
                </c:pt>
                <c:pt idx="633">
                  <c:v>3946</c:v>
                </c:pt>
                <c:pt idx="634">
                  <c:v>4000</c:v>
                </c:pt>
                <c:pt idx="635">
                  <c:v>4001</c:v>
                </c:pt>
                <c:pt idx="636">
                  <c:v>4008</c:v>
                </c:pt>
                <c:pt idx="637">
                  <c:v>4000</c:v>
                </c:pt>
                <c:pt idx="638">
                  <c:v>3991</c:v>
                </c:pt>
                <c:pt idx="639">
                  <c:v>3989</c:v>
                </c:pt>
                <c:pt idx="640">
                  <c:v>3980</c:v>
                </c:pt>
                <c:pt idx="641">
                  <c:v>4088</c:v>
                </c:pt>
                <c:pt idx="642">
                  <c:v>4095</c:v>
                </c:pt>
                <c:pt idx="643">
                  <c:v>4123</c:v>
                </c:pt>
                <c:pt idx="644">
                  <c:v>4132</c:v>
                </c:pt>
                <c:pt idx="645">
                  <c:v>4111</c:v>
                </c:pt>
                <c:pt idx="646">
                  <c:v>4110</c:v>
                </c:pt>
                <c:pt idx="647">
                  <c:v>4056</c:v>
                </c:pt>
                <c:pt idx="648">
                  <c:v>4029</c:v>
                </c:pt>
                <c:pt idx="649">
                  <c:v>4068</c:v>
                </c:pt>
                <c:pt idx="650">
                  <c:v>4085</c:v>
                </c:pt>
                <c:pt idx="651">
                  <c:v>4065</c:v>
                </c:pt>
                <c:pt idx="652">
                  <c:v>4053</c:v>
                </c:pt>
                <c:pt idx="653">
                  <c:v>4027</c:v>
                </c:pt>
                <c:pt idx="654">
                  <c:v>4075</c:v>
                </c:pt>
                <c:pt idx="655">
                  <c:v>3996</c:v>
                </c:pt>
                <c:pt idx="656">
                  <c:v>3992</c:v>
                </c:pt>
                <c:pt idx="657">
                  <c:v>3999</c:v>
                </c:pt>
                <c:pt idx="658">
                  <c:v>3966</c:v>
                </c:pt>
                <c:pt idx="659">
                  <c:v>3936</c:v>
                </c:pt>
                <c:pt idx="660">
                  <c:v>3895</c:v>
                </c:pt>
                <c:pt idx="661">
                  <c:v>3913</c:v>
                </c:pt>
                <c:pt idx="662">
                  <c:v>3905</c:v>
                </c:pt>
                <c:pt idx="663">
                  <c:v>3870</c:v>
                </c:pt>
                <c:pt idx="664">
                  <c:v>3872</c:v>
                </c:pt>
                <c:pt idx="665">
                  <c:v>3873</c:v>
                </c:pt>
                <c:pt idx="666">
                  <c:v>3813</c:v>
                </c:pt>
                <c:pt idx="667">
                  <c:v>3802</c:v>
                </c:pt>
                <c:pt idx="668">
                  <c:v>3828</c:v>
                </c:pt>
                <c:pt idx="669">
                  <c:v>3902</c:v>
                </c:pt>
                <c:pt idx="670">
                  <c:v>3936</c:v>
                </c:pt>
                <c:pt idx="671">
                  <c:v>3918</c:v>
                </c:pt>
                <c:pt idx="672">
                  <c:v>3951</c:v>
                </c:pt>
                <c:pt idx="673">
                  <c:v>3942</c:v>
                </c:pt>
                <c:pt idx="674">
                  <c:v>3897</c:v>
                </c:pt>
                <c:pt idx="675">
                  <c:v>3897</c:v>
                </c:pt>
                <c:pt idx="676">
                  <c:v>3873</c:v>
                </c:pt>
                <c:pt idx="677">
                  <c:v>3864</c:v>
                </c:pt>
                <c:pt idx="678">
                  <c:v>3901</c:v>
                </c:pt>
                <c:pt idx="679">
                  <c:v>3968</c:v>
                </c:pt>
                <c:pt idx="680">
                  <c:v>3969</c:v>
                </c:pt>
                <c:pt idx="681">
                  <c:v>3974</c:v>
                </c:pt>
                <c:pt idx="682">
                  <c:v>3992</c:v>
                </c:pt>
                <c:pt idx="683">
                  <c:v>3964</c:v>
                </c:pt>
                <c:pt idx="684">
                  <c:v>3926</c:v>
                </c:pt>
                <c:pt idx="685">
                  <c:v>3901</c:v>
                </c:pt>
                <c:pt idx="686">
                  <c:v>3986</c:v>
                </c:pt>
                <c:pt idx="687">
                  <c:v>3997</c:v>
                </c:pt>
                <c:pt idx="688">
                  <c:v>3957</c:v>
                </c:pt>
                <c:pt idx="689">
                  <c:v>3969</c:v>
                </c:pt>
                <c:pt idx="690">
                  <c:v>4004</c:v>
                </c:pt>
                <c:pt idx="691">
                  <c:v>4054</c:v>
                </c:pt>
                <c:pt idx="692">
                  <c:v>4086</c:v>
                </c:pt>
                <c:pt idx="693">
                  <c:v>4159</c:v>
                </c:pt>
                <c:pt idx="694">
                  <c:v>4191</c:v>
                </c:pt>
                <c:pt idx="695">
                  <c:v>4238</c:v>
                </c:pt>
                <c:pt idx="696">
                  <c:v>4218</c:v>
                </c:pt>
                <c:pt idx="697">
                  <c:v>4263</c:v>
                </c:pt>
                <c:pt idx="698">
                  <c:v>4252</c:v>
                </c:pt>
                <c:pt idx="699">
                  <c:v>4190</c:v>
                </c:pt>
                <c:pt idx="700">
                  <c:v>4185</c:v>
                </c:pt>
                <c:pt idx="701">
                  <c:v>4206</c:v>
                </c:pt>
                <c:pt idx="702">
                  <c:v>4169</c:v>
                </c:pt>
                <c:pt idx="703">
                  <c:v>4152</c:v>
                </c:pt>
                <c:pt idx="704">
                  <c:v>4045</c:v>
                </c:pt>
                <c:pt idx="705">
                  <c:v>4056</c:v>
                </c:pt>
                <c:pt idx="706">
                  <c:v>4052</c:v>
                </c:pt>
                <c:pt idx="707">
                  <c:v>4064</c:v>
                </c:pt>
                <c:pt idx="708">
                  <c:v>4087</c:v>
                </c:pt>
                <c:pt idx="709">
                  <c:v>4114</c:v>
                </c:pt>
                <c:pt idx="710">
                  <c:v>4108</c:v>
                </c:pt>
                <c:pt idx="711">
                  <c:v>4175</c:v>
                </c:pt>
                <c:pt idx="712">
                  <c:v>4187</c:v>
                </c:pt>
                <c:pt idx="713">
                  <c:v>4138</c:v>
                </c:pt>
                <c:pt idx="714">
                  <c:v>4136</c:v>
                </c:pt>
                <c:pt idx="715">
                  <c:v>4129</c:v>
                </c:pt>
                <c:pt idx="716">
                  <c:v>4129</c:v>
                </c:pt>
                <c:pt idx="717">
                  <c:v>4116</c:v>
                </c:pt>
                <c:pt idx="718">
                  <c:v>4079</c:v>
                </c:pt>
                <c:pt idx="719">
                  <c:v>4085</c:v>
                </c:pt>
                <c:pt idx="720">
                  <c:v>4117</c:v>
                </c:pt>
                <c:pt idx="721">
                  <c:v>4088</c:v>
                </c:pt>
                <c:pt idx="722">
                  <c:v>4040</c:v>
                </c:pt>
                <c:pt idx="723">
                  <c:v>4118</c:v>
                </c:pt>
                <c:pt idx="724">
                  <c:v>4158</c:v>
                </c:pt>
                <c:pt idx="725">
                  <c:v>4182</c:v>
                </c:pt>
                <c:pt idx="726">
                  <c:v>4110</c:v>
                </c:pt>
                <c:pt idx="727">
                  <c:v>4065</c:v>
                </c:pt>
                <c:pt idx="728">
                  <c:v>4105</c:v>
                </c:pt>
                <c:pt idx="729">
                  <c:v>4120</c:v>
                </c:pt>
                <c:pt idx="730">
                  <c:v>4050</c:v>
                </c:pt>
                <c:pt idx="731">
                  <c:v>4004</c:v>
                </c:pt>
                <c:pt idx="732">
                  <c:v>4036</c:v>
                </c:pt>
                <c:pt idx="733">
                  <c:v>4028</c:v>
                </c:pt>
                <c:pt idx="734">
                  <c:v>4018</c:v>
                </c:pt>
                <c:pt idx="735">
                  <c:v>4064</c:v>
                </c:pt>
                <c:pt idx="736">
                  <c:v>4032</c:v>
                </c:pt>
                <c:pt idx="737">
                  <c:v>4034</c:v>
                </c:pt>
                <c:pt idx="738">
                  <c:v>4136</c:v>
                </c:pt>
                <c:pt idx="739">
                  <c:v>4071</c:v>
                </c:pt>
                <c:pt idx="740">
                  <c:v>4108</c:v>
                </c:pt>
                <c:pt idx="741">
                  <c:v>4103</c:v>
                </c:pt>
                <c:pt idx="742">
                  <c:v>4138</c:v>
                </c:pt>
                <c:pt idx="743">
                  <c:v>4193</c:v>
                </c:pt>
                <c:pt idx="744">
                  <c:v>4243</c:v>
                </c:pt>
                <c:pt idx="745">
                  <c:v>4226</c:v>
                </c:pt>
                <c:pt idx="746">
                  <c:v>4272</c:v>
                </c:pt>
                <c:pt idx="747">
                  <c:v>4284</c:v>
                </c:pt>
                <c:pt idx="748">
                  <c:v>4274</c:v>
                </c:pt>
                <c:pt idx="749">
                  <c:v>4243</c:v>
                </c:pt>
                <c:pt idx="750">
                  <c:v>4266</c:v>
                </c:pt>
                <c:pt idx="751">
                  <c:v>4255</c:v>
                </c:pt>
                <c:pt idx="752">
                  <c:v>4232</c:v>
                </c:pt>
                <c:pt idx="753">
                  <c:v>4219</c:v>
                </c:pt>
                <c:pt idx="754">
                  <c:v>4221</c:v>
                </c:pt>
                <c:pt idx="755">
                  <c:v>4151</c:v>
                </c:pt>
                <c:pt idx="756">
                  <c:v>4160</c:v>
                </c:pt>
                <c:pt idx="757">
                  <c:v>4168</c:v>
                </c:pt>
                <c:pt idx="758">
                  <c:v>4130</c:v>
                </c:pt>
                <c:pt idx="759">
                  <c:v>4108</c:v>
                </c:pt>
                <c:pt idx="760">
                  <c:v>4102</c:v>
                </c:pt>
                <c:pt idx="761">
                  <c:v>4044</c:v>
                </c:pt>
                <c:pt idx="762">
                  <c:v>4085</c:v>
                </c:pt>
                <c:pt idx="763">
                  <c:v>4086</c:v>
                </c:pt>
                <c:pt idx="764">
                  <c:v>4118</c:v>
                </c:pt>
                <c:pt idx="765">
                  <c:v>4111</c:v>
                </c:pt>
                <c:pt idx="766">
                  <c:v>4122</c:v>
                </c:pt>
                <c:pt idx="767">
                  <c:v>4222</c:v>
                </c:pt>
                <c:pt idx="768">
                  <c:v>4259</c:v>
                </c:pt>
                <c:pt idx="769">
                  <c:v>4284</c:v>
                </c:pt>
                <c:pt idx="770">
                  <c:v>4361</c:v>
                </c:pt>
                <c:pt idx="771">
                  <c:v>4340</c:v>
                </c:pt>
                <c:pt idx="772">
                  <c:v>4320</c:v>
                </c:pt>
                <c:pt idx="773">
                  <c:v>4320</c:v>
                </c:pt>
                <c:pt idx="774">
                  <c:v>4263</c:v>
                </c:pt>
                <c:pt idx="775">
                  <c:v>4266</c:v>
                </c:pt>
                <c:pt idx="776">
                  <c:v>4219</c:v>
                </c:pt>
                <c:pt idx="777">
                  <c:v>4185</c:v>
                </c:pt>
                <c:pt idx="778">
                  <c:v>4198</c:v>
                </c:pt>
                <c:pt idx="779">
                  <c:v>4144</c:v>
                </c:pt>
                <c:pt idx="780">
                  <c:v>4131</c:v>
                </c:pt>
                <c:pt idx="781">
                  <c:v>4040</c:v>
                </c:pt>
                <c:pt idx="782">
                  <c:v>3972</c:v>
                </c:pt>
                <c:pt idx="783">
                  <c:v>3970</c:v>
                </c:pt>
                <c:pt idx="784">
                  <c:v>3983</c:v>
                </c:pt>
                <c:pt idx="785">
                  <c:v>4014</c:v>
                </c:pt>
                <c:pt idx="786">
                  <c:v>4006</c:v>
                </c:pt>
                <c:pt idx="787">
                  <c:v>3988</c:v>
                </c:pt>
                <c:pt idx="788">
                  <c:v>3966</c:v>
                </c:pt>
                <c:pt idx="789">
                  <c:v>4008</c:v>
                </c:pt>
                <c:pt idx="790">
                  <c:v>4032</c:v>
                </c:pt>
                <c:pt idx="791">
                  <c:v>3969</c:v>
                </c:pt>
                <c:pt idx="792">
                  <c:v>3912</c:v>
                </c:pt>
                <c:pt idx="793">
                  <c:v>4020</c:v>
                </c:pt>
                <c:pt idx="794">
                  <c:v>4004</c:v>
                </c:pt>
                <c:pt idx="795">
                  <c:v>4056</c:v>
                </c:pt>
                <c:pt idx="796">
                  <c:v>4021</c:v>
                </c:pt>
                <c:pt idx="797">
                  <c:v>4051</c:v>
                </c:pt>
                <c:pt idx="798">
                  <c:v>4022</c:v>
                </c:pt>
                <c:pt idx="799">
                  <c:v>4049</c:v>
                </c:pt>
                <c:pt idx="800">
                  <c:v>4040</c:v>
                </c:pt>
                <c:pt idx="801">
                  <c:v>4043</c:v>
                </c:pt>
                <c:pt idx="802">
                  <c:v>4009</c:v>
                </c:pt>
                <c:pt idx="803">
                  <c:v>3905</c:v>
                </c:pt>
                <c:pt idx="804">
                  <c:v>3884</c:v>
                </c:pt>
                <c:pt idx="805">
                  <c:v>3914</c:v>
                </c:pt>
                <c:pt idx="806">
                  <c:v>3932</c:v>
                </c:pt>
                <c:pt idx="807">
                  <c:v>3902</c:v>
                </c:pt>
                <c:pt idx="808">
                  <c:v>3893</c:v>
                </c:pt>
                <c:pt idx="809">
                  <c:v>3860</c:v>
                </c:pt>
                <c:pt idx="810">
                  <c:v>3853</c:v>
                </c:pt>
                <c:pt idx="811">
                  <c:v>3796</c:v>
                </c:pt>
                <c:pt idx="812">
                  <c:v>3899</c:v>
                </c:pt>
                <c:pt idx="813">
                  <c:v>3858</c:v>
                </c:pt>
                <c:pt idx="814">
                  <c:v>3799</c:v>
                </c:pt>
                <c:pt idx="815">
                  <c:v>3789</c:v>
                </c:pt>
                <c:pt idx="816">
                  <c:v>3770</c:v>
                </c:pt>
                <c:pt idx="817">
                  <c:v>3832</c:v>
                </c:pt>
                <c:pt idx="818">
                  <c:v>3885</c:v>
                </c:pt>
                <c:pt idx="819">
                  <c:v>3953</c:v>
                </c:pt>
                <c:pt idx="820">
                  <c:v>3951</c:v>
                </c:pt>
                <c:pt idx="821">
                  <c:v>3968</c:v>
                </c:pt>
                <c:pt idx="822">
                  <c:v>3860</c:v>
                </c:pt>
                <c:pt idx="823">
                  <c:v>3811</c:v>
                </c:pt>
                <c:pt idx="824">
                  <c:v>3825</c:v>
                </c:pt>
                <c:pt idx="825">
                  <c:v>3866</c:v>
                </c:pt>
                <c:pt idx="826">
                  <c:v>3890</c:v>
                </c:pt>
                <c:pt idx="827">
                  <c:v>3936</c:v>
                </c:pt>
                <c:pt idx="828">
                  <c:v>3890</c:v>
                </c:pt>
                <c:pt idx="829">
                  <c:v>3785</c:v>
                </c:pt>
                <c:pt idx="830">
                  <c:v>3774</c:v>
                </c:pt>
                <c:pt idx="831">
                  <c:v>3781</c:v>
                </c:pt>
                <c:pt idx="832">
                  <c:v>3890</c:v>
                </c:pt>
                <c:pt idx="833">
                  <c:v>3890</c:v>
                </c:pt>
                <c:pt idx="834">
                  <c:v>3941</c:v>
                </c:pt>
                <c:pt idx="835">
                  <c:v>3988</c:v>
                </c:pt>
                <c:pt idx="836">
                  <c:v>4037</c:v>
                </c:pt>
                <c:pt idx="837">
                  <c:v>4042</c:v>
                </c:pt>
                <c:pt idx="838">
                  <c:v>4004</c:v>
                </c:pt>
                <c:pt idx="839">
                  <c:v>3999</c:v>
                </c:pt>
                <c:pt idx="840">
                  <c:v>4021</c:v>
                </c:pt>
                <c:pt idx="841">
                  <c:v>4000</c:v>
                </c:pt>
                <c:pt idx="842">
                  <c:v>4024</c:v>
                </c:pt>
                <c:pt idx="843">
                  <c:v>4071</c:v>
                </c:pt>
                <c:pt idx="844">
                  <c:v>4079</c:v>
                </c:pt>
                <c:pt idx="845">
                  <c:v>4208</c:v>
                </c:pt>
                <c:pt idx="846">
                  <c:v>4321</c:v>
                </c:pt>
                <c:pt idx="847">
                  <c:v>4418</c:v>
                </c:pt>
                <c:pt idx="848">
                  <c:v>4429</c:v>
                </c:pt>
                <c:pt idx="849">
                  <c:v>4230</c:v>
                </c:pt>
                <c:pt idx="850">
                  <c:v>4225</c:v>
                </c:pt>
                <c:pt idx="851">
                  <c:v>4190</c:v>
                </c:pt>
                <c:pt idx="852">
                  <c:v>4200</c:v>
                </c:pt>
                <c:pt idx="853">
                  <c:v>4230</c:v>
                </c:pt>
                <c:pt idx="854">
                  <c:v>4303</c:v>
                </c:pt>
                <c:pt idx="855">
                  <c:v>4286</c:v>
                </c:pt>
                <c:pt idx="856">
                  <c:v>4263</c:v>
                </c:pt>
                <c:pt idx="857">
                  <c:v>4263</c:v>
                </c:pt>
                <c:pt idx="858">
                  <c:v>4336</c:v>
                </c:pt>
                <c:pt idx="859">
                  <c:v>4313</c:v>
                </c:pt>
                <c:pt idx="860">
                  <c:v>4421</c:v>
                </c:pt>
                <c:pt idx="861">
                  <c:v>4467</c:v>
                </c:pt>
                <c:pt idx="862">
                  <c:v>4447</c:v>
                </c:pt>
                <c:pt idx="863">
                  <c:v>4335</c:v>
                </c:pt>
                <c:pt idx="864">
                  <c:v>4283</c:v>
                </c:pt>
                <c:pt idx="865">
                  <c:v>4213</c:v>
                </c:pt>
                <c:pt idx="866">
                  <c:v>4205</c:v>
                </c:pt>
                <c:pt idx="867">
                  <c:v>4134</c:v>
                </c:pt>
                <c:pt idx="868">
                  <c:v>3950</c:v>
                </c:pt>
                <c:pt idx="869">
                  <c:v>4009</c:v>
                </c:pt>
                <c:pt idx="870">
                  <c:v>3964</c:v>
                </c:pt>
                <c:pt idx="871">
                  <c:v>4021</c:v>
                </c:pt>
                <c:pt idx="872">
                  <c:v>3996</c:v>
                </c:pt>
                <c:pt idx="873">
                  <c:v>3981</c:v>
                </c:pt>
                <c:pt idx="874">
                  <c:v>4002</c:v>
                </c:pt>
                <c:pt idx="875">
                  <c:v>4000</c:v>
                </c:pt>
                <c:pt idx="876">
                  <c:v>4005</c:v>
                </c:pt>
                <c:pt idx="877">
                  <c:v>3966</c:v>
                </c:pt>
                <c:pt idx="878">
                  <c:v>3872</c:v>
                </c:pt>
                <c:pt idx="879">
                  <c:v>3930</c:v>
                </c:pt>
                <c:pt idx="880">
                  <c:v>3907</c:v>
                </c:pt>
                <c:pt idx="881">
                  <c:v>4002</c:v>
                </c:pt>
                <c:pt idx="882">
                  <c:v>4108</c:v>
                </c:pt>
                <c:pt idx="883">
                  <c:v>4111</c:v>
                </c:pt>
                <c:pt idx="884">
                  <c:v>4109</c:v>
                </c:pt>
                <c:pt idx="885">
                  <c:v>4105</c:v>
                </c:pt>
                <c:pt idx="886">
                  <c:v>4094</c:v>
                </c:pt>
                <c:pt idx="887">
                  <c:v>4093</c:v>
                </c:pt>
                <c:pt idx="888">
                  <c:v>4064</c:v>
                </c:pt>
                <c:pt idx="889">
                  <c:v>4134</c:v>
                </c:pt>
                <c:pt idx="890">
                  <c:v>4242</c:v>
                </c:pt>
                <c:pt idx="891">
                  <c:v>4239</c:v>
                </c:pt>
                <c:pt idx="892">
                  <c:v>4365</c:v>
                </c:pt>
                <c:pt idx="893">
                  <c:v>4391</c:v>
                </c:pt>
                <c:pt idx="894">
                  <c:v>4356</c:v>
                </c:pt>
                <c:pt idx="895">
                  <c:v>4237</c:v>
                </c:pt>
                <c:pt idx="896">
                  <c:v>4120</c:v>
                </c:pt>
                <c:pt idx="897">
                  <c:v>4190</c:v>
                </c:pt>
                <c:pt idx="898">
                  <c:v>4220</c:v>
                </c:pt>
                <c:pt idx="899">
                  <c:v>4283</c:v>
                </c:pt>
                <c:pt idx="900">
                  <c:v>4293</c:v>
                </c:pt>
                <c:pt idx="901">
                  <c:v>4295</c:v>
                </c:pt>
                <c:pt idx="902">
                  <c:v>4306</c:v>
                </c:pt>
                <c:pt idx="903">
                  <c:v>4216</c:v>
                </c:pt>
                <c:pt idx="904">
                  <c:v>4205</c:v>
                </c:pt>
                <c:pt idx="905">
                  <c:v>4211</c:v>
                </c:pt>
                <c:pt idx="906">
                  <c:v>4264</c:v>
                </c:pt>
                <c:pt idx="907">
                  <c:v>4381</c:v>
                </c:pt>
                <c:pt idx="908">
                  <c:v>4420</c:v>
                </c:pt>
                <c:pt idx="909">
                  <c:v>4336</c:v>
                </c:pt>
                <c:pt idx="910">
                  <c:v>4200</c:v>
                </c:pt>
                <c:pt idx="911">
                  <c:v>4385</c:v>
                </c:pt>
                <c:pt idx="912">
                  <c:v>4298</c:v>
                </c:pt>
                <c:pt idx="913">
                  <c:v>4309</c:v>
                </c:pt>
                <c:pt idx="914">
                  <c:v>4458</c:v>
                </c:pt>
                <c:pt idx="915">
                  <c:v>4364</c:v>
                </c:pt>
                <c:pt idx="916">
                  <c:v>4447</c:v>
                </c:pt>
                <c:pt idx="917">
                  <c:v>4419</c:v>
                </c:pt>
                <c:pt idx="918">
                  <c:v>4446</c:v>
                </c:pt>
                <c:pt idx="919">
                  <c:v>4561</c:v>
                </c:pt>
                <c:pt idx="920">
                  <c:v>4641</c:v>
                </c:pt>
                <c:pt idx="921">
                  <c:v>4829</c:v>
                </c:pt>
                <c:pt idx="922">
                  <c:v>4897</c:v>
                </c:pt>
                <c:pt idx="923">
                  <c:v>5093</c:v>
                </c:pt>
                <c:pt idx="924">
                  <c:v>5155</c:v>
                </c:pt>
                <c:pt idx="925">
                  <c:v>5170</c:v>
                </c:pt>
                <c:pt idx="926">
                  <c:v>5100</c:v>
                </c:pt>
                <c:pt idx="927">
                  <c:v>5052</c:v>
                </c:pt>
                <c:pt idx="928">
                  <c:v>5108</c:v>
                </c:pt>
                <c:pt idx="929">
                  <c:v>5124</c:v>
                </c:pt>
                <c:pt idx="930">
                  <c:v>5117</c:v>
                </c:pt>
                <c:pt idx="931">
                  <c:v>4980</c:v>
                </c:pt>
                <c:pt idx="932">
                  <c:v>5006</c:v>
                </c:pt>
                <c:pt idx="933">
                  <c:v>4928</c:v>
                </c:pt>
                <c:pt idx="934">
                  <c:v>4929</c:v>
                </c:pt>
                <c:pt idx="935">
                  <c:v>4936</c:v>
                </c:pt>
                <c:pt idx="936">
                  <c:v>4832</c:v>
                </c:pt>
                <c:pt idx="937">
                  <c:v>4794</c:v>
                </c:pt>
                <c:pt idx="938">
                  <c:v>4795</c:v>
                </c:pt>
                <c:pt idx="939">
                  <c:v>4783</c:v>
                </c:pt>
                <c:pt idx="940">
                  <c:v>4842</c:v>
                </c:pt>
                <c:pt idx="941">
                  <c:v>4895</c:v>
                </c:pt>
                <c:pt idx="942">
                  <c:v>4907</c:v>
                </c:pt>
                <c:pt idx="943">
                  <c:v>4926</c:v>
                </c:pt>
                <c:pt idx="944">
                  <c:v>4993</c:v>
                </c:pt>
                <c:pt idx="945">
                  <c:v>5015</c:v>
                </c:pt>
                <c:pt idx="946">
                  <c:v>5005</c:v>
                </c:pt>
                <c:pt idx="947">
                  <c:v>5010</c:v>
                </c:pt>
                <c:pt idx="948">
                  <c:v>4853</c:v>
                </c:pt>
                <c:pt idx="949">
                  <c:v>4848</c:v>
                </c:pt>
                <c:pt idx="950">
                  <c:v>4788</c:v>
                </c:pt>
                <c:pt idx="951">
                  <c:v>4875</c:v>
                </c:pt>
                <c:pt idx="952">
                  <c:v>4885</c:v>
                </c:pt>
                <c:pt idx="953">
                  <c:v>4910</c:v>
                </c:pt>
                <c:pt idx="954">
                  <c:v>4914</c:v>
                </c:pt>
                <c:pt idx="955">
                  <c:v>4804</c:v>
                </c:pt>
                <c:pt idx="956">
                  <c:v>4674</c:v>
                </c:pt>
                <c:pt idx="957">
                  <c:v>4586</c:v>
                </c:pt>
                <c:pt idx="958">
                  <c:v>4612</c:v>
                </c:pt>
                <c:pt idx="959">
                  <c:v>4727</c:v>
                </c:pt>
                <c:pt idx="960">
                  <c:v>4938</c:v>
                </c:pt>
                <c:pt idx="961">
                  <c:v>4914</c:v>
                </c:pt>
                <c:pt idx="962">
                  <c:v>4918</c:v>
                </c:pt>
                <c:pt idx="963">
                  <c:v>4971</c:v>
                </c:pt>
                <c:pt idx="964">
                  <c:v>4934</c:v>
                </c:pt>
                <c:pt idx="965">
                  <c:v>4865</c:v>
                </c:pt>
                <c:pt idx="966">
                  <c:v>4829</c:v>
                </c:pt>
                <c:pt idx="967">
                  <c:v>4815</c:v>
                </c:pt>
                <c:pt idx="968">
                  <c:v>4833</c:v>
                </c:pt>
                <c:pt idx="969">
                  <c:v>4861</c:v>
                </c:pt>
                <c:pt idx="970">
                  <c:v>4838</c:v>
                </c:pt>
                <c:pt idx="971">
                  <c:v>5011</c:v>
                </c:pt>
                <c:pt idx="972">
                  <c:v>5000</c:v>
                </c:pt>
                <c:pt idx="973">
                  <c:v>5004</c:v>
                </c:pt>
                <c:pt idx="974">
                  <c:v>5047</c:v>
                </c:pt>
                <c:pt idx="975">
                  <c:v>5032</c:v>
                </c:pt>
                <c:pt idx="976">
                  <c:v>5109</c:v>
                </c:pt>
                <c:pt idx="977">
                  <c:v>5169</c:v>
                </c:pt>
                <c:pt idx="978">
                  <c:v>5203</c:v>
                </c:pt>
                <c:pt idx="979">
                  <c:v>5230</c:v>
                </c:pt>
                <c:pt idx="980">
                  <c:v>5095</c:v>
                </c:pt>
                <c:pt idx="981">
                  <c:v>5100</c:v>
                </c:pt>
                <c:pt idx="982">
                  <c:v>5083</c:v>
                </c:pt>
                <c:pt idx="983">
                  <c:v>5147</c:v>
                </c:pt>
                <c:pt idx="984">
                  <c:v>5187</c:v>
                </c:pt>
                <c:pt idx="985">
                  <c:v>5173</c:v>
                </c:pt>
                <c:pt idx="986">
                  <c:v>5058</c:v>
                </c:pt>
                <c:pt idx="987">
                  <c:v>5071</c:v>
                </c:pt>
                <c:pt idx="988">
                  <c:v>5021</c:v>
                </c:pt>
                <c:pt idx="989">
                  <c:v>5124</c:v>
                </c:pt>
                <c:pt idx="990">
                  <c:v>5282</c:v>
                </c:pt>
                <c:pt idx="991">
                  <c:v>5322</c:v>
                </c:pt>
                <c:pt idx="992">
                  <c:v>5644</c:v>
                </c:pt>
                <c:pt idx="993">
                  <c:v>5495</c:v>
                </c:pt>
                <c:pt idx="994">
                  <c:v>5598</c:v>
                </c:pt>
                <c:pt idx="995">
                  <c:v>5335</c:v>
                </c:pt>
                <c:pt idx="996">
                  <c:v>5334</c:v>
                </c:pt>
                <c:pt idx="997">
                  <c:v>5108</c:v>
                </c:pt>
                <c:pt idx="998">
                  <c:v>4854</c:v>
                </c:pt>
                <c:pt idx="999">
                  <c:v>4814</c:v>
                </c:pt>
                <c:pt idx="1000">
                  <c:v>4964</c:v>
                </c:pt>
                <c:pt idx="1001">
                  <c:v>5015</c:v>
                </c:pt>
                <c:pt idx="1002">
                  <c:v>4924</c:v>
                </c:pt>
                <c:pt idx="1003">
                  <c:v>4954</c:v>
                </c:pt>
                <c:pt idx="1004">
                  <c:v>4927</c:v>
                </c:pt>
                <c:pt idx="1005">
                  <c:v>4941</c:v>
                </c:pt>
                <c:pt idx="1006">
                  <c:v>4928</c:v>
                </c:pt>
                <c:pt idx="1007">
                  <c:v>5068</c:v>
                </c:pt>
                <c:pt idx="1008">
                  <c:v>5150</c:v>
                </c:pt>
                <c:pt idx="1009">
                  <c:v>5142</c:v>
                </c:pt>
                <c:pt idx="1010">
                  <c:v>5140</c:v>
                </c:pt>
                <c:pt idx="1011">
                  <c:v>5176</c:v>
                </c:pt>
                <c:pt idx="1012">
                  <c:v>5227</c:v>
                </c:pt>
                <c:pt idx="1013">
                  <c:v>5416</c:v>
                </c:pt>
                <c:pt idx="1014">
                  <c:v>5500</c:v>
                </c:pt>
                <c:pt idx="1015">
                  <c:v>5381</c:v>
                </c:pt>
                <c:pt idx="1016">
                  <c:v>5381</c:v>
                </c:pt>
                <c:pt idx="1017">
                  <c:v>5381</c:v>
                </c:pt>
                <c:pt idx="1018">
                  <c:v>5404</c:v>
                </c:pt>
                <c:pt idx="1019">
                  <c:v>5210</c:v>
                </c:pt>
                <c:pt idx="1020">
                  <c:v>5102</c:v>
                </c:pt>
                <c:pt idx="1021">
                  <c:v>5255</c:v>
                </c:pt>
                <c:pt idx="1022">
                  <c:v>5171</c:v>
                </c:pt>
                <c:pt idx="1023">
                  <c:v>5282</c:v>
                </c:pt>
                <c:pt idx="1024">
                  <c:v>5307</c:v>
                </c:pt>
                <c:pt idx="1025">
                  <c:v>5189</c:v>
                </c:pt>
                <c:pt idx="1026">
                  <c:v>5264</c:v>
                </c:pt>
                <c:pt idx="1027">
                  <c:v>5301</c:v>
                </c:pt>
                <c:pt idx="1028">
                  <c:v>5149</c:v>
                </c:pt>
                <c:pt idx="1029">
                  <c:v>5045</c:v>
                </c:pt>
                <c:pt idx="1030">
                  <c:v>5001</c:v>
                </c:pt>
                <c:pt idx="1031">
                  <c:v>5106</c:v>
                </c:pt>
                <c:pt idx="1032">
                  <c:v>5114</c:v>
                </c:pt>
                <c:pt idx="1033">
                  <c:v>5003</c:v>
                </c:pt>
                <c:pt idx="1034">
                  <c:v>5000</c:v>
                </c:pt>
                <c:pt idx="1035">
                  <c:v>4994</c:v>
                </c:pt>
                <c:pt idx="1036">
                  <c:v>4877</c:v>
                </c:pt>
                <c:pt idx="1037">
                  <c:v>4824</c:v>
                </c:pt>
                <c:pt idx="1038">
                  <c:v>4802</c:v>
                </c:pt>
                <c:pt idx="1039">
                  <c:v>4799</c:v>
                </c:pt>
                <c:pt idx="1040">
                  <c:v>4793</c:v>
                </c:pt>
                <c:pt idx="1041">
                  <c:v>4855</c:v>
                </c:pt>
                <c:pt idx="1042">
                  <c:v>4780</c:v>
                </c:pt>
                <c:pt idx="1043">
                  <c:v>4779</c:v>
                </c:pt>
                <c:pt idx="1044">
                  <c:v>4772</c:v>
                </c:pt>
                <c:pt idx="1045">
                  <c:v>4863</c:v>
                </c:pt>
                <c:pt idx="1046">
                  <c:v>4993</c:v>
                </c:pt>
                <c:pt idx="1047">
                  <c:v>4948</c:v>
                </c:pt>
                <c:pt idx="1048">
                  <c:v>4937</c:v>
                </c:pt>
                <c:pt idx="1049">
                  <c:v>4909</c:v>
                </c:pt>
                <c:pt idx="1050">
                  <c:v>4919</c:v>
                </c:pt>
                <c:pt idx="1051">
                  <c:v>4876</c:v>
                </c:pt>
                <c:pt idx="1052">
                  <c:v>4984</c:v>
                </c:pt>
                <c:pt idx="1053">
                  <c:v>4880</c:v>
                </c:pt>
                <c:pt idx="1054">
                  <c:v>4859</c:v>
                </c:pt>
                <c:pt idx="1055">
                  <c:v>4788</c:v>
                </c:pt>
                <c:pt idx="1056">
                  <c:v>4838</c:v>
                </c:pt>
                <c:pt idx="1057">
                  <c:v>4935</c:v>
                </c:pt>
                <c:pt idx="1058">
                  <c:v>4935</c:v>
                </c:pt>
                <c:pt idx="1059">
                  <c:v>4995</c:v>
                </c:pt>
                <c:pt idx="1060">
                  <c:v>5016</c:v>
                </c:pt>
                <c:pt idx="1061">
                  <c:v>5128</c:v>
                </c:pt>
                <c:pt idx="1062">
                  <c:v>5313</c:v>
                </c:pt>
                <c:pt idx="1063">
                  <c:v>5289</c:v>
                </c:pt>
                <c:pt idx="1064">
                  <c:v>5224</c:v>
                </c:pt>
                <c:pt idx="1065">
                  <c:v>5179</c:v>
                </c:pt>
                <c:pt idx="1066">
                  <c:v>5076</c:v>
                </c:pt>
                <c:pt idx="1067">
                  <c:v>5073</c:v>
                </c:pt>
                <c:pt idx="1068">
                  <c:v>5165</c:v>
                </c:pt>
                <c:pt idx="1069">
                  <c:v>5238</c:v>
                </c:pt>
                <c:pt idx="1070">
                  <c:v>5299</c:v>
                </c:pt>
                <c:pt idx="1071">
                  <c:v>5241</c:v>
                </c:pt>
                <c:pt idx="1072">
                  <c:v>5440</c:v>
                </c:pt>
                <c:pt idx="1073">
                  <c:v>5496</c:v>
                </c:pt>
                <c:pt idx="1074">
                  <c:v>5499</c:v>
                </c:pt>
                <c:pt idx="1075">
                  <c:v>5547</c:v>
                </c:pt>
                <c:pt idx="1076">
                  <c:v>5482</c:v>
                </c:pt>
                <c:pt idx="1077">
                  <c:v>5545</c:v>
                </c:pt>
                <c:pt idx="1078">
                  <c:v>5748</c:v>
                </c:pt>
                <c:pt idx="1079">
                  <c:v>5743</c:v>
                </c:pt>
                <c:pt idx="1080">
                  <c:v>5726</c:v>
                </c:pt>
                <c:pt idx="1081">
                  <c:v>5635</c:v>
                </c:pt>
                <c:pt idx="1082">
                  <c:v>5728</c:v>
                </c:pt>
                <c:pt idx="1083">
                  <c:v>5711</c:v>
                </c:pt>
                <c:pt idx="1084">
                  <c:v>6108</c:v>
                </c:pt>
                <c:pt idx="1085">
                  <c:v>6351</c:v>
                </c:pt>
                <c:pt idx="1086">
                  <c:v>6350</c:v>
                </c:pt>
                <c:pt idx="1087">
                  <c:v>6756</c:v>
                </c:pt>
                <c:pt idx="1088">
                  <c:v>6603</c:v>
                </c:pt>
                <c:pt idx="1089">
                  <c:v>7367</c:v>
                </c:pt>
                <c:pt idx="1090">
                  <c:v>7300</c:v>
                </c:pt>
                <c:pt idx="1091">
                  <c:v>6896</c:v>
                </c:pt>
                <c:pt idx="1092">
                  <c:v>6602</c:v>
                </c:pt>
                <c:pt idx="1093">
                  <c:v>6684</c:v>
                </c:pt>
                <c:pt idx="1094">
                  <c:v>6990</c:v>
                </c:pt>
                <c:pt idx="1095">
                  <c:v>6865</c:v>
                </c:pt>
                <c:pt idx="1096">
                  <c:v>6776</c:v>
                </c:pt>
                <c:pt idx="1097">
                  <c:v>6510</c:v>
                </c:pt>
                <c:pt idx="1098">
                  <c:v>6212</c:v>
                </c:pt>
                <c:pt idx="1099">
                  <c:v>6086</c:v>
                </c:pt>
                <c:pt idx="1100">
                  <c:v>6047</c:v>
                </c:pt>
                <c:pt idx="1101">
                  <c:v>5939</c:v>
                </c:pt>
                <c:pt idx="1102">
                  <c:v>5815</c:v>
                </c:pt>
                <c:pt idx="1103">
                  <c:v>5700</c:v>
                </c:pt>
                <c:pt idx="1104">
                  <c:v>5535</c:v>
                </c:pt>
                <c:pt idx="1105">
                  <c:v>5483</c:v>
                </c:pt>
                <c:pt idx="1106">
                  <c:v>5512</c:v>
                </c:pt>
                <c:pt idx="1107">
                  <c:v>5555</c:v>
                </c:pt>
                <c:pt idx="1108">
                  <c:v>5540</c:v>
                </c:pt>
                <c:pt idx="1109">
                  <c:v>5541</c:v>
                </c:pt>
                <c:pt idx="1110">
                  <c:v>5494</c:v>
                </c:pt>
                <c:pt idx="1111">
                  <c:v>5431</c:v>
                </c:pt>
                <c:pt idx="1112">
                  <c:v>5374</c:v>
                </c:pt>
                <c:pt idx="1113">
                  <c:v>5343</c:v>
                </c:pt>
                <c:pt idx="1114">
                  <c:v>5346</c:v>
                </c:pt>
                <c:pt idx="1115">
                  <c:v>5344</c:v>
                </c:pt>
                <c:pt idx="1116">
                  <c:v>5276</c:v>
                </c:pt>
                <c:pt idx="1117">
                  <c:v>5240</c:v>
                </c:pt>
                <c:pt idx="1118">
                  <c:v>5184</c:v>
                </c:pt>
                <c:pt idx="1119">
                  <c:v>5105</c:v>
                </c:pt>
                <c:pt idx="1120">
                  <c:v>5119</c:v>
                </c:pt>
                <c:pt idx="1121">
                  <c:v>5167</c:v>
                </c:pt>
                <c:pt idx="1122">
                  <c:v>5082</c:v>
                </c:pt>
                <c:pt idx="1123">
                  <c:v>5030</c:v>
                </c:pt>
                <c:pt idx="1124">
                  <c:v>5078</c:v>
                </c:pt>
                <c:pt idx="1125">
                  <c:v>5093</c:v>
                </c:pt>
                <c:pt idx="1126">
                  <c:v>5055</c:v>
                </c:pt>
                <c:pt idx="1127">
                  <c:v>5010</c:v>
                </c:pt>
                <c:pt idx="1128">
                  <c:v>4975</c:v>
                </c:pt>
                <c:pt idx="1129">
                  <c:v>5135</c:v>
                </c:pt>
                <c:pt idx="1130">
                  <c:v>5155</c:v>
                </c:pt>
                <c:pt idx="1131">
                  <c:v>5175</c:v>
                </c:pt>
                <c:pt idx="1132">
                  <c:v>5200</c:v>
                </c:pt>
                <c:pt idx="1133">
                  <c:v>5315</c:v>
                </c:pt>
                <c:pt idx="1134">
                  <c:v>5355</c:v>
                </c:pt>
                <c:pt idx="1135">
                  <c:v>5435</c:v>
                </c:pt>
                <c:pt idx="1136">
                  <c:v>5515</c:v>
                </c:pt>
                <c:pt idx="1137">
                  <c:v>5495</c:v>
                </c:pt>
                <c:pt idx="1138">
                  <c:v>5405</c:v>
                </c:pt>
                <c:pt idx="1139">
                  <c:v>5405</c:v>
                </c:pt>
                <c:pt idx="1140">
                  <c:v>5305</c:v>
                </c:pt>
                <c:pt idx="1141">
                  <c:v>5365</c:v>
                </c:pt>
                <c:pt idx="1142">
                  <c:v>5510</c:v>
                </c:pt>
                <c:pt idx="1143">
                  <c:v>5485</c:v>
                </c:pt>
                <c:pt idx="1144">
                  <c:v>5395</c:v>
                </c:pt>
                <c:pt idx="1145">
                  <c:v>5350</c:v>
                </c:pt>
                <c:pt idx="1146">
                  <c:v>5415</c:v>
                </c:pt>
                <c:pt idx="1147">
                  <c:v>5425</c:v>
                </c:pt>
                <c:pt idx="1148">
                  <c:v>5495</c:v>
                </c:pt>
                <c:pt idx="1149">
                  <c:v>5470</c:v>
                </c:pt>
                <c:pt idx="1150">
                  <c:v>5405</c:v>
                </c:pt>
                <c:pt idx="1151">
                  <c:v>5425</c:v>
                </c:pt>
                <c:pt idx="1152">
                  <c:v>5325</c:v>
                </c:pt>
                <c:pt idx="1153">
                  <c:v>5250</c:v>
                </c:pt>
                <c:pt idx="1154">
                  <c:v>5275</c:v>
                </c:pt>
                <c:pt idx="1155">
                  <c:v>5160</c:v>
                </c:pt>
                <c:pt idx="1156">
                  <c:v>5065</c:v>
                </c:pt>
                <c:pt idx="1157">
                  <c:v>5010</c:v>
                </c:pt>
                <c:pt idx="1158">
                  <c:v>5010</c:v>
                </c:pt>
                <c:pt idx="1159">
                  <c:v>5055</c:v>
                </c:pt>
                <c:pt idx="1160">
                  <c:v>5175</c:v>
                </c:pt>
                <c:pt idx="1161">
                  <c:v>5160</c:v>
                </c:pt>
                <c:pt idx="1162">
                  <c:v>5075</c:v>
                </c:pt>
                <c:pt idx="1163">
                  <c:v>4950</c:v>
                </c:pt>
                <c:pt idx="1164">
                  <c:v>4945</c:v>
                </c:pt>
                <c:pt idx="1165">
                  <c:v>4975</c:v>
                </c:pt>
                <c:pt idx="1166">
                  <c:v>4990</c:v>
                </c:pt>
                <c:pt idx="1167">
                  <c:v>5035</c:v>
                </c:pt>
                <c:pt idx="1168">
                  <c:v>4960</c:v>
                </c:pt>
                <c:pt idx="1169">
                  <c:v>4955</c:v>
                </c:pt>
                <c:pt idx="1170">
                  <c:v>4865</c:v>
                </c:pt>
                <c:pt idx="1171">
                  <c:v>4755</c:v>
                </c:pt>
                <c:pt idx="1172">
                  <c:v>4845</c:v>
                </c:pt>
                <c:pt idx="1173">
                  <c:v>4930</c:v>
                </c:pt>
                <c:pt idx="1174">
                  <c:v>4925</c:v>
                </c:pt>
                <c:pt idx="1175">
                  <c:v>4875</c:v>
                </c:pt>
                <c:pt idx="1176">
                  <c:v>4870</c:v>
                </c:pt>
                <c:pt idx="1177">
                  <c:v>4865</c:v>
                </c:pt>
                <c:pt idx="1178">
                  <c:v>4880</c:v>
                </c:pt>
                <c:pt idx="1179">
                  <c:v>4875</c:v>
                </c:pt>
                <c:pt idx="1180">
                  <c:v>4955</c:v>
                </c:pt>
                <c:pt idx="1181">
                  <c:v>5075</c:v>
                </c:pt>
                <c:pt idx="1182">
                  <c:v>5080</c:v>
                </c:pt>
                <c:pt idx="1183">
                  <c:v>5060</c:v>
                </c:pt>
                <c:pt idx="1184">
                  <c:v>5195</c:v>
                </c:pt>
                <c:pt idx="1185">
                  <c:v>5055</c:v>
                </c:pt>
                <c:pt idx="1186">
                  <c:v>4985</c:v>
                </c:pt>
                <c:pt idx="1187">
                  <c:v>4935</c:v>
                </c:pt>
                <c:pt idx="1188">
                  <c:v>5005</c:v>
                </c:pt>
                <c:pt idx="1189">
                  <c:v>4895</c:v>
                </c:pt>
                <c:pt idx="1190">
                  <c:v>4905</c:v>
                </c:pt>
                <c:pt idx="1191">
                  <c:v>4955</c:v>
                </c:pt>
                <c:pt idx="1192">
                  <c:v>4925</c:v>
                </c:pt>
                <c:pt idx="1193">
                  <c:v>4905</c:v>
                </c:pt>
                <c:pt idx="1194">
                  <c:v>4960</c:v>
                </c:pt>
                <c:pt idx="1195">
                  <c:v>4915</c:v>
                </c:pt>
                <c:pt idx="1196">
                  <c:v>4910</c:v>
                </c:pt>
                <c:pt idx="1197">
                  <c:v>5035</c:v>
                </c:pt>
                <c:pt idx="1198">
                  <c:v>5195</c:v>
                </c:pt>
                <c:pt idx="1199">
                  <c:v>4915</c:v>
                </c:pt>
                <c:pt idx="1200">
                  <c:v>4965</c:v>
                </c:pt>
                <c:pt idx="1201">
                  <c:v>4870</c:v>
                </c:pt>
                <c:pt idx="1202">
                  <c:v>4855</c:v>
                </c:pt>
                <c:pt idx="1203">
                  <c:v>4755</c:v>
                </c:pt>
                <c:pt idx="1204">
                  <c:v>4705</c:v>
                </c:pt>
                <c:pt idx="1205">
                  <c:v>4755</c:v>
                </c:pt>
                <c:pt idx="1206">
                  <c:v>4770</c:v>
                </c:pt>
                <c:pt idx="1207">
                  <c:v>4765</c:v>
                </c:pt>
                <c:pt idx="1208">
                  <c:v>4750</c:v>
                </c:pt>
                <c:pt idx="1209">
                  <c:v>4825</c:v>
                </c:pt>
                <c:pt idx="1210">
                  <c:v>4820</c:v>
                </c:pt>
                <c:pt idx="1211">
                  <c:v>4810</c:v>
                </c:pt>
                <c:pt idx="1212">
                  <c:v>4840</c:v>
                </c:pt>
                <c:pt idx="1213">
                  <c:v>5010</c:v>
                </c:pt>
                <c:pt idx="1214">
                  <c:v>5105</c:v>
                </c:pt>
                <c:pt idx="1215">
                  <c:v>5180</c:v>
                </c:pt>
                <c:pt idx="1216">
                  <c:v>5195</c:v>
                </c:pt>
                <c:pt idx="1217">
                  <c:v>5135</c:v>
                </c:pt>
                <c:pt idx="1218">
                  <c:v>5125</c:v>
                </c:pt>
                <c:pt idx="1219">
                  <c:v>5115</c:v>
                </c:pt>
                <c:pt idx="1220">
                  <c:v>5125</c:v>
                </c:pt>
                <c:pt idx="1221">
                  <c:v>5125</c:v>
                </c:pt>
                <c:pt idx="1222">
                  <c:v>5325</c:v>
                </c:pt>
                <c:pt idx="1223">
                  <c:v>5300</c:v>
                </c:pt>
                <c:pt idx="1224">
                  <c:v>5225</c:v>
                </c:pt>
                <c:pt idx="1225">
                  <c:v>5145</c:v>
                </c:pt>
                <c:pt idx="1226">
                  <c:v>5150</c:v>
                </c:pt>
                <c:pt idx="1227">
                  <c:v>5220</c:v>
                </c:pt>
                <c:pt idx="1228">
                  <c:v>5105</c:v>
                </c:pt>
                <c:pt idx="1229">
                  <c:v>5120</c:v>
                </c:pt>
                <c:pt idx="1230">
                  <c:v>5165</c:v>
                </c:pt>
                <c:pt idx="1231">
                  <c:v>5235</c:v>
                </c:pt>
                <c:pt idx="1232">
                  <c:v>5145</c:v>
                </c:pt>
                <c:pt idx="1233">
                  <c:v>5185</c:v>
                </c:pt>
                <c:pt idx="1234">
                  <c:v>5045</c:v>
                </c:pt>
                <c:pt idx="1235">
                  <c:v>5265</c:v>
                </c:pt>
                <c:pt idx="1236">
                  <c:v>5425</c:v>
                </c:pt>
                <c:pt idx="1237">
                  <c:v>5500</c:v>
                </c:pt>
                <c:pt idx="1238">
                  <c:v>5515</c:v>
                </c:pt>
                <c:pt idx="1239">
                  <c:v>5465</c:v>
                </c:pt>
                <c:pt idx="1240">
                  <c:v>5555</c:v>
                </c:pt>
                <c:pt idx="1241">
                  <c:v>5785</c:v>
                </c:pt>
                <c:pt idx="1242">
                  <c:v>5865</c:v>
                </c:pt>
                <c:pt idx="1243">
                  <c:v>6315</c:v>
                </c:pt>
                <c:pt idx="1244">
                  <c:v>6185</c:v>
                </c:pt>
                <c:pt idx="1245">
                  <c:v>6115</c:v>
                </c:pt>
                <c:pt idx="1246">
                  <c:v>6065</c:v>
                </c:pt>
                <c:pt idx="1247">
                  <c:v>6095</c:v>
                </c:pt>
                <c:pt idx="1248">
                  <c:v>6505</c:v>
                </c:pt>
                <c:pt idx="1249">
                  <c:v>6435</c:v>
                </c:pt>
                <c:pt idx="1250">
                  <c:v>6365</c:v>
                </c:pt>
                <c:pt idx="1251">
                  <c:v>5975</c:v>
                </c:pt>
                <c:pt idx="1252">
                  <c:v>5930</c:v>
                </c:pt>
                <c:pt idx="1253">
                  <c:v>6015</c:v>
                </c:pt>
                <c:pt idx="1254">
                  <c:v>5565</c:v>
                </c:pt>
                <c:pt idx="1255">
                  <c:v>5410</c:v>
                </c:pt>
                <c:pt idx="1256">
                  <c:v>5355</c:v>
                </c:pt>
                <c:pt idx="1257">
                  <c:v>4790</c:v>
                </c:pt>
                <c:pt idx="1258">
                  <c:v>4875</c:v>
                </c:pt>
                <c:pt idx="1259">
                  <c:v>4875</c:v>
                </c:pt>
                <c:pt idx="1260">
                  <c:v>4865</c:v>
                </c:pt>
                <c:pt idx="1261">
                  <c:v>4795</c:v>
                </c:pt>
                <c:pt idx="1262">
                  <c:v>4855</c:v>
                </c:pt>
                <c:pt idx="1263">
                  <c:v>4845</c:v>
                </c:pt>
                <c:pt idx="1264">
                  <c:v>4920</c:v>
                </c:pt>
                <c:pt idx="1265">
                  <c:v>4825</c:v>
                </c:pt>
                <c:pt idx="1266">
                  <c:v>4830</c:v>
                </c:pt>
                <c:pt idx="1267">
                  <c:v>4620</c:v>
                </c:pt>
                <c:pt idx="1268">
                  <c:v>4545</c:v>
                </c:pt>
                <c:pt idx="1269">
                  <c:v>4455</c:v>
                </c:pt>
                <c:pt idx="1270">
                  <c:v>4455</c:v>
                </c:pt>
                <c:pt idx="1271">
                  <c:v>4525</c:v>
                </c:pt>
                <c:pt idx="1272">
                  <c:v>4410</c:v>
                </c:pt>
                <c:pt idx="1273">
                  <c:v>4655</c:v>
                </c:pt>
                <c:pt idx="1274">
                  <c:v>4635</c:v>
                </c:pt>
                <c:pt idx="1275">
                  <c:v>4595</c:v>
                </c:pt>
                <c:pt idx="1276">
                  <c:v>4550</c:v>
                </c:pt>
                <c:pt idx="1277">
                  <c:v>4515</c:v>
                </c:pt>
                <c:pt idx="1278">
                  <c:v>4625</c:v>
                </c:pt>
                <c:pt idx="1279">
                  <c:v>4550</c:v>
                </c:pt>
                <c:pt idx="1280">
                  <c:v>4425</c:v>
                </c:pt>
                <c:pt idx="1281">
                  <c:v>4415</c:v>
                </c:pt>
                <c:pt idx="1282">
                  <c:v>4435</c:v>
                </c:pt>
                <c:pt idx="1283">
                  <c:v>4425</c:v>
                </c:pt>
                <c:pt idx="1284">
                  <c:v>4400</c:v>
                </c:pt>
                <c:pt idx="1285">
                  <c:v>4480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AAF-B24E-9FF9-59305E0A3120}"/>
            </c:ext>
          </c:extLst>
        </c:ser>
        <c:ser>
          <c:idx val="1"/>
          <c:order val="1"/>
          <c:tx>
            <c:v>DCE：MEG：主力合约：期货价格指数收盘价（日）</c:v>
          </c:tx>
          <c:spPr>
            <a:ln w="25400">
              <a:solidFill>
                <a:srgbClr val="023985"/>
              </a:solidFill>
              <a:prstDash val="solid"/>
            </a:ln>
          </c:spPr>
          <c:marker>
            <c:symbol val="none"/>
          </c:marker>
          <c:cat>
            <c:numRef>
              <c:f>导出数据!$A$5:$A$1290</c:f>
              <c:numCache>
                <c:formatCode>yyyy\-mm\-dd</c:formatCode>
                <c:ptCount val="1286"/>
                <c:pt idx="0">
                  <c:v>46083</c:v>
                </c:pt>
                <c:pt idx="1">
                  <c:v>46081</c:v>
                </c:pt>
                <c:pt idx="2">
                  <c:v>46080</c:v>
                </c:pt>
                <c:pt idx="3">
                  <c:v>46079</c:v>
                </c:pt>
                <c:pt idx="4">
                  <c:v>46078</c:v>
                </c:pt>
                <c:pt idx="5">
                  <c:v>46077</c:v>
                </c:pt>
                <c:pt idx="6">
                  <c:v>46067</c:v>
                </c:pt>
                <c:pt idx="7">
                  <c:v>46066</c:v>
                </c:pt>
                <c:pt idx="8">
                  <c:v>46065</c:v>
                </c:pt>
                <c:pt idx="9">
                  <c:v>46064</c:v>
                </c:pt>
                <c:pt idx="10">
                  <c:v>46063</c:v>
                </c:pt>
                <c:pt idx="11">
                  <c:v>46062</c:v>
                </c:pt>
                <c:pt idx="12">
                  <c:v>46059</c:v>
                </c:pt>
                <c:pt idx="13">
                  <c:v>46058</c:v>
                </c:pt>
                <c:pt idx="14">
                  <c:v>46057</c:v>
                </c:pt>
                <c:pt idx="15">
                  <c:v>46056</c:v>
                </c:pt>
                <c:pt idx="16">
                  <c:v>46055</c:v>
                </c:pt>
                <c:pt idx="17">
                  <c:v>46052</c:v>
                </c:pt>
                <c:pt idx="18">
                  <c:v>46051</c:v>
                </c:pt>
                <c:pt idx="19">
                  <c:v>46050</c:v>
                </c:pt>
                <c:pt idx="20">
                  <c:v>46049</c:v>
                </c:pt>
                <c:pt idx="21">
                  <c:v>46048</c:v>
                </c:pt>
                <c:pt idx="22">
                  <c:v>46045</c:v>
                </c:pt>
                <c:pt idx="23">
                  <c:v>46044</c:v>
                </c:pt>
                <c:pt idx="24">
                  <c:v>46043</c:v>
                </c:pt>
                <c:pt idx="25">
                  <c:v>46042</c:v>
                </c:pt>
                <c:pt idx="26">
                  <c:v>46041</c:v>
                </c:pt>
                <c:pt idx="27">
                  <c:v>46038</c:v>
                </c:pt>
                <c:pt idx="28">
                  <c:v>46037</c:v>
                </c:pt>
                <c:pt idx="29">
                  <c:v>46036</c:v>
                </c:pt>
                <c:pt idx="30">
                  <c:v>46035</c:v>
                </c:pt>
                <c:pt idx="31">
                  <c:v>46034</c:v>
                </c:pt>
                <c:pt idx="32">
                  <c:v>46031</c:v>
                </c:pt>
                <c:pt idx="33">
                  <c:v>46030</c:v>
                </c:pt>
                <c:pt idx="34">
                  <c:v>46029</c:v>
                </c:pt>
                <c:pt idx="35">
                  <c:v>46028</c:v>
                </c:pt>
                <c:pt idx="36">
                  <c:v>46027</c:v>
                </c:pt>
                <c:pt idx="37">
                  <c:v>46026</c:v>
                </c:pt>
                <c:pt idx="38">
                  <c:v>46022</c:v>
                </c:pt>
                <c:pt idx="39">
                  <c:v>46021</c:v>
                </c:pt>
                <c:pt idx="40">
                  <c:v>46020</c:v>
                </c:pt>
                <c:pt idx="41">
                  <c:v>46017</c:v>
                </c:pt>
                <c:pt idx="42">
                  <c:v>46016</c:v>
                </c:pt>
                <c:pt idx="43">
                  <c:v>46015</c:v>
                </c:pt>
                <c:pt idx="44">
                  <c:v>46014</c:v>
                </c:pt>
                <c:pt idx="45">
                  <c:v>46013</c:v>
                </c:pt>
                <c:pt idx="46">
                  <c:v>46010</c:v>
                </c:pt>
                <c:pt idx="47">
                  <c:v>46009</c:v>
                </c:pt>
                <c:pt idx="48">
                  <c:v>46008</c:v>
                </c:pt>
                <c:pt idx="49">
                  <c:v>46007</c:v>
                </c:pt>
                <c:pt idx="50">
                  <c:v>46006</c:v>
                </c:pt>
                <c:pt idx="51">
                  <c:v>46003</c:v>
                </c:pt>
                <c:pt idx="52">
                  <c:v>46002</c:v>
                </c:pt>
                <c:pt idx="53">
                  <c:v>46001</c:v>
                </c:pt>
                <c:pt idx="54">
                  <c:v>46000</c:v>
                </c:pt>
                <c:pt idx="55">
                  <c:v>45999</c:v>
                </c:pt>
                <c:pt idx="56">
                  <c:v>45996</c:v>
                </c:pt>
                <c:pt idx="57">
                  <c:v>45995</c:v>
                </c:pt>
                <c:pt idx="58">
                  <c:v>45994</c:v>
                </c:pt>
                <c:pt idx="59">
                  <c:v>45993</c:v>
                </c:pt>
                <c:pt idx="60">
                  <c:v>45992</c:v>
                </c:pt>
                <c:pt idx="61">
                  <c:v>45989</c:v>
                </c:pt>
                <c:pt idx="62">
                  <c:v>45988</c:v>
                </c:pt>
                <c:pt idx="63">
                  <c:v>45987</c:v>
                </c:pt>
                <c:pt idx="64">
                  <c:v>45986</c:v>
                </c:pt>
                <c:pt idx="65">
                  <c:v>45985</c:v>
                </c:pt>
                <c:pt idx="66">
                  <c:v>45982</c:v>
                </c:pt>
                <c:pt idx="67">
                  <c:v>45981</c:v>
                </c:pt>
                <c:pt idx="68">
                  <c:v>45980</c:v>
                </c:pt>
                <c:pt idx="69">
                  <c:v>45979</c:v>
                </c:pt>
                <c:pt idx="70">
                  <c:v>45978</c:v>
                </c:pt>
                <c:pt idx="71">
                  <c:v>45975</c:v>
                </c:pt>
                <c:pt idx="72">
                  <c:v>45974</c:v>
                </c:pt>
                <c:pt idx="73">
                  <c:v>45973</c:v>
                </c:pt>
                <c:pt idx="74">
                  <c:v>45972</c:v>
                </c:pt>
                <c:pt idx="75">
                  <c:v>45971</c:v>
                </c:pt>
                <c:pt idx="76">
                  <c:v>45968</c:v>
                </c:pt>
                <c:pt idx="77">
                  <c:v>45967</c:v>
                </c:pt>
                <c:pt idx="78">
                  <c:v>45966</c:v>
                </c:pt>
                <c:pt idx="79">
                  <c:v>45965</c:v>
                </c:pt>
                <c:pt idx="80">
                  <c:v>45964</c:v>
                </c:pt>
                <c:pt idx="81">
                  <c:v>45961</c:v>
                </c:pt>
                <c:pt idx="82">
                  <c:v>45960</c:v>
                </c:pt>
                <c:pt idx="83">
                  <c:v>45959</c:v>
                </c:pt>
                <c:pt idx="84">
                  <c:v>45958</c:v>
                </c:pt>
                <c:pt idx="85">
                  <c:v>45957</c:v>
                </c:pt>
                <c:pt idx="86">
                  <c:v>45954</c:v>
                </c:pt>
                <c:pt idx="87">
                  <c:v>45953</c:v>
                </c:pt>
                <c:pt idx="88">
                  <c:v>45952</c:v>
                </c:pt>
                <c:pt idx="89">
                  <c:v>45951</c:v>
                </c:pt>
                <c:pt idx="90">
                  <c:v>45950</c:v>
                </c:pt>
                <c:pt idx="91">
                  <c:v>45947</c:v>
                </c:pt>
                <c:pt idx="92">
                  <c:v>45946</c:v>
                </c:pt>
                <c:pt idx="93">
                  <c:v>45945</c:v>
                </c:pt>
                <c:pt idx="94">
                  <c:v>45944</c:v>
                </c:pt>
                <c:pt idx="95">
                  <c:v>45943</c:v>
                </c:pt>
                <c:pt idx="96">
                  <c:v>45941</c:v>
                </c:pt>
                <c:pt idx="97">
                  <c:v>45940</c:v>
                </c:pt>
                <c:pt idx="98">
                  <c:v>45939</c:v>
                </c:pt>
                <c:pt idx="99">
                  <c:v>45930</c:v>
                </c:pt>
                <c:pt idx="100">
                  <c:v>45929</c:v>
                </c:pt>
                <c:pt idx="101">
                  <c:v>45928</c:v>
                </c:pt>
                <c:pt idx="102">
                  <c:v>45926</c:v>
                </c:pt>
                <c:pt idx="103">
                  <c:v>45925</c:v>
                </c:pt>
                <c:pt idx="104">
                  <c:v>45924</c:v>
                </c:pt>
                <c:pt idx="105">
                  <c:v>45923</c:v>
                </c:pt>
                <c:pt idx="106">
                  <c:v>45922</c:v>
                </c:pt>
                <c:pt idx="107">
                  <c:v>45919</c:v>
                </c:pt>
                <c:pt idx="108">
                  <c:v>45918</c:v>
                </c:pt>
                <c:pt idx="109">
                  <c:v>45917</c:v>
                </c:pt>
                <c:pt idx="110">
                  <c:v>45916</c:v>
                </c:pt>
                <c:pt idx="111">
                  <c:v>45915</c:v>
                </c:pt>
                <c:pt idx="112">
                  <c:v>45912</c:v>
                </c:pt>
                <c:pt idx="113">
                  <c:v>45911</c:v>
                </c:pt>
                <c:pt idx="114">
                  <c:v>45910</c:v>
                </c:pt>
                <c:pt idx="115">
                  <c:v>45909</c:v>
                </c:pt>
                <c:pt idx="116">
                  <c:v>45908</c:v>
                </c:pt>
                <c:pt idx="117">
                  <c:v>45905</c:v>
                </c:pt>
                <c:pt idx="118">
                  <c:v>45904</c:v>
                </c:pt>
                <c:pt idx="119">
                  <c:v>45903</c:v>
                </c:pt>
                <c:pt idx="120">
                  <c:v>45902</c:v>
                </c:pt>
                <c:pt idx="121">
                  <c:v>45901</c:v>
                </c:pt>
                <c:pt idx="122">
                  <c:v>45898</c:v>
                </c:pt>
                <c:pt idx="123">
                  <c:v>45897</c:v>
                </c:pt>
                <c:pt idx="124">
                  <c:v>45896</c:v>
                </c:pt>
                <c:pt idx="125">
                  <c:v>45895</c:v>
                </c:pt>
                <c:pt idx="126">
                  <c:v>45894</c:v>
                </c:pt>
                <c:pt idx="127">
                  <c:v>45891</c:v>
                </c:pt>
                <c:pt idx="128">
                  <c:v>45890</c:v>
                </c:pt>
                <c:pt idx="129">
                  <c:v>45889</c:v>
                </c:pt>
                <c:pt idx="130">
                  <c:v>45888</c:v>
                </c:pt>
                <c:pt idx="131">
                  <c:v>45887</c:v>
                </c:pt>
                <c:pt idx="132">
                  <c:v>45884</c:v>
                </c:pt>
                <c:pt idx="133">
                  <c:v>45883</c:v>
                </c:pt>
                <c:pt idx="134">
                  <c:v>45882</c:v>
                </c:pt>
                <c:pt idx="135">
                  <c:v>45881</c:v>
                </c:pt>
                <c:pt idx="136">
                  <c:v>45880</c:v>
                </c:pt>
                <c:pt idx="137">
                  <c:v>45877</c:v>
                </c:pt>
                <c:pt idx="138">
                  <c:v>45876</c:v>
                </c:pt>
                <c:pt idx="139">
                  <c:v>45875</c:v>
                </c:pt>
                <c:pt idx="140">
                  <c:v>45874</c:v>
                </c:pt>
                <c:pt idx="141">
                  <c:v>45873</c:v>
                </c:pt>
                <c:pt idx="142">
                  <c:v>45870</c:v>
                </c:pt>
                <c:pt idx="143">
                  <c:v>45869</c:v>
                </c:pt>
                <c:pt idx="144">
                  <c:v>45868</c:v>
                </c:pt>
                <c:pt idx="145">
                  <c:v>45867</c:v>
                </c:pt>
                <c:pt idx="146">
                  <c:v>45866</c:v>
                </c:pt>
                <c:pt idx="147">
                  <c:v>45863</c:v>
                </c:pt>
                <c:pt idx="148">
                  <c:v>45862</c:v>
                </c:pt>
                <c:pt idx="149">
                  <c:v>45861</c:v>
                </c:pt>
                <c:pt idx="150">
                  <c:v>45860</c:v>
                </c:pt>
                <c:pt idx="151">
                  <c:v>45859</c:v>
                </c:pt>
                <c:pt idx="152">
                  <c:v>45856</c:v>
                </c:pt>
                <c:pt idx="153">
                  <c:v>45855</c:v>
                </c:pt>
                <c:pt idx="154">
                  <c:v>45854</c:v>
                </c:pt>
                <c:pt idx="155">
                  <c:v>45853</c:v>
                </c:pt>
                <c:pt idx="156">
                  <c:v>45852</c:v>
                </c:pt>
                <c:pt idx="157">
                  <c:v>45849</c:v>
                </c:pt>
                <c:pt idx="158">
                  <c:v>45848</c:v>
                </c:pt>
                <c:pt idx="159">
                  <c:v>45847</c:v>
                </c:pt>
                <c:pt idx="160">
                  <c:v>45846</c:v>
                </c:pt>
                <c:pt idx="161">
                  <c:v>45845</c:v>
                </c:pt>
                <c:pt idx="162">
                  <c:v>45842</c:v>
                </c:pt>
                <c:pt idx="163">
                  <c:v>45841</c:v>
                </c:pt>
                <c:pt idx="164">
                  <c:v>45840</c:v>
                </c:pt>
                <c:pt idx="165">
                  <c:v>45839</c:v>
                </c:pt>
                <c:pt idx="166">
                  <c:v>45838</c:v>
                </c:pt>
                <c:pt idx="167">
                  <c:v>45835</c:v>
                </c:pt>
                <c:pt idx="168">
                  <c:v>45834</c:v>
                </c:pt>
                <c:pt idx="169">
                  <c:v>45833</c:v>
                </c:pt>
                <c:pt idx="170">
                  <c:v>45832</c:v>
                </c:pt>
                <c:pt idx="171">
                  <c:v>45831</c:v>
                </c:pt>
                <c:pt idx="172">
                  <c:v>45828</c:v>
                </c:pt>
                <c:pt idx="173">
                  <c:v>45827</c:v>
                </c:pt>
                <c:pt idx="174">
                  <c:v>45826</c:v>
                </c:pt>
                <c:pt idx="175">
                  <c:v>45825</c:v>
                </c:pt>
                <c:pt idx="176">
                  <c:v>45824</c:v>
                </c:pt>
                <c:pt idx="177">
                  <c:v>45821</c:v>
                </c:pt>
                <c:pt idx="178">
                  <c:v>45820</c:v>
                </c:pt>
                <c:pt idx="179">
                  <c:v>45819</c:v>
                </c:pt>
                <c:pt idx="180">
                  <c:v>45818</c:v>
                </c:pt>
                <c:pt idx="181">
                  <c:v>45817</c:v>
                </c:pt>
                <c:pt idx="182">
                  <c:v>45814</c:v>
                </c:pt>
                <c:pt idx="183">
                  <c:v>45813</c:v>
                </c:pt>
                <c:pt idx="184">
                  <c:v>45812</c:v>
                </c:pt>
                <c:pt idx="185">
                  <c:v>45811</c:v>
                </c:pt>
                <c:pt idx="186">
                  <c:v>45807</c:v>
                </c:pt>
                <c:pt idx="187">
                  <c:v>45806</c:v>
                </c:pt>
                <c:pt idx="188">
                  <c:v>45805</c:v>
                </c:pt>
                <c:pt idx="189">
                  <c:v>45804</c:v>
                </c:pt>
                <c:pt idx="190">
                  <c:v>45803</c:v>
                </c:pt>
                <c:pt idx="191">
                  <c:v>45800</c:v>
                </c:pt>
                <c:pt idx="192">
                  <c:v>45799</c:v>
                </c:pt>
                <c:pt idx="193">
                  <c:v>45798</c:v>
                </c:pt>
                <c:pt idx="194">
                  <c:v>45797</c:v>
                </c:pt>
                <c:pt idx="195">
                  <c:v>45796</c:v>
                </c:pt>
                <c:pt idx="196">
                  <c:v>45793</c:v>
                </c:pt>
                <c:pt idx="197">
                  <c:v>45792</c:v>
                </c:pt>
                <c:pt idx="198">
                  <c:v>45791</c:v>
                </c:pt>
                <c:pt idx="199">
                  <c:v>45790</c:v>
                </c:pt>
                <c:pt idx="200">
                  <c:v>45789</c:v>
                </c:pt>
                <c:pt idx="201">
                  <c:v>45786</c:v>
                </c:pt>
                <c:pt idx="202">
                  <c:v>45785</c:v>
                </c:pt>
                <c:pt idx="203">
                  <c:v>45784</c:v>
                </c:pt>
                <c:pt idx="204">
                  <c:v>45783</c:v>
                </c:pt>
                <c:pt idx="205">
                  <c:v>45777</c:v>
                </c:pt>
                <c:pt idx="206">
                  <c:v>45776</c:v>
                </c:pt>
                <c:pt idx="207">
                  <c:v>45775</c:v>
                </c:pt>
                <c:pt idx="208">
                  <c:v>45774</c:v>
                </c:pt>
                <c:pt idx="209">
                  <c:v>45772</c:v>
                </c:pt>
                <c:pt idx="210">
                  <c:v>45771</c:v>
                </c:pt>
                <c:pt idx="211">
                  <c:v>45770</c:v>
                </c:pt>
                <c:pt idx="212">
                  <c:v>45769</c:v>
                </c:pt>
                <c:pt idx="213">
                  <c:v>45768</c:v>
                </c:pt>
                <c:pt idx="214">
                  <c:v>45765</c:v>
                </c:pt>
                <c:pt idx="215">
                  <c:v>45764</c:v>
                </c:pt>
                <c:pt idx="216">
                  <c:v>45763</c:v>
                </c:pt>
                <c:pt idx="217">
                  <c:v>45762</c:v>
                </c:pt>
                <c:pt idx="218">
                  <c:v>45761</c:v>
                </c:pt>
                <c:pt idx="219">
                  <c:v>45758</c:v>
                </c:pt>
                <c:pt idx="220">
                  <c:v>45757</c:v>
                </c:pt>
                <c:pt idx="221">
                  <c:v>45756</c:v>
                </c:pt>
                <c:pt idx="222">
                  <c:v>45755</c:v>
                </c:pt>
                <c:pt idx="223">
                  <c:v>45754</c:v>
                </c:pt>
                <c:pt idx="224">
                  <c:v>45750</c:v>
                </c:pt>
                <c:pt idx="225">
                  <c:v>45749</c:v>
                </c:pt>
                <c:pt idx="226">
                  <c:v>45748</c:v>
                </c:pt>
                <c:pt idx="227">
                  <c:v>45747</c:v>
                </c:pt>
                <c:pt idx="228">
                  <c:v>45744</c:v>
                </c:pt>
                <c:pt idx="229">
                  <c:v>45743</c:v>
                </c:pt>
                <c:pt idx="230">
                  <c:v>45742</c:v>
                </c:pt>
                <c:pt idx="231">
                  <c:v>45741</c:v>
                </c:pt>
                <c:pt idx="232">
                  <c:v>45740</c:v>
                </c:pt>
                <c:pt idx="233">
                  <c:v>45737</c:v>
                </c:pt>
                <c:pt idx="234">
                  <c:v>45736</c:v>
                </c:pt>
                <c:pt idx="235">
                  <c:v>45735</c:v>
                </c:pt>
                <c:pt idx="236">
                  <c:v>45734</c:v>
                </c:pt>
                <c:pt idx="237">
                  <c:v>45733</c:v>
                </c:pt>
                <c:pt idx="238">
                  <c:v>45730</c:v>
                </c:pt>
                <c:pt idx="239">
                  <c:v>45729</c:v>
                </c:pt>
                <c:pt idx="240">
                  <c:v>45728</c:v>
                </c:pt>
                <c:pt idx="241">
                  <c:v>45727</c:v>
                </c:pt>
                <c:pt idx="242">
                  <c:v>45726</c:v>
                </c:pt>
                <c:pt idx="243">
                  <c:v>45723</c:v>
                </c:pt>
                <c:pt idx="244">
                  <c:v>45722</c:v>
                </c:pt>
                <c:pt idx="245">
                  <c:v>45721</c:v>
                </c:pt>
                <c:pt idx="246">
                  <c:v>45720</c:v>
                </c:pt>
                <c:pt idx="247">
                  <c:v>45719</c:v>
                </c:pt>
                <c:pt idx="248">
                  <c:v>45716</c:v>
                </c:pt>
                <c:pt idx="249">
                  <c:v>45715</c:v>
                </c:pt>
                <c:pt idx="250">
                  <c:v>45714</c:v>
                </c:pt>
                <c:pt idx="251">
                  <c:v>45713</c:v>
                </c:pt>
                <c:pt idx="252">
                  <c:v>45712</c:v>
                </c:pt>
                <c:pt idx="253">
                  <c:v>45709</c:v>
                </c:pt>
                <c:pt idx="254">
                  <c:v>45708</c:v>
                </c:pt>
                <c:pt idx="255">
                  <c:v>45707</c:v>
                </c:pt>
                <c:pt idx="256">
                  <c:v>45706</c:v>
                </c:pt>
                <c:pt idx="257">
                  <c:v>45705</c:v>
                </c:pt>
                <c:pt idx="258">
                  <c:v>45702</c:v>
                </c:pt>
                <c:pt idx="259">
                  <c:v>45701</c:v>
                </c:pt>
                <c:pt idx="260">
                  <c:v>45700</c:v>
                </c:pt>
                <c:pt idx="261">
                  <c:v>45699</c:v>
                </c:pt>
                <c:pt idx="262">
                  <c:v>45698</c:v>
                </c:pt>
                <c:pt idx="263">
                  <c:v>45696</c:v>
                </c:pt>
                <c:pt idx="264">
                  <c:v>45695</c:v>
                </c:pt>
                <c:pt idx="265">
                  <c:v>45694</c:v>
                </c:pt>
                <c:pt idx="266">
                  <c:v>45693</c:v>
                </c:pt>
                <c:pt idx="267">
                  <c:v>45684</c:v>
                </c:pt>
                <c:pt idx="268">
                  <c:v>45683</c:v>
                </c:pt>
                <c:pt idx="269">
                  <c:v>45681</c:v>
                </c:pt>
                <c:pt idx="270">
                  <c:v>45680</c:v>
                </c:pt>
                <c:pt idx="271">
                  <c:v>45679</c:v>
                </c:pt>
                <c:pt idx="272">
                  <c:v>45678</c:v>
                </c:pt>
                <c:pt idx="273">
                  <c:v>45677</c:v>
                </c:pt>
                <c:pt idx="274">
                  <c:v>45674</c:v>
                </c:pt>
                <c:pt idx="275">
                  <c:v>45673</c:v>
                </c:pt>
                <c:pt idx="276">
                  <c:v>45672</c:v>
                </c:pt>
                <c:pt idx="277">
                  <c:v>45671</c:v>
                </c:pt>
                <c:pt idx="278">
                  <c:v>45670</c:v>
                </c:pt>
                <c:pt idx="279">
                  <c:v>45667</c:v>
                </c:pt>
                <c:pt idx="280">
                  <c:v>45666</c:v>
                </c:pt>
                <c:pt idx="281">
                  <c:v>45665</c:v>
                </c:pt>
                <c:pt idx="282">
                  <c:v>45664</c:v>
                </c:pt>
                <c:pt idx="283">
                  <c:v>45663</c:v>
                </c:pt>
                <c:pt idx="284">
                  <c:v>45660</c:v>
                </c:pt>
                <c:pt idx="285">
                  <c:v>45659</c:v>
                </c:pt>
                <c:pt idx="286">
                  <c:v>45657</c:v>
                </c:pt>
                <c:pt idx="287">
                  <c:v>45656</c:v>
                </c:pt>
                <c:pt idx="288">
                  <c:v>45653</c:v>
                </c:pt>
                <c:pt idx="289">
                  <c:v>45652</c:v>
                </c:pt>
                <c:pt idx="290">
                  <c:v>45651</c:v>
                </c:pt>
                <c:pt idx="291">
                  <c:v>45650</c:v>
                </c:pt>
                <c:pt idx="292">
                  <c:v>45649</c:v>
                </c:pt>
                <c:pt idx="293">
                  <c:v>45646</c:v>
                </c:pt>
                <c:pt idx="294">
                  <c:v>45645</c:v>
                </c:pt>
                <c:pt idx="295">
                  <c:v>45644</c:v>
                </c:pt>
                <c:pt idx="296">
                  <c:v>45643</c:v>
                </c:pt>
                <c:pt idx="297">
                  <c:v>45642</c:v>
                </c:pt>
                <c:pt idx="298">
                  <c:v>45639</c:v>
                </c:pt>
                <c:pt idx="299">
                  <c:v>45638</c:v>
                </c:pt>
                <c:pt idx="300">
                  <c:v>45637</c:v>
                </c:pt>
                <c:pt idx="301">
                  <c:v>45636</c:v>
                </c:pt>
                <c:pt idx="302">
                  <c:v>45635</c:v>
                </c:pt>
                <c:pt idx="303">
                  <c:v>45632</c:v>
                </c:pt>
                <c:pt idx="304">
                  <c:v>45631</c:v>
                </c:pt>
                <c:pt idx="305">
                  <c:v>45630</c:v>
                </c:pt>
                <c:pt idx="306">
                  <c:v>45629</c:v>
                </c:pt>
                <c:pt idx="307">
                  <c:v>45628</c:v>
                </c:pt>
                <c:pt idx="308">
                  <c:v>45625</c:v>
                </c:pt>
                <c:pt idx="309">
                  <c:v>45624</c:v>
                </c:pt>
                <c:pt idx="310">
                  <c:v>45623</c:v>
                </c:pt>
                <c:pt idx="311">
                  <c:v>45622</c:v>
                </c:pt>
                <c:pt idx="312">
                  <c:v>45621</c:v>
                </c:pt>
                <c:pt idx="313">
                  <c:v>45618</c:v>
                </c:pt>
                <c:pt idx="314">
                  <c:v>45617</c:v>
                </c:pt>
                <c:pt idx="315">
                  <c:v>45616</c:v>
                </c:pt>
                <c:pt idx="316">
                  <c:v>45615</c:v>
                </c:pt>
                <c:pt idx="317">
                  <c:v>45614</c:v>
                </c:pt>
                <c:pt idx="318">
                  <c:v>45611</c:v>
                </c:pt>
                <c:pt idx="319">
                  <c:v>45610</c:v>
                </c:pt>
                <c:pt idx="320">
                  <c:v>45609</c:v>
                </c:pt>
                <c:pt idx="321">
                  <c:v>45608</c:v>
                </c:pt>
                <c:pt idx="322">
                  <c:v>45607</c:v>
                </c:pt>
                <c:pt idx="323">
                  <c:v>45604</c:v>
                </c:pt>
                <c:pt idx="324">
                  <c:v>45603</c:v>
                </c:pt>
                <c:pt idx="325">
                  <c:v>45602</c:v>
                </c:pt>
                <c:pt idx="326">
                  <c:v>45601</c:v>
                </c:pt>
                <c:pt idx="327">
                  <c:v>45600</c:v>
                </c:pt>
                <c:pt idx="328">
                  <c:v>45597</c:v>
                </c:pt>
                <c:pt idx="329">
                  <c:v>45596</c:v>
                </c:pt>
                <c:pt idx="330">
                  <c:v>45595</c:v>
                </c:pt>
                <c:pt idx="331">
                  <c:v>45594</c:v>
                </c:pt>
                <c:pt idx="332">
                  <c:v>45593</c:v>
                </c:pt>
                <c:pt idx="333">
                  <c:v>45590</c:v>
                </c:pt>
                <c:pt idx="334">
                  <c:v>45589</c:v>
                </c:pt>
                <c:pt idx="335">
                  <c:v>45588</c:v>
                </c:pt>
                <c:pt idx="336">
                  <c:v>45587</c:v>
                </c:pt>
                <c:pt idx="337">
                  <c:v>45586</c:v>
                </c:pt>
                <c:pt idx="338">
                  <c:v>45583</c:v>
                </c:pt>
                <c:pt idx="339">
                  <c:v>45582</c:v>
                </c:pt>
                <c:pt idx="340">
                  <c:v>45581</c:v>
                </c:pt>
                <c:pt idx="341">
                  <c:v>45580</c:v>
                </c:pt>
                <c:pt idx="342">
                  <c:v>45579</c:v>
                </c:pt>
                <c:pt idx="343">
                  <c:v>45577</c:v>
                </c:pt>
                <c:pt idx="344">
                  <c:v>45576</c:v>
                </c:pt>
                <c:pt idx="345">
                  <c:v>45575</c:v>
                </c:pt>
                <c:pt idx="346">
                  <c:v>45574</c:v>
                </c:pt>
                <c:pt idx="347">
                  <c:v>45573</c:v>
                </c:pt>
                <c:pt idx="348">
                  <c:v>45565</c:v>
                </c:pt>
                <c:pt idx="349">
                  <c:v>45564</c:v>
                </c:pt>
                <c:pt idx="350">
                  <c:v>45562</c:v>
                </c:pt>
                <c:pt idx="351">
                  <c:v>45561</c:v>
                </c:pt>
                <c:pt idx="352">
                  <c:v>45560</c:v>
                </c:pt>
                <c:pt idx="353">
                  <c:v>45559</c:v>
                </c:pt>
                <c:pt idx="354">
                  <c:v>45558</c:v>
                </c:pt>
                <c:pt idx="355">
                  <c:v>45555</c:v>
                </c:pt>
                <c:pt idx="356">
                  <c:v>45554</c:v>
                </c:pt>
                <c:pt idx="357">
                  <c:v>45553</c:v>
                </c:pt>
                <c:pt idx="358">
                  <c:v>45549</c:v>
                </c:pt>
                <c:pt idx="359">
                  <c:v>45548</c:v>
                </c:pt>
                <c:pt idx="360">
                  <c:v>45547</c:v>
                </c:pt>
                <c:pt idx="361">
                  <c:v>45546</c:v>
                </c:pt>
                <c:pt idx="362">
                  <c:v>45545</c:v>
                </c:pt>
                <c:pt idx="363">
                  <c:v>45544</c:v>
                </c:pt>
                <c:pt idx="364">
                  <c:v>45541</c:v>
                </c:pt>
                <c:pt idx="365">
                  <c:v>45540</c:v>
                </c:pt>
                <c:pt idx="366">
                  <c:v>45539</c:v>
                </c:pt>
                <c:pt idx="367">
                  <c:v>45538</c:v>
                </c:pt>
                <c:pt idx="368">
                  <c:v>45537</c:v>
                </c:pt>
                <c:pt idx="369">
                  <c:v>45534</c:v>
                </c:pt>
                <c:pt idx="370">
                  <c:v>45533</c:v>
                </c:pt>
                <c:pt idx="371">
                  <c:v>45532</c:v>
                </c:pt>
                <c:pt idx="372">
                  <c:v>45531</c:v>
                </c:pt>
                <c:pt idx="373">
                  <c:v>45530</c:v>
                </c:pt>
                <c:pt idx="374">
                  <c:v>45527</c:v>
                </c:pt>
                <c:pt idx="375">
                  <c:v>45526</c:v>
                </c:pt>
                <c:pt idx="376">
                  <c:v>45525</c:v>
                </c:pt>
                <c:pt idx="377">
                  <c:v>45524</c:v>
                </c:pt>
                <c:pt idx="378">
                  <c:v>45523</c:v>
                </c:pt>
                <c:pt idx="379">
                  <c:v>45520</c:v>
                </c:pt>
                <c:pt idx="380">
                  <c:v>45519</c:v>
                </c:pt>
                <c:pt idx="381">
                  <c:v>45518</c:v>
                </c:pt>
                <c:pt idx="382">
                  <c:v>45517</c:v>
                </c:pt>
                <c:pt idx="383">
                  <c:v>45516</c:v>
                </c:pt>
                <c:pt idx="384">
                  <c:v>45513</c:v>
                </c:pt>
                <c:pt idx="385">
                  <c:v>45512</c:v>
                </c:pt>
                <c:pt idx="386">
                  <c:v>45511</c:v>
                </c:pt>
                <c:pt idx="387">
                  <c:v>45510</c:v>
                </c:pt>
                <c:pt idx="388">
                  <c:v>45509</c:v>
                </c:pt>
                <c:pt idx="389">
                  <c:v>45506</c:v>
                </c:pt>
                <c:pt idx="390">
                  <c:v>45505</c:v>
                </c:pt>
                <c:pt idx="391">
                  <c:v>45504</c:v>
                </c:pt>
                <c:pt idx="392">
                  <c:v>45503</c:v>
                </c:pt>
                <c:pt idx="393">
                  <c:v>45502</c:v>
                </c:pt>
                <c:pt idx="394">
                  <c:v>45499</c:v>
                </c:pt>
                <c:pt idx="395">
                  <c:v>45498</c:v>
                </c:pt>
                <c:pt idx="396">
                  <c:v>45497</c:v>
                </c:pt>
                <c:pt idx="397">
                  <c:v>45496</c:v>
                </c:pt>
                <c:pt idx="398">
                  <c:v>45495</c:v>
                </c:pt>
                <c:pt idx="399">
                  <c:v>45492</c:v>
                </c:pt>
                <c:pt idx="400">
                  <c:v>45491</c:v>
                </c:pt>
                <c:pt idx="401">
                  <c:v>45490</c:v>
                </c:pt>
                <c:pt idx="402">
                  <c:v>45489</c:v>
                </c:pt>
                <c:pt idx="403">
                  <c:v>45488</c:v>
                </c:pt>
                <c:pt idx="404">
                  <c:v>45485</c:v>
                </c:pt>
                <c:pt idx="405">
                  <c:v>45484</c:v>
                </c:pt>
                <c:pt idx="406">
                  <c:v>45483</c:v>
                </c:pt>
                <c:pt idx="407">
                  <c:v>45482</c:v>
                </c:pt>
                <c:pt idx="408">
                  <c:v>45481</c:v>
                </c:pt>
                <c:pt idx="409">
                  <c:v>45478</c:v>
                </c:pt>
                <c:pt idx="410">
                  <c:v>45477</c:v>
                </c:pt>
                <c:pt idx="411">
                  <c:v>45476</c:v>
                </c:pt>
                <c:pt idx="412">
                  <c:v>45475</c:v>
                </c:pt>
                <c:pt idx="413">
                  <c:v>45474</c:v>
                </c:pt>
                <c:pt idx="414">
                  <c:v>45471</c:v>
                </c:pt>
                <c:pt idx="415">
                  <c:v>45470</c:v>
                </c:pt>
                <c:pt idx="416">
                  <c:v>45469</c:v>
                </c:pt>
                <c:pt idx="417">
                  <c:v>45468</c:v>
                </c:pt>
                <c:pt idx="418">
                  <c:v>45467</c:v>
                </c:pt>
                <c:pt idx="419">
                  <c:v>45464</c:v>
                </c:pt>
                <c:pt idx="420">
                  <c:v>45463</c:v>
                </c:pt>
                <c:pt idx="421">
                  <c:v>45462</c:v>
                </c:pt>
                <c:pt idx="422">
                  <c:v>45461</c:v>
                </c:pt>
                <c:pt idx="423">
                  <c:v>45460</c:v>
                </c:pt>
                <c:pt idx="424">
                  <c:v>45457</c:v>
                </c:pt>
                <c:pt idx="425">
                  <c:v>45456</c:v>
                </c:pt>
                <c:pt idx="426">
                  <c:v>45455</c:v>
                </c:pt>
                <c:pt idx="427">
                  <c:v>45454</c:v>
                </c:pt>
                <c:pt idx="428">
                  <c:v>45450</c:v>
                </c:pt>
                <c:pt idx="429">
                  <c:v>45449</c:v>
                </c:pt>
                <c:pt idx="430">
                  <c:v>45448</c:v>
                </c:pt>
                <c:pt idx="431">
                  <c:v>45447</c:v>
                </c:pt>
                <c:pt idx="432">
                  <c:v>45446</c:v>
                </c:pt>
                <c:pt idx="433">
                  <c:v>45443</c:v>
                </c:pt>
                <c:pt idx="434">
                  <c:v>45442</c:v>
                </c:pt>
                <c:pt idx="435">
                  <c:v>45441</c:v>
                </c:pt>
                <c:pt idx="436">
                  <c:v>45440</c:v>
                </c:pt>
                <c:pt idx="437">
                  <c:v>45439</c:v>
                </c:pt>
                <c:pt idx="438">
                  <c:v>45436</c:v>
                </c:pt>
                <c:pt idx="439">
                  <c:v>45435</c:v>
                </c:pt>
                <c:pt idx="440">
                  <c:v>45434</c:v>
                </c:pt>
                <c:pt idx="441">
                  <c:v>45433</c:v>
                </c:pt>
                <c:pt idx="442">
                  <c:v>45432</c:v>
                </c:pt>
                <c:pt idx="443">
                  <c:v>45429</c:v>
                </c:pt>
                <c:pt idx="444">
                  <c:v>45428</c:v>
                </c:pt>
                <c:pt idx="445">
                  <c:v>45427</c:v>
                </c:pt>
                <c:pt idx="446">
                  <c:v>45426</c:v>
                </c:pt>
                <c:pt idx="447">
                  <c:v>45425</c:v>
                </c:pt>
                <c:pt idx="448">
                  <c:v>45423</c:v>
                </c:pt>
                <c:pt idx="449">
                  <c:v>45422</c:v>
                </c:pt>
                <c:pt idx="450">
                  <c:v>45421</c:v>
                </c:pt>
                <c:pt idx="451">
                  <c:v>45420</c:v>
                </c:pt>
                <c:pt idx="452">
                  <c:v>45419</c:v>
                </c:pt>
                <c:pt idx="453">
                  <c:v>45418</c:v>
                </c:pt>
                <c:pt idx="454">
                  <c:v>45412</c:v>
                </c:pt>
                <c:pt idx="455">
                  <c:v>45411</c:v>
                </c:pt>
                <c:pt idx="456">
                  <c:v>45410</c:v>
                </c:pt>
                <c:pt idx="457">
                  <c:v>45408</c:v>
                </c:pt>
                <c:pt idx="458">
                  <c:v>45407</c:v>
                </c:pt>
                <c:pt idx="459">
                  <c:v>45406</c:v>
                </c:pt>
                <c:pt idx="460">
                  <c:v>45405</c:v>
                </c:pt>
                <c:pt idx="461">
                  <c:v>45404</c:v>
                </c:pt>
                <c:pt idx="462">
                  <c:v>45401</c:v>
                </c:pt>
                <c:pt idx="463">
                  <c:v>45400</c:v>
                </c:pt>
                <c:pt idx="464">
                  <c:v>45399</c:v>
                </c:pt>
                <c:pt idx="465">
                  <c:v>45398</c:v>
                </c:pt>
                <c:pt idx="466">
                  <c:v>45397</c:v>
                </c:pt>
                <c:pt idx="467">
                  <c:v>45394</c:v>
                </c:pt>
                <c:pt idx="468">
                  <c:v>45393</c:v>
                </c:pt>
                <c:pt idx="469">
                  <c:v>45392</c:v>
                </c:pt>
                <c:pt idx="470">
                  <c:v>45391</c:v>
                </c:pt>
                <c:pt idx="471">
                  <c:v>45390</c:v>
                </c:pt>
                <c:pt idx="472">
                  <c:v>45389</c:v>
                </c:pt>
                <c:pt idx="473">
                  <c:v>45385</c:v>
                </c:pt>
                <c:pt idx="474">
                  <c:v>45384</c:v>
                </c:pt>
                <c:pt idx="475">
                  <c:v>45383</c:v>
                </c:pt>
                <c:pt idx="476">
                  <c:v>45380</c:v>
                </c:pt>
                <c:pt idx="477">
                  <c:v>45379</c:v>
                </c:pt>
                <c:pt idx="478">
                  <c:v>45378</c:v>
                </c:pt>
                <c:pt idx="479">
                  <c:v>45377</c:v>
                </c:pt>
                <c:pt idx="480">
                  <c:v>45376</c:v>
                </c:pt>
                <c:pt idx="481">
                  <c:v>45373</c:v>
                </c:pt>
                <c:pt idx="482">
                  <c:v>45372</c:v>
                </c:pt>
                <c:pt idx="483">
                  <c:v>45371</c:v>
                </c:pt>
                <c:pt idx="484">
                  <c:v>45370</c:v>
                </c:pt>
                <c:pt idx="485">
                  <c:v>45369</c:v>
                </c:pt>
                <c:pt idx="486">
                  <c:v>45366</c:v>
                </c:pt>
                <c:pt idx="487">
                  <c:v>45365</c:v>
                </c:pt>
                <c:pt idx="488">
                  <c:v>45364</c:v>
                </c:pt>
                <c:pt idx="489">
                  <c:v>45363</c:v>
                </c:pt>
                <c:pt idx="490">
                  <c:v>45362</c:v>
                </c:pt>
                <c:pt idx="491">
                  <c:v>45359</c:v>
                </c:pt>
                <c:pt idx="492">
                  <c:v>45358</c:v>
                </c:pt>
                <c:pt idx="493">
                  <c:v>45357</c:v>
                </c:pt>
                <c:pt idx="494">
                  <c:v>45356</c:v>
                </c:pt>
                <c:pt idx="495">
                  <c:v>45355</c:v>
                </c:pt>
                <c:pt idx="496">
                  <c:v>45352</c:v>
                </c:pt>
                <c:pt idx="497">
                  <c:v>45351</c:v>
                </c:pt>
                <c:pt idx="498">
                  <c:v>45350</c:v>
                </c:pt>
                <c:pt idx="499">
                  <c:v>45349</c:v>
                </c:pt>
                <c:pt idx="500">
                  <c:v>45348</c:v>
                </c:pt>
                <c:pt idx="501">
                  <c:v>45345</c:v>
                </c:pt>
                <c:pt idx="502">
                  <c:v>45344</c:v>
                </c:pt>
                <c:pt idx="503">
                  <c:v>45343</c:v>
                </c:pt>
                <c:pt idx="504">
                  <c:v>45342</c:v>
                </c:pt>
                <c:pt idx="505">
                  <c:v>45341</c:v>
                </c:pt>
                <c:pt idx="506">
                  <c:v>45340</c:v>
                </c:pt>
                <c:pt idx="507">
                  <c:v>45331</c:v>
                </c:pt>
                <c:pt idx="508">
                  <c:v>45330</c:v>
                </c:pt>
                <c:pt idx="509">
                  <c:v>45329</c:v>
                </c:pt>
                <c:pt idx="510">
                  <c:v>45328</c:v>
                </c:pt>
                <c:pt idx="511">
                  <c:v>45327</c:v>
                </c:pt>
                <c:pt idx="512">
                  <c:v>45326</c:v>
                </c:pt>
                <c:pt idx="513">
                  <c:v>45324</c:v>
                </c:pt>
                <c:pt idx="514">
                  <c:v>45323</c:v>
                </c:pt>
                <c:pt idx="515">
                  <c:v>45322</c:v>
                </c:pt>
                <c:pt idx="516">
                  <c:v>45321</c:v>
                </c:pt>
                <c:pt idx="517">
                  <c:v>45320</c:v>
                </c:pt>
                <c:pt idx="518">
                  <c:v>45317</c:v>
                </c:pt>
                <c:pt idx="519">
                  <c:v>45316</c:v>
                </c:pt>
                <c:pt idx="520">
                  <c:v>45315</c:v>
                </c:pt>
                <c:pt idx="521">
                  <c:v>45314</c:v>
                </c:pt>
                <c:pt idx="522">
                  <c:v>45313</c:v>
                </c:pt>
                <c:pt idx="523">
                  <c:v>45310</c:v>
                </c:pt>
                <c:pt idx="524">
                  <c:v>45309</c:v>
                </c:pt>
                <c:pt idx="525">
                  <c:v>45308</c:v>
                </c:pt>
                <c:pt idx="526">
                  <c:v>45307</c:v>
                </c:pt>
                <c:pt idx="527">
                  <c:v>45306</c:v>
                </c:pt>
                <c:pt idx="528">
                  <c:v>45303</c:v>
                </c:pt>
                <c:pt idx="529">
                  <c:v>45302</c:v>
                </c:pt>
                <c:pt idx="530">
                  <c:v>45301</c:v>
                </c:pt>
                <c:pt idx="531">
                  <c:v>45300</c:v>
                </c:pt>
                <c:pt idx="532">
                  <c:v>45299</c:v>
                </c:pt>
                <c:pt idx="533">
                  <c:v>45296</c:v>
                </c:pt>
                <c:pt idx="534">
                  <c:v>45295</c:v>
                </c:pt>
                <c:pt idx="535">
                  <c:v>45294</c:v>
                </c:pt>
                <c:pt idx="536">
                  <c:v>45293</c:v>
                </c:pt>
                <c:pt idx="537">
                  <c:v>45292</c:v>
                </c:pt>
                <c:pt idx="538">
                  <c:v>45289</c:v>
                </c:pt>
                <c:pt idx="539">
                  <c:v>45288</c:v>
                </c:pt>
                <c:pt idx="540">
                  <c:v>45287</c:v>
                </c:pt>
                <c:pt idx="541">
                  <c:v>45286</c:v>
                </c:pt>
                <c:pt idx="542">
                  <c:v>45285</c:v>
                </c:pt>
                <c:pt idx="543">
                  <c:v>45282</c:v>
                </c:pt>
                <c:pt idx="544">
                  <c:v>45281</c:v>
                </c:pt>
                <c:pt idx="545">
                  <c:v>45280</c:v>
                </c:pt>
                <c:pt idx="546">
                  <c:v>45279</c:v>
                </c:pt>
                <c:pt idx="547">
                  <c:v>45278</c:v>
                </c:pt>
                <c:pt idx="548">
                  <c:v>45275</c:v>
                </c:pt>
                <c:pt idx="549">
                  <c:v>45274</c:v>
                </c:pt>
                <c:pt idx="550">
                  <c:v>45273</c:v>
                </c:pt>
                <c:pt idx="551">
                  <c:v>45272</c:v>
                </c:pt>
                <c:pt idx="552">
                  <c:v>45271</c:v>
                </c:pt>
                <c:pt idx="553">
                  <c:v>45268</c:v>
                </c:pt>
                <c:pt idx="554">
                  <c:v>45267</c:v>
                </c:pt>
                <c:pt idx="555">
                  <c:v>45266</c:v>
                </c:pt>
                <c:pt idx="556">
                  <c:v>45265</c:v>
                </c:pt>
                <c:pt idx="557">
                  <c:v>45264</c:v>
                </c:pt>
                <c:pt idx="558">
                  <c:v>45261</c:v>
                </c:pt>
                <c:pt idx="559">
                  <c:v>45260</c:v>
                </c:pt>
                <c:pt idx="560">
                  <c:v>45259</c:v>
                </c:pt>
                <c:pt idx="561">
                  <c:v>45258</c:v>
                </c:pt>
                <c:pt idx="562">
                  <c:v>45257</c:v>
                </c:pt>
                <c:pt idx="563">
                  <c:v>45254</c:v>
                </c:pt>
                <c:pt idx="564">
                  <c:v>45253</c:v>
                </c:pt>
                <c:pt idx="565">
                  <c:v>45252</c:v>
                </c:pt>
                <c:pt idx="566">
                  <c:v>45251</c:v>
                </c:pt>
                <c:pt idx="567">
                  <c:v>45250</c:v>
                </c:pt>
                <c:pt idx="568">
                  <c:v>45247</c:v>
                </c:pt>
                <c:pt idx="569">
                  <c:v>45246</c:v>
                </c:pt>
                <c:pt idx="570">
                  <c:v>45245</c:v>
                </c:pt>
                <c:pt idx="571">
                  <c:v>45244</c:v>
                </c:pt>
                <c:pt idx="572">
                  <c:v>45243</c:v>
                </c:pt>
                <c:pt idx="573">
                  <c:v>45240</c:v>
                </c:pt>
                <c:pt idx="574">
                  <c:v>45239</c:v>
                </c:pt>
                <c:pt idx="575">
                  <c:v>45238</c:v>
                </c:pt>
                <c:pt idx="576">
                  <c:v>45237</c:v>
                </c:pt>
                <c:pt idx="577">
                  <c:v>45236</c:v>
                </c:pt>
                <c:pt idx="578">
                  <c:v>45233</c:v>
                </c:pt>
                <c:pt idx="579">
                  <c:v>45232</c:v>
                </c:pt>
                <c:pt idx="580">
                  <c:v>45231</c:v>
                </c:pt>
                <c:pt idx="581">
                  <c:v>45230</c:v>
                </c:pt>
                <c:pt idx="582">
                  <c:v>45229</c:v>
                </c:pt>
                <c:pt idx="583">
                  <c:v>45226</c:v>
                </c:pt>
                <c:pt idx="584">
                  <c:v>45225</c:v>
                </c:pt>
                <c:pt idx="585">
                  <c:v>45224</c:v>
                </c:pt>
                <c:pt idx="586">
                  <c:v>45223</c:v>
                </c:pt>
                <c:pt idx="587">
                  <c:v>45222</c:v>
                </c:pt>
                <c:pt idx="588">
                  <c:v>45219</c:v>
                </c:pt>
                <c:pt idx="589">
                  <c:v>45218</c:v>
                </c:pt>
                <c:pt idx="590">
                  <c:v>45217</c:v>
                </c:pt>
                <c:pt idx="591">
                  <c:v>45216</c:v>
                </c:pt>
                <c:pt idx="592">
                  <c:v>45215</c:v>
                </c:pt>
                <c:pt idx="593">
                  <c:v>45212</c:v>
                </c:pt>
                <c:pt idx="594">
                  <c:v>45211</c:v>
                </c:pt>
                <c:pt idx="595">
                  <c:v>45210</c:v>
                </c:pt>
                <c:pt idx="596">
                  <c:v>45209</c:v>
                </c:pt>
                <c:pt idx="597">
                  <c:v>45208</c:v>
                </c:pt>
                <c:pt idx="598">
                  <c:v>45207</c:v>
                </c:pt>
                <c:pt idx="599">
                  <c:v>45206</c:v>
                </c:pt>
                <c:pt idx="600">
                  <c:v>45197</c:v>
                </c:pt>
                <c:pt idx="601">
                  <c:v>45196</c:v>
                </c:pt>
                <c:pt idx="602">
                  <c:v>45195</c:v>
                </c:pt>
                <c:pt idx="603">
                  <c:v>45194</c:v>
                </c:pt>
                <c:pt idx="604">
                  <c:v>45191</c:v>
                </c:pt>
                <c:pt idx="605">
                  <c:v>45190</c:v>
                </c:pt>
                <c:pt idx="606">
                  <c:v>45189</c:v>
                </c:pt>
                <c:pt idx="607">
                  <c:v>45188</c:v>
                </c:pt>
                <c:pt idx="608">
                  <c:v>45187</c:v>
                </c:pt>
                <c:pt idx="609">
                  <c:v>45184</c:v>
                </c:pt>
                <c:pt idx="610">
                  <c:v>45183</c:v>
                </c:pt>
                <c:pt idx="611">
                  <c:v>45182</c:v>
                </c:pt>
                <c:pt idx="612">
                  <c:v>45181</c:v>
                </c:pt>
                <c:pt idx="613">
                  <c:v>45180</c:v>
                </c:pt>
                <c:pt idx="614">
                  <c:v>45177</c:v>
                </c:pt>
                <c:pt idx="615">
                  <c:v>45176</c:v>
                </c:pt>
                <c:pt idx="616">
                  <c:v>45175</c:v>
                </c:pt>
                <c:pt idx="617">
                  <c:v>45174</c:v>
                </c:pt>
                <c:pt idx="618">
                  <c:v>45173</c:v>
                </c:pt>
                <c:pt idx="619">
                  <c:v>45170</c:v>
                </c:pt>
                <c:pt idx="620">
                  <c:v>45169</c:v>
                </c:pt>
                <c:pt idx="621">
                  <c:v>45168</c:v>
                </c:pt>
                <c:pt idx="622">
                  <c:v>45167</c:v>
                </c:pt>
                <c:pt idx="623">
                  <c:v>45166</c:v>
                </c:pt>
                <c:pt idx="624">
                  <c:v>45163</c:v>
                </c:pt>
                <c:pt idx="625">
                  <c:v>45162</c:v>
                </c:pt>
                <c:pt idx="626">
                  <c:v>45161</c:v>
                </c:pt>
                <c:pt idx="627">
                  <c:v>45160</c:v>
                </c:pt>
                <c:pt idx="628">
                  <c:v>45159</c:v>
                </c:pt>
                <c:pt idx="629">
                  <c:v>45156</c:v>
                </c:pt>
                <c:pt idx="630">
                  <c:v>45155</c:v>
                </c:pt>
                <c:pt idx="631">
                  <c:v>45154</c:v>
                </c:pt>
                <c:pt idx="632">
                  <c:v>45153</c:v>
                </c:pt>
                <c:pt idx="633">
                  <c:v>45152</c:v>
                </c:pt>
                <c:pt idx="634">
                  <c:v>45149</c:v>
                </c:pt>
                <c:pt idx="635">
                  <c:v>45148</c:v>
                </c:pt>
                <c:pt idx="636">
                  <c:v>45147</c:v>
                </c:pt>
                <c:pt idx="637">
                  <c:v>45146</c:v>
                </c:pt>
                <c:pt idx="638">
                  <c:v>45145</c:v>
                </c:pt>
                <c:pt idx="639">
                  <c:v>45142</c:v>
                </c:pt>
                <c:pt idx="640">
                  <c:v>45141</c:v>
                </c:pt>
                <c:pt idx="641">
                  <c:v>45140</c:v>
                </c:pt>
                <c:pt idx="642">
                  <c:v>45139</c:v>
                </c:pt>
                <c:pt idx="643">
                  <c:v>45138</c:v>
                </c:pt>
                <c:pt idx="644">
                  <c:v>45135</c:v>
                </c:pt>
                <c:pt idx="645">
                  <c:v>45134</c:v>
                </c:pt>
                <c:pt idx="646">
                  <c:v>45133</c:v>
                </c:pt>
                <c:pt idx="647">
                  <c:v>45132</c:v>
                </c:pt>
                <c:pt idx="648">
                  <c:v>45131</c:v>
                </c:pt>
                <c:pt idx="649">
                  <c:v>45128</c:v>
                </c:pt>
                <c:pt idx="650">
                  <c:v>45127</c:v>
                </c:pt>
                <c:pt idx="651">
                  <c:v>45126</c:v>
                </c:pt>
                <c:pt idx="652">
                  <c:v>45125</c:v>
                </c:pt>
                <c:pt idx="653">
                  <c:v>45124</c:v>
                </c:pt>
                <c:pt idx="654">
                  <c:v>45121</c:v>
                </c:pt>
                <c:pt idx="655">
                  <c:v>45120</c:v>
                </c:pt>
                <c:pt idx="656">
                  <c:v>45119</c:v>
                </c:pt>
                <c:pt idx="657">
                  <c:v>45118</c:v>
                </c:pt>
                <c:pt idx="658">
                  <c:v>45117</c:v>
                </c:pt>
                <c:pt idx="659">
                  <c:v>45114</c:v>
                </c:pt>
                <c:pt idx="660">
                  <c:v>45113</c:v>
                </c:pt>
                <c:pt idx="661">
                  <c:v>45112</c:v>
                </c:pt>
                <c:pt idx="662">
                  <c:v>45111</c:v>
                </c:pt>
                <c:pt idx="663">
                  <c:v>45110</c:v>
                </c:pt>
                <c:pt idx="664">
                  <c:v>45107</c:v>
                </c:pt>
                <c:pt idx="665">
                  <c:v>45106</c:v>
                </c:pt>
                <c:pt idx="666">
                  <c:v>45105</c:v>
                </c:pt>
                <c:pt idx="667">
                  <c:v>45104</c:v>
                </c:pt>
                <c:pt idx="668">
                  <c:v>45103</c:v>
                </c:pt>
                <c:pt idx="669">
                  <c:v>45102</c:v>
                </c:pt>
                <c:pt idx="670">
                  <c:v>45098</c:v>
                </c:pt>
                <c:pt idx="671">
                  <c:v>45097</c:v>
                </c:pt>
                <c:pt idx="672">
                  <c:v>45096</c:v>
                </c:pt>
                <c:pt idx="673">
                  <c:v>45093</c:v>
                </c:pt>
                <c:pt idx="674">
                  <c:v>45092</c:v>
                </c:pt>
                <c:pt idx="675">
                  <c:v>45091</c:v>
                </c:pt>
                <c:pt idx="676">
                  <c:v>45090</c:v>
                </c:pt>
                <c:pt idx="677">
                  <c:v>45089</c:v>
                </c:pt>
                <c:pt idx="678">
                  <c:v>45086</c:v>
                </c:pt>
                <c:pt idx="679">
                  <c:v>45085</c:v>
                </c:pt>
                <c:pt idx="680">
                  <c:v>45084</c:v>
                </c:pt>
                <c:pt idx="681">
                  <c:v>45083</c:v>
                </c:pt>
                <c:pt idx="682">
                  <c:v>45082</c:v>
                </c:pt>
                <c:pt idx="683">
                  <c:v>45079</c:v>
                </c:pt>
                <c:pt idx="684">
                  <c:v>45078</c:v>
                </c:pt>
                <c:pt idx="685">
                  <c:v>45077</c:v>
                </c:pt>
                <c:pt idx="686">
                  <c:v>45076</c:v>
                </c:pt>
                <c:pt idx="687">
                  <c:v>45075</c:v>
                </c:pt>
                <c:pt idx="688">
                  <c:v>45072</c:v>
                </c:pt>
                <c:pt idx="689">
                  <c:v>45071</c:v>
                </c:pt>
                <c:pt idx="690">
                  <c:v>45070</c:v>
                </c:pt>
                <c:pt idx="691">
                  <c:v>45069</c:v>
                </c:pt>
                <c:pt idx="692">
                  <c:v>45068</c:v>
                </c:pt>
                <c:pt idx="693">
                  <c:v>45065</c:v>
                </c:pt>
                <c:pt idx="694">
                  <c:v>45064</c:v>
                </c:pt>
                <c:pt idx="695">
                  <c:v>45063</c:v>
                </c:pt>
                <c:pt idx="696">
                  <c:v>45062</c:v>
                </c:pt>
                <c:pt idx="697">
                  <c:v>45061</c:v>
                </c:pt>
                <c:pt idx="698">
                  <c:v>45058</c:v>
                </c:pt>
                <c:pt idx="699">
                  <c:v>45057</c:v>
                </c:pt>
                <c:pt idx="700">
                  <c:v>45056</c:v>
                </c:pt>
                <c:pt idx="701">
                  <c:v>45055</c:v>
                </c:pt>
                <c:pt idx="702">
                  <c:v>45054</c:v>
                </c:pt>
                <c:pt idx="703">
                  <c:v>45052</c:v>
                </c:pt>
                <c:pt idx="704">
                  <c:v>45051</c:v>
                </c:pt>
                <c:pt idx="705">
                  <c:v>45050</c:v>
                </c:pt>
                <c:pt idx="706">
                  <c:v>45044</c:v>
                </c:pt>
                <c:pt idx="707">
                  <c:v>45043</c:v>
                </c:pt>
                <c:pt idx="708">
                  <c:v>45042</c:v>
                </c:pt>
                <c:pt idx="709">
                  <c:v>45041</c:v>
                </c:pt>
                <c:pt idx="710">
                  <c:v>45040</c:v>
                </c:pt>
                <c:pt idx="711">
                  <c:v>45039</c:v>
                </c:pt>
                <c:pt idx="712">
                  <c:v>45037</c:v>
                </c:pt>
                <c:pt idx="713">
                  <c:v>45036</c:v>
                </c:pt>
                <c:pt idx="714">
                  <c:v>45035</c:v>
                </c:pt>
                <c:pt idx="715">
                  <c:v>45034</c:v>
                </c:pt>
                <c:pt idx="716">
                  <c:v>45033</c:v>
                </c:pt>
                <c:pt idx="717">
                  <c:v>45030</c:v>
                </c:pt>
                <c:pt idx="718">
                  <c:v>45029</c:v>
                </c:pt>
                <c:pt idx="719">
                  <c:v>45028</c:v>
                </c:pt>
                <c:pt idx="720">
                  <c:v>45027</c:v>
                </c:pt>
                <c:pt idx="721">
                  <c:v>45026</c:v>
                </c:pt>
                <c:pt idx="722">
                  <c:v>45023</c:v>
                </c:pt>
                <c:pt idx="723">
                  <c:v>45022</c:v>
                </c:pt>
                <c:pt idx="724">
                  <c:v>45020</c:v>
                </c:pt>
                <c:pt idx="725">
                  <c:v>45019</c:v>
                </c:pt>
                <c:pt idx="726">
                  <c:v>45016</c:v>
                </c:pt>
                <c:pt idx="727">
                  <c:v>45015</c:v>
                </c:pt>
                <c:pt idx="728">
                  <c:v>45014</c:v>
                </c:pt>
                <c:pt idx="729">
                  <c:v>45013</c:v>
                </c:pt>
                <c:pt idx="730">
                  <c:v>45012</c:v>
                </c:pt>
                <c:pt idx="731">
                  <c:v>45009</c:v>
                </c:pt>
                <c:pt idx="732">
                  <c:v>45008</c:v>
                </c:pt>
                <c:pt idx="733">
                  <c:v>45007</c:v>
                </c:pt>
                <c:pt idx="734">
                  <c:v>45006</c:v>
                </c:pt>
                <c:pt idx="735">
                  <c:v>45005</c:v>
                </c:pt>
                <c:pt idx="736">
                  <c:v>45002</c:v>
                </c:pt>
                <c:pt idx="737">
                  <c:v>45001</c:v>
                </c:pt>
                <c:pt idx="738">
                  <c:v>45000</c:v>
                </c:pt>
                <c:pt idx="739">
                  <c:v>44999</c:v>
                </c:pt>
                <c:pt idx="740">
                  <c:v>44998</c:v>
                </c:pt>
                <c:pt idx="741">
                  <c:v>44995</c:v>
                </c:pt>
                <c:pt idx="742">
                  <c:v>44994</c:v>
                </c:pt>
                <c:pt idx="743">
                  <c:v>44993</c:v>
                </c:pt>
                <c:pt idx="744">
                  <c:v>44992</c:v>
                </c:pt>
                <c:pt idx="745">
                  <c:v>44991</c:v>
                </c:pt>
                <c:pt idx="746">
                  <c:v>44988</c:v>
                </c:pt>
                <c:pt idx="747">
                  <c:v>44987</c:v>
                </c:pt>
                <c:pt idx="748">
                  <c:v>44986</c:v>
                </c:pt>
                <c:pt idx="749">
                  <c:v>44985</c:v>
                </c:pt>
                <c:pt idx="750">
                  <c:v>44984</c:v>
                </c:pt>
                <c:pt idx="751">
                  <c:v>44981</c:v>
                </c:pt>
                <c:pt idx="752">
                  <c:v>44980</c:v>
                </c:pt>
                <c:pt idx="753">
                  <c:v>44979</c:v>
                </c:pt>
                <c:pt idx="754">
                  <c:v>44978</c:v>
                </c:pt>
                <c:pt idx="755">
                  <c:v>44977</c:v>
                </c:pt>
                <c:pt idx="756">
                  <c:v>44974</c:v>
                </c:pt>
                <c:pt idx="757">
                  <c:v>44973</c:v>
                </c:pt>
                <c:pt idx="758">
                  <c:v>44972</c:v>
                </c:pt>
                <c:pt idx="759">
                  <c:v>44971</c:v>
                </c:pt>
                <c:pt idx="760">
                  <c:v>44970</c:v>
                </c:pt>
                <c:pt idx="761">
                  <c:v>44967</c:v>
                </c:pt>
                <c:pt idx="762">
                  <c:v>44966</c:v>
                </c:pt>
                <c:pt idx="763">
                  <c:v>44965</c:v>
                </c:pt>
                <c:pt idx="764">
                  <c:v>44964</c:v>
                </c:pt>
                <c:pt idx="765">
                  <c:v>44963</c:v>
                </c:pt>
                <c:pt idx="766">
                  <c:v>44960</c:v>
                </c:pt>
                <c:pt idx="767">
                  <c:v>44959</c:v>
                </c:pt>
                <c:pt idx="768">
                  <c:v>44958</c:v>
                </c:pt>
                <c:pt idx="769">
                  <c:v>44957</c:v>
                </c:pt>
                <c:pt idx="770">
                  <c:v>44956</c:v>
                </c:pt>
                <c:pt idx="771">
                  <c:v>44955</c:v>
                </c:pt>
                <c:pt idx="772">
                  <c:v>44954</c:v>
                </c:pt>
                <c:pt idx="773">
                  <c:v>44946</c:v>
                </c:pt>
                <c:pt idx="774">
                  <c:v>44945</c:v>
                </c:pt>
                <c:pt idx="775">
                  <c:v>44944</c:v>
                </c:pt>
                <c:pt idx="776">
                  <c:v>44943</c:v>
                </c:pt>
                <c:pt idx="777">
                  <c:v>44942</c:v>
                </c:pt>
                <c:pt idx="778">
                  <c:v>44939</c:v>
                </c:pt>
                <c:pt idx="779">
                  <c:v>44938</c:v>
                </c:pt>
                <c:pt idx="780">
                  <c:v>44937</c:v>
                </c:pt>
                <c:pt idx="781">
                  <c:v>44936</c:v>
                </c:pt>
                <c:pt idx="782">
                  <c:v>44935</c:v>
                </c:pt>
                <c:pt idx="783">
                  <c:v>44932</c:v>
                </c:pt>
                <c:pt idx="784">
                  <c:v>44931</c:v>
                </c:pt>
                <c:pt idx="785">
                  <c:v>44930</c:v>
                </c:pt>
                <c:pt idx="786">
                  <c:v>44929</c:v>
                </c:pt>
                <c:pt idx="787">
                  <c:v>44925</c:v>
                </c:pt>
                <c:pt idx="788">
                  <c:v>44924</c:v>
                </c:pt>
                <c:pt idx="789">
                  <c:v>44923</c:v>
                </c:pt>
                <c:pt idx="790">
                  <c:v>44922</c:v>
                </c:pt>
                <c:pt idx="791">
                  <c:v>44921</c:v>
                </c:pt>
                <c:pt idx="792">
                  <c:v>44918</c:v>
                </c:pt>
                <c:pt idx="793">
                  <c:v>44917</c:v>
                </c:pt>
                <c:pt idx="794">
                  <c:v>44916</c:v>
                </c:pt>
                <c:pt idx="795">
                  <c:v>44915</c:v>
                </c:pt>
                <c:pt idx="796">
                  <c:v>44914</c:v>
                </c:pt>
                <c:pt idx="797">
                  <c:v>44911</c:v>
                </c:pt>
                <c:pt idx="798">
                  <c:v>44910</c:v>
                </c:pt>
                <c:pt idx="799">
                  <c:v>44909</c:v>
                </c:pt>
                <c:pt idx="800">
                  <c:v>44908</c:v>
                </c:pt>
                <c:pt idx="801">
                  <c:v>44907</c:v>
                </c:pt>
                <c:pt idx="802">
                  <c:v>44904</c:v>
                </c:pt>
                <c:pt idx="803">
                  <c:v>44903</c:v>
                </c:pt>
                <c:pt idx="804">
                  <c:v>44902</c:v>
                </c:pt>
                <c:pt idx="805">
                  <c:v>44901</c:v>
                </c:pt>
                <c:pt idx="806">
                  <c:v>44900</c:v>
                </c:pt>
                <c:pt idx="807">
                  <c:v>44897</c:v>
                </c:pt>
                <c:pt idx="808">
                  <c:v>44896</c:v>
                </c:pt>
                <c:pt idx="809">
                  <c:v>44895</c:v>
                </c:pt>
                <c:pt idx="810">
                  <c:v>44894</c:v>
                </c:pt>
                <c:pt idx="811">
                  <c:v>44893</c:v>
                </c:pt>
                <c:pt idx="812">
                  <c:v>44890</c:v>
                </c:pt>
                <c:pt idx="813">
                  <c:v>44889</c:v>
                </c:pt>
                <c:pt idx="814">
                  <c:v>44888</c:v>
                </c:pt>
                <c:pt idx="815">
                  <c:v>44887</c:v>
                </c:pt>
                <c:pt idx="816">
                  <c:v>44886</c:v>
                </c:pt>
                <c:pt idx="817">
                  <c:v>44883</c:v>
                </c:pt>
                <c:pt idx="818">
                  <c:v>44882</c:v>
                </c:pt>
                <c:pt idx="819">
                  <c:v>44881</c:v>
                </c:pt>
                <c:pt idx="820">
                  <c:v>44880</c:v>
                </c:pt>
                <c:pt idx="821">
                  <c:v>44879</c:v>
                </c:pt>
                <c:pt idx="822">
                  <c:v>44876</c:v>
                </c:pt>
                <c:pt idx="823">
                  <c:v>44875</c:v>
                </c:pt>
                <c:pt idx="824">
                  <c:v>44874</c:v>
                </c:pt>
                <c:pt idx="825">
                  <c:v>44873</c:v>
                </c:pt>
                <c:pt idx="826">
                  <c:v>44872</c:v>
                </c:pt>
                <c:pt idx="827">
                  <c:v>44869</c:v>
                </c:pt>
                <c:pt idx="828">
                  <c:v>44868</c:v>
                </c:pt>
                <c:pt idx="829">
                  <c:v>44867</c:v>
                </c:pt>
                <c:pt idx="830">
                  <c:v>44866</c:v>
                </c:pt>
                <c:pt idx="831">
                  <c:v>44865</c:v>
                </c:pt>
                <c:pt idx="832">
                  <c:v>44862</c:v>
                </c:pt>
                <c:pt idx="833">
                  <c:v>44861</c:v>
                </c:pt>
                <c:pt idx="834">
                  <c:v>44860</c:v>
                </c:pt>
                <c:pt idx="835">
                  <c:v>44859</c:v>
                </c:pt>
                <c:pt idx="836">
                  <c:v>44858</c:v>
                </c:pt>
                <c:pt idx="837">
                  <c:v>44855</c:v>
                </c:pt>
                <c:pt idx="838">
                  <c:v>44854</c:v>
                </c:pt>
                <c:pt idx="839">
                  <c:v>44853</c:v>
                </c:pt>
                <c:pt idx="840">
                  <c:v>44852</c:v>
                </c:pt>
                <c:pt idx="841">
                  <c:v>44851</c:v>
                </c:pt>
                <c:pt idx="842">
                  <c:v>44848</c:v>
                </c:pt>
                <c:pt idx="843">
                  <c:v>44847</c:v>
                </c:pt>
                <c:pt idx="844">
                  <c:v>44846</c:v>
                </c:pt>
                <c:pt idx="845">
                  <c:v>44845</c:v>
                </c:pt>
                <c:pt idx="846">
                  <c:v>44844</c:v>
                </c:pt>
                <c:pt idx="847">
                  <c:v>44843</c:v>
                </c:pt>
                <c:pt idx="848">
                  <c:v>44842</c:v>
                </c:pt>
                <c:pt idx="849">
                  <c:v>44834</c:v>
                </c:pt>
                <c:pt idx="850">
                  <c:v>44833</c:v>
                </c:pt>
                <c:pt idx="851">
                  <c:v>44832</c:v>
                </c:pt>
                <c:pt idx="852">
                  <c:v>44831</c:v>
                </c:pt>
                <c:pt idx="853">
                  <c:v>44830</c:v>
                </c:pt>
                <c:pt idx="854">
                  <c:v>44827</c:v>
                </c:pt>
                <c:pt idx="855">
                  <c:v>44826</c:v>
                </c:pt>
                <c:pt idx="856">
                  <c:v>44825</c:v>
                </c:pt>
                <c:pt idx="857">
                  <c:v>44824</c:v>
                </c:pt>
                <c:pt idx="858">
                  <c:v>44823</c:v>
                </c:pt>
                <c:pt idx="859">
                  <c:v>44820</c:v>
                </c:pt>
                <c:pt idx="860">
                  <c:v>44819</c:v>
                </c:pt>
                <c:pt idx="861">
                  <c:v>44818</c:v>
                </c:pt>
                <c:pt idx="862">
                  <c:v>44817</c:v>
                </c:pt>
                <c:pt idx="863">
                  <c:v>44813</c:v>
                </c:pt>
                <c:pt idx="864">
                  <c:v>44812</c:v>
                </c:pt>
                <c:pt idx="865">
                  <c:v>44811</c:v>
                </c:pt>
                <c:pt idx="866">
                  <c:v>44810</c:v>
                </c:pt>
                <c:pt idx="867">
                  <c:v>44809</c:v>
                </c:pt>
                <c:pt idx="868">
                  <c:v>44806</c:v>
                </c:pt>
                <c:pt idx="869">
                  <c:v>44805</c:v>
                </c:pt>
                <c:pt idx="870">
                  <c:v>44804</c:v>
                </c:pt>
                <c:pt idx="871">
                  <c:v>44803</c:v>
                </c:pt>
                <c:pt idx="872">
                  <c:v>44802</c:v>
                </c:pt>
                <c:pt idx="873">
                  <c:v>44799</c:v>
                </c:pt>
                <c:pt idx="874">
                  <c:v>44798</c:v>
                </c:pt>
                <c:pt idx="875">
                  <c:v>44797</c:v>
                </c:pt>
                <c:pt idx="876">
                  <c:v>44796</c:v>
                </c:pt>
                <c:pt idx="877">
                  <c:v>44795</c:v>
                </c:pt>
                <c:pt idx="878">
                  <c:v>44792</c:v>
                </c:pt>
                <c:pt idx="879">
                  <c:v>44791</c:v>
                </c:pt>
                <c:pt idx="880">
                  <c:v>44790</c:v>
                </c:pt>
                <c:pt idx="881">
                  <c:v>44789</c:v>
                </c:pt>
                <c:pt idx="882">
                  <c:v>44788</c:v>
                </c:pt>
                <c:pt idx="883">
                  <c:v>44785</c:v>
                </c:pt>
                <c:pt idx="884">
                  <c:v>44784</c:v>
                </c:pt>
                <c:pt idx="885">
                  <c:v>44783</c:v>
                </c:pt>
                <c:pt idx="886">
                  <c:v>44782</c:v>
                </c:pt>
                <c:pt idx="887">
                  <c:v>44781</c:v>
                </c:pt>
                <c:pt idx="888">
                  <c:v>44778</c:v>
                </c:pt>
                <c:pt idx="889">
                  <c:v>44777</c:v>
                </c:pt>
                <c:pt idx="890">
                  <c:v>44776</c:v>
                </c:pt>
                <c:pt idx="891">
                  <c:v>44775</c:v>
                </c:pt>
                <c:pt idx="892">
                  <c:v>44774</c:v>
                </c:pt>
                <c:pt idx="893">
                  <c:v>44771</c:v>
                </c:pt>
                <c:pt idx="894">
                  <c:v>44770</c:v>
                </c:pt>
                <c:pt idx="895">
                  <c:v>44769</c:v>
                </c:pt>
                <c:pt idx="896">
                  <c:v>44768</c:v>
                </c:pt>
                <c:pt idx="897">
                  <c:v>44767</c:v>
                </c:pt>
                <c:pt idx="898">
                  <c:v>44764</c:v>
                </c:pt>
                <c:pt idx="899">
                  <c:v>44763</c:v>
                </c:pt>
                <c:pt idx="900">
                  <c:v>44762</c:v>
                </c:pt>
                <c:pt idx="901">
                  <c:v>44761</c:v>
                </c:pt>
                <c:pt idx="902">
                  <c:v>44760</c:v>
                </c:pt>
                <c:pt idx="903">
                  <c:v>44757</c:v>
                </c:pt>
                <c:pt idx="904">
                  <c:v>44756</c:v>
                </c:pt>
                <c:pt idx="905">
                  <c:v>44755</c:v>
                </c:pt>
                <c:pt idx="906">
                  <c:v>44754</c:v>
                </c:pt>
                <c:pt idx="907">
                  <c:v>44753</c:v>
                </c:pt>
                <c:pt idx="908">
                  <c:v>44750</c:v>
                </c:pt>
                <c:pt idx="909">
                  <c:v>44749</c:v>
                </c:pt>
                <c:pt idx="910">
                  <c:v>44748</c:v>
                </c:pt>
                <c:pt idx="911">
                  <c:v>44747</c:v>
                </c:pt>
                <c:pt idx="912">
                  <c:v>44746</c:v>
                </c:pt>
                <c:pt idx="913">
                  <c:v>44743</c:v>
                </c:pt>
                <c:pt idx="914">
                  <c:v>44742</c:v>
                </c:pt>
                <c:pt idx="915">
                  <c:v>44741</c:v>
                </c:pt>
                <c:pt idx="916">
                  <c:v>44740</c:v>
                </c:pt>
                <c:pt idx="917">
                  <c:v>44739</c:v>
                </c:pt>
                <c:pt idx="918">
                  <c:v>44736</c:v>
                </c:pt>
                <c:pt idx="919">
                  <c:v>44735</c:v>
                </c:pt>
                <c:pt idx="920">
                  <c:v>44734</c:v>
                </c:pt>
                <c:pt idx="921">
                  <c:v>44733</c:v>
                </c:pt>
                <c:pt idx="922">
                  <c:v>44732</c:v>
                </c:pt>
                <c:pt idx="923">
                  <c:v>44729</c:v>
                </c:pt>
                <c:pt idx="924">
                  <c:v>44728</c:v>
                </c:pt>
                <c:pt idx="925">
                  <c:v>44727</c:v>
                </c:pt>
                <c:pt idx="926">
                  <c:v>44726</c:v>
                </c:pt>
                <c:pt idx="927">
                  <c:v>44725</c:v>
                </c:pt>
                <c:pt idx="928">
                  <c:v>44722</c:v>
                </c:pt>
                <c:pt idx="929">
                  <c:v>44721</c:v>
                </c:pt>
                <c:pt idx="930">
                  <c:v>44720</c:v>
                </c:pt>
                <c:pt idx="931">
                  <c:v>44719</c:v>
                </c:pt>
                <c:pt idx="932">
                  <c:v>44718</c:v>
                </c:pt>
                <c:pt idx="933">
                  <c:v>44714</c:v>
                </c:pt>
                <c:pt idx="934">
                  <c:v>44713</c:v>
                </c:pt>
                <c:pt idx="935">
                  <c:v>44712</c:v>
                </c:pt>
                <c:pt idx="936">
                  <c:v>44711</c:v>
                </c:pt>
                <c:pt idx="937">
                  <c:v>44708</c:v>
                </c:pt>
                <c:pt idx="938">
                  <c:v>44707</c:v>
                </c:pt>
                <c:pt idx="939">
                  <c:v>44706</c:v>
                </c:pt>
                <c:pt idx="940">
                  <c:v>44705</c:v>
                </c:pt>
                <c:pt idx="941">
                  <c:v>44704</c:v>
                </c:pt>
                <c:pt idx="942">
                  <c:v>44701</c:v>
                </c:pt>
                <c:pt idx="943">
                  <c:v>44700</c:v>
                </c:pt>
                <c:pt idx="944">
                  <c:v>44699</c:v>
                </c:pt>
                <c:pt idx="945">
                  <c:v>44698</c:v>
                </c:pt>
                <c:pt idx="946">
                  <c:v>44697</c:v>
                </c:pt>
                <c:pt idx="947">
                  <c:v>44694</c:v>
                </c:pt>
                <c:pt idx="948">
                  <c:v>44693</c:v>
                </c:pt>
                <c:pt idx="949">
                  <c:v>44692</c:v>
                </c:pt>
                <c:pt idx="950">
                  <c:v>44691</c:v>
                </c:pt>
                <c:pt idx="951">
                  <c:v>44690</c:v>
                </c:pt>
                <c:pt idx="952">
                  <c:v>44688</c:v>
                </c:pt>
                <c:pt idx="953">
                  <c:v>44687</c:v>
                </c:pt>
                <c:pt idx="954">
                  <c:v>44686</c:v>
                </c:pt>
                <c:pt idx="955">
                  <c:v>44680</c:v>
                </c:pt>
                <c:pt idx="956">
                  <c:v>44679</c:v>
                </c:pt>
                <c:pt idx="957">
                  <c:v>44678</c:v>
                </c:pt>
                <c:pt idx="958">
                  <c:v>44677</c:v>
                </c:pt>
                <c:pt idx="959">
                  <c:v>44676</c:v>
                </c:pt>
                <c:pt idx="960">
                  <c:v>44675</c:v>
                </c:pt>
                <c:pt idx="961">
                  <c:v>44673</c:v>
                </c:pt>
                <c:pt idx="962">
                  <c:v>44672</c:v>
                </c:pt>
                <c:pt idx="963">
                  <c:v>44671</c:v>
                </c:pt>
                <c:pt idx="964">
                  <c:v>44670</c:v>
                </c:pt>
                <c:pt idx="965">
                  <c:v>44669</c:v>
                </c:pt>
                <c:pt idx="966">
                  <c:v>44666</c:v>
                </c:pt>
                <c:pt idx="967">
                  <c:v>44665</c:v>
                </c:pt>
                <c:pt idx="968">
                  <c:v>44664</c:v>
                </c:pt>
                <c:pt idx="969">
                  <c:v>44663</c:v>
                </c:pt>
                <c:pt idx="970">
                  <c:v>44662</c:v>
                </c:pt>
                <c:pt idx="971">
                  <c:v>44659</c:v>
                </c:pt>
                <c:pt idx="972">
                  <c:v>44658</c:v>
                </c:pt>
                <c:pt idx="973">
                  <c:v>44657</c:v>
                </c:pt>
                <c:pt idx="974">
                  <c:v>44653</c:v>
                </c:pt>
                <c:pt idx="975">
                  <c:v>44652</c:v>
                </c:pt>
                <c:pt idx="976">
                  <c:v>44651</c:v>
                </c:pt>
                <c:pt idx="977">
                  <c:v>44650</c:v>
                </c:pt>
                <c:pt idx="978">
                  <c:v>44649</c:v>
                </c:pt>
                <c:pt idx="979">
                  <c:v>44648</c:v>
                </c:pt>
                <c:pt idx="980">
                  <c:v>44645</c:v>
                </c:pt>
                <c:pt idx="981">
                  <c:v>44644</c:v>
                </c:pt>
                <c:pt idx="982">
                  <c:v>44643</c:v>
                </c:pt>
                <c:pt idx="983">
                  <c:v>44642</c:v>
                </c:pt>
                <c:pt idx="984">
                  <c:v>44641</c:v>
                </c:pt>
                <c:pt idx="985">
                  <c:v>44638</c:v>
                </c:pt>
                <c:pt idx="986">
                  <c:v>44637</c:v>
                </c:pt>
                <c:pt idx="987">
                  <c:v>44636</c:v>
                </c:pt>
                <c:pt idx="988">
                  <c:v>44635</c:v>
                </c:pt>
                <c:pt idx="989">
                  <c:v>44634</c:v>
                </c:pt>
                <c:pt idx="990">
                  <c:v>44631</c:v>
                </c:pt>
                <c:pt idx="991">
                  <c:v>44630</c:v>
                </c:pt>
                <c:pt idx="992">
                  <c:v>44629</c:v>
                </c:pt>
                <c:pt idx="993">
                  <c:v>44628</c:v>
                </c:pt>
                <c:pt idx="994">
                  <c:v>44627</c:v>
                </c:pt>
                <c:pt idx="995">
                  <c:v>44624</c:v>
                </c:pt>
                <c:pt idx="996">
                  <c:v>44623</c:v>
                </c:pt>
                <c:pt idx="997">
                  <c:v>44622</c:v>
                </c:pt>
                <c:pt idx="998">
                  <c:v>44621</c:v>
                </c:pt>
                <c:pt idx="999">
                  <c:v>44620</c:v>
                </c:pt>
                <c:pt idx="1000">
                  <c:v>44617</c:v>
                </c:pt>
                <c:pt idx="1001">
                  <c:v>44616</c:v>
                </c:pt>
                <c:pt idx="1002">
                  <c:v>44615</c:v>
                </c:pt>
                <c:pt idx="1003">
                  <c:v>44614</c:v>
                </c:pt>
                <c:pt idx="1004">
                  <c:v>44613</c:v>
                </c:pt>
                <c:pt idx="1005">
                  <c:v>44610</c:v>
                </c:pt>
                <c:pt idx="1006">
                  <c:v>44609</c:v>
                </c:pt>
                <c:pt idx="1007">
                  <c:v>44608</c:v>
                </c:pt>
                <c:pt idx="1008">
                  <c:v>44607</c:v>
                </c:pt>
                <c:pt idx="1009">
                  <c:v>44606</c:v>
                </c:pt>
                <c:pt idx="1010">
                  <c:v>44603</c:v>
                </c:pt>
                <c:pt idx="1011">
                  <c:v>44602</c:v>
                </c:pt>
                <c:pt idx="1012">
                  <c:v>44601</c:v>
                </c:pt>
                <c:pt idx="1013">
                  <c:v>44600</c:v>
                </c:pt>
                <c:pt idx="1014">
                  <c:v>44599</c:v>
                </c:pt>
                <c:pt idx="1015">
                  <c:v>44591</c:v>
                </c:pt>
                <c:pt idx="1016">
                  <c:v>44590</c:v>
                </c:pt>
                <c:pt idx="1017">
                  <c:v>44589</c:v>
                </c:pt>
                <c:pt idx="1018">
                  <c:v>44588</c:v>
                </c:pt>
                <c:pt idx="1019">
                  <c:v>44587</c:v>
                </c:pt>
                <c:pt idx="1020">
                  <c:v>44586</c:v>
                </c:pt>
                <c:pt idx="1021">
                  <c:v>44585</c:v>
                </c:pt>
                <c:pt idx="1022">
                  <c:v>44582</c:v>
                </c:pt>
                <c:pt idx="1023">
                  <c:v>44581</c:v>
                </c:pt>
                <c:pt idx="1024">
                  <c:v>44580</c:v>
                </c:pt>
                <c:pt idx="1025">
                  <c:v>44579</c:v>
                </c:pt>
                <c:pt idx="1026">
                  <c:v>44578</c:v>
                </c:pt>
                <c:pt idx="1027">
                  <c:v>44575</c:v>
                </c:pt>
                <c:pt idx="1028">
                  <c:v>44574</c:v>
                </c:pt>
                <c:pt idx="1029">
                  <c:v>44573</c:v>
                </c:pt>
                <c:pt idx="1030">
                  <c:v>44572</c:v>
                </c:pt>
                <c:pt idx="1031">
                  <c:v>44571</c:v>
                </c:pt>
                <c:pt idx="1032">
                  <c:v>44568</c:v>
                </c:pt>
                <c:pt idx="1033">
                  <c:v>44567</c:v>
                </c:pt>
                <c:pt idx="1034">
                  <c:v>44566</c:v>
                </c:pt>
                <c:pt idx="1035">
                  <c:v>44565</c:v>
                </c:pt>
                <c:pt idx="1036">
                  <c:v>44561</c:v>
                </c:pt>
                <c:pt idx="1037">
                  <c:v>44560</c:v>
                </c:pt>
                <c:pt idx="1038">
                  <c:v>44559</c:v>
                </c:pt>
                <c:pt idx="1039">
                  <c:v>44558</c:v>
                </c:pt>
                <c:pt idx="1040">
                  <c:v>44557</c:v>
                </c:pt>
                <c:pt idx="1041">
                  <c:v>44554</c:v>
                </c:pt>
                <c:pt idx="1042">
                  <c:v>44553</c:v>
                </c:pt>
                <c:pt idx="1043">
                  <c:v>44552</c:v>
                </c:pt>
                <c:pt idx="1044">
                  <c:v>44551</c:v>
                </c:pt>
                <c:pt idx="1045">
                  <c:v>44550</c:v>
                </c:pt>
                <c:pt idx="1046">
                  <c:v>44547</c:v>
                </c:pt>
                <c:pt idx="1047">
                  <c:v>44546</c:v>
                </c:pt>
                <c:pt idx="1048">
                  <c:v>44545</c:v>
                </c:pt>
                <c:pt idx="1049">
                  <c:v>44544</c:v>
                </c:pt>
                <c:pt idx="1050">
                  <c:v>44543</c:v>
                </c:pt>
                <c:pt idx="1051">
                  <c:v>44540</c:v>
                </c:pt>
                <c:pt idx="1052">
                  <c:v>44539</c:v>
                </c:pt>
                <c:pt idx="1053">
                  <c:v>44538</c:v>
                </c:pt>
                <c:pt idx="1054">
                  <c:v>44537</c:v>
                </c:pt>
                <c:pt idx="1055">
                  <c:v>44536</c:v>
                </c:pt>
                <c:pt idx="1056">
                  <c:v>44533</c:v>
                </c:pt>
                <c:pt idx="1057">
                  <c:v>44532</c:v>
                </c:pt>
                <c:pt idx="1058">
                  <c:v>44531</c:v>
                </c:pt>
                <c:pt idx="1059">
                  <c:v>44530</c:v>
                </c:pt>
                <c:pt idx="1060">
                  <c:v>44529</c:v>
                </c:pt>
                <c:pt idx="1061">
                  <c:v>44526</c:v>
                </c:pt>
                <c:pt idx="1062">
                  <c:v>44525</c:v>
                </c:pt>
                <c:pt idx="1063">
                  <c:v>44524</c:v>
                </c:pt>
                <c:pt idx="1064">
                  <c:v>44523</c:v>
                </c:pt>
                <c:pt idx="1065">
                  <c:v>44522</c:v>
                </c:pt>
                <c:pt idx="1066">
                  <c:v>44519</c:v>
                </c:pt>
                <c:pt idx="1067">
                  <c:v>44518</c:v>
                </c:pt>
                <c:pt idx="1068">
                  <c:v>44517</c:v>
                </c:pt>
                <c:pt idx="1069">
                  <c:v>44516</c:v>
                </c:pt>
                <c:pt idx="1070">
                  <c:v>44515</c:v>
                </c:pt>
                <c:pt idx="1071">
                  <c:v>44512</c:v>
                </c:pt>
                <c:pt idx="1072">
                  <c:v>44511</c:v>
                </c:pt>
                <c:pt idx="1073">
                  <c:v>44510</c:v>
                </c:pt>
                <c:pt idx="1074">
                  <c:v>44509</c:v>
                </c:pt>
                <c:pt idx="1075">
                  <c:v>44508</c:v>
                </c:pt>
                <c:pt idx="1076">
                  <c:v>44505</c:v>
                </c:pt>
                <c:pt idx="1077">
                  <c:v>44504</c:v>
                </c:pt>
                <c:pt idx="1078">
                  <c:v>44503</c:v>
                </c:pt>
                <c:pt idx="1079">
                  <c:v>44502</c:v>
                </c:pt>
                <c:pt idx="1080">
                  <c:v>44501</c:v>
                </c:pt>
                <c:pt idx="1081">
                  <c:v>44498</c:v>
                </c:pt>
                <c:pt idx="1082">
                  <c:v>44497</c:v>
                </c:pt>
                <c:pt idx="1083">
                  <c:v>44496</c:v>
                </c:pt>
                <c:pt idx="1084">
                  <c:v>44495</c:v>
                </c:pt>
                <c:pt idx="1085">
                  <c:v>44494</c:v>
                </c:pt>
                <c:pt idx="1086">
                  <c:v>44491</c:v>
                </c:pt>
                <c:pt idx="1087">
                  <c:v>44490</c:v>
                </c:pt>
                <c:pt idx="1088">
                  <c:v>44489</c:v>
                </c:pt>
                <c:pt idx="1089">
                  <c:v>44488</c:v>
                </c:pt>
                <c:pt idx="1090">
                  <c:v>44487</c:v>
                </c:pt>
                <c:pt idx="1091">
                  <c:v>44484</c:v>
                </c:pt>
                <c:pt idx="1092">
                  <c:v>44483</c:v>
                </c:pt>
                <c:pt idx="1093">
                  <c:v>44482</c:v>
                </c:pt>
                <c:pt idx="1094">
                  <c:v>44481</c:v>
                </c:pt>
                <c:pt idx="1095">
                  <c:v>44480</c:v>
                </c:pt>
                <c:pt idx="1096">
                  <c:v>44478</c:v>
                </c:pt>
                <c:pt idx="1097">
                  <c:v>44477</c:v>
                </c:pt>
                <c:pt idx="1098">
                  <c:v>44469</c:v>
                </c:pt>
                <c:pt idx="1099">
                  <c:v>44468</c:v>
                </c:pt>
                <c:pt idx="1100">
                  <c:v>44467</c:v>
                </c:pt>
                <c:pt idx="1101">
                  <c:v>44466</c:v>
                </c:pt>
                <c:pt idx="1102">
                  <c:v>44465</c:v>
                </c:pt>
                <c:pt idx="1103">
                  <c:v>44463</c:v>
                </c:pt>
                <c:pt idx="1104">
                  <c:v>44462</c:v>
                </c:pt>
                <c:pt idx="1105">
                  <c:v>44461</c:v>
                </c:pt>
                <c:pt idx="1106">
                  <c:v>44457</c:v>
                </c:pt>
                <c:pt idx="1107">
                  <c:v>44456</c:v>
                </c:pt>
                <c:pt idx="1108">
                  <c:v>44455</c:v>
                </c:pt>
                <c:pt idx="1109">
                  <c:v>44454</c:v>
                </c:pt>
                <c:pt idx="1110">
                  <c:v>44453</c:v>
                </c:pt>
                <c:pt idx="1111">
                  <c:v>44452</c:v>
                </c:pt>
                <c:pt idx="1112">
                  <c:v>44449</c:v>
                </c:pt>
                <c:pt idx="1113">
                  <c:v>44448</c:v>
                </c:pt>
                <c:pt idx="1114">
                  <c:v>44447</c:v>
                </c:pt>
                <c:pt idx="1115">
                  <c:v>44446</c:v>
                </c:pt>
                <c:pt idx="1116">
                  <c:v>44445</c:v>
                </c:pt>
                <c:pt idx="1117">
                  <c:v>44442</c:v>
                </c:pt>
                <c:pt idx="1118">
                  <c:v>44441</c:v>
                </c:pt>
                <c:pt idx="1119">
                  <c:v>44440</c:v>
                </c:pt>
                <c:pt idx="1120">
                  <c:v>44439</c:v>
                </c:pt>
                <c:pt idx="1121">
                  <c:v>44438</c:v>
                </c:pt>
                <c:pt idx="1122">
                  <c:v>44435</c:v>
                </c:pt>
                <c:pt idx="1123">
                  <c:v>44434</c:v>
                </c:pt>
                <c:pt idx="1124">
                  <c:v>44433</c:v>
                </c:pt>
                <c:pt idx="1125">
                  <c:v>44432</c:v>
                </c:pt>
                <c:pt idx="1126">
                  <c:v>44431</c:v>
                </c:pt>
                <c:pt idx="1127">
                  <c:v>44428</c:v>
                </c:pt>
                <c:pt idx="1128">
                  <c:v>44427</c:v>
                </c:pt>
                <c:pt idx="1129">
                  <c:v>44426</c:v>
                </c:pt>
                <c:pt idx="1130">
                  <c:v>44425</c:v>
                </c:pt>
                <c:pt idx="1131">
                  <c:v>44424</c:v>
                </c:pt>
                <c:pt idx="1132">
                  <c:v>44421</c:v>
                </c:pt>
                <c:pt idx="1133">
                  <c:v>44420</c:v>
                </c:pt>
                <c:pt idx="1134">
                  <c:v>44419</c:v>
                </c:pt>
                <c:pt idx="1135">
                  <c:v>44418</c:v>
                </c:pt>
                <c:pt idx="1136">
                  <c:v>44417</c:v>
                </c:pt>
                <c:pt idx="1137">
                  <c:v>44414</c:v>
                </c:pt>
                <c:pt idx="1138">
                  <c:v>44413</c:v>
                </c:pt>
                <c:pt idx="1139">
                  <c:v>44412</c:v>
                </c:pt>
                <c:pt idx="1140">
                  <c:v>44411</c:v>
                </c:pt>
                <c:pt idx="1141">
                  <c:v>44410</c:v>
                </c:pt>
                <c:pt idx="1142">
                  <c:v>44407</c:v>
                </c:pt>
                <c:pt idx="1143">
                  <c:v>44406</c:v>
                </c:pt>
                <c:pt idx="1144">
                  <c:v>44405</c:v>
                </c:pt>
                <c:pt idx="1145">
                  <c:v>44404</c:v>
                </c:pt>
                <c:pt idx="1146">
                  <c:v>44403</c:v>
                </c:pt>
                <c:pt idx="1147">
                  <c:v>44400</c:v>
                </c:pt>
                <c:pt idx="1148">
                  <c:v>44399</c:v>
                </c:pt>
                <c:pt idx="1149">
                  <c:v>44398</c:v>
                </c:pt>
                <c:pt idx="1150">
                  <c:v>44397</c:v>
                </c:pt>
                <c:pt idx="1151">
                  <c:v>44396</c:v>
                </c:pt>
                <c:pt idx="1152">
                  <c:v>44393</c:v>
                </c:pt>
                <c:pt idx="1153">
                  <c:v>44392</c:v>
                </c:pt>
                <c:pt idx="1154">
                  <c:v>44391</c:v>
                </c:pt>
                <c:pt idx="1155">
                  <c:v>44390</c:v>
                </c:pt>
                <c:pt idx="1156">
                  <c:v>44389</c:v>
                </c:pt>
                <c:pt idx="1157">
                  <c:v>44386</c:v>
                </c:pt>
                <c:pt idx="1158">
                  <c:v>44385</c:v>
                </c:pt>
                <c:pt idx="1159">
                  <c:v>44384</c:v>
                </c:pt>
                <c:pt idx="1160">
                  <c:v>44383</c:v>
                </c:pt>
                <c:pt idx="1161">
                  <c:v>44382</c:v>
                </c:pt>
                <c:pt idx="1162">
                  <c:v>44379</c:v>
                </c:pt>
                <c:pt idx="1163">
                  <c:v>44378</c:v>
                </c:pt>
                <c:pt idx="1164">
                  <c:v>44377</c:v>
                </c:pt>
                <c:pt idx="1165">
                  <c:v>44376</c:v>
                </c:pt>
                <c:pt idx="1166">
                  <c:v>44375</c:v>
                </c:pt>
                <c:pt idx="1167">
                  <c:v>44372</c:v>
                </c:pt>
                <c:pt idx="1168">
                  <c:v>44371</c:v>
                </c:pt>
                <c:pt idx="1169">
                  <c:v>44370</c:v>
                </c:pt>
                <c:pt idx="1170">
                  <c:v>44369</c:v>
                </c:pt>
                <c:pt idx="1171">
                  <c:v>44368</c:v>
                </c:pt>
                <c:pt idx="1172">
                  <c:v>44365</c:v>
                </c:pt>
                <c:pt idx="1173">
                  <c:v>44364</c:v>
                </c:pt>
                <c:pt idx="1174">
                  <c:v>44363</c:v>
                </c:pt>
                <c:pt idx="1175">
                  <c:v>44362</c:v>
                </c:pt>
                <c:pt idx="1176">
                  <c:v>44358</c:v>
                </c:pt>
                <c:pt idx="1177">
                  <c:v>44357</c:v>
                </c:pt>
                <c:pt idx="1178">
                  <c:v>44356</c:v>
                </c:pt>
                <c:pt idx="1179">
                  <c:v>44355</c:v>
                </c:pt>
                <c:pt idx="1180">
                  <c:v>44354</c:v>
                </c:pt>
                <c:pt idx="1181">
                  <c:v>44351</c:v>
                </c:pt>
                <c:pt idx="1182">
                  <c:v>44350</c:v>
                </c:pt>
                <c:pt idx="1183">
                  <c:v>44349</c:v>
                </c:pt>
                <c:pt idx="1184">
                  <c:v>44348</c:v>
                </c:pt>
                <c:pt idx="1185">
                  <c:v>44347</c:v>
                </c:pt>
                <c:pt idx="1186">
                  <c:v>44344</c:v>
                </c:pt>
                <c:pt idx="1187">
                  <c:v>44343</c:v>
                </c:pt>
                <c:pt idx="1188">
                  <c:v>44342</c:v>
                </c:pt>
                <c:pt idx="1189">
                  <c:v>44341</c:v>
                </c:pt>
                <c:pt idx="1190">
                  <c:v>44340</c:v>
                </c:pt>
                <c:pt idx="1191">
                  <c:v>44337</c:v>
                </c:pt>
                <c:pt idx="1192">
                  <c:v>44336</c:v>
                </c:pt>
                <c:pt idx="1193">
                  <c:v>44335</c:v>
                </c:pt>
                <c:pt idx="1194">
                  <c:v>44334</c:v>
                </c:pt>
                <c:pt idx="1195">
                  <c:v>44333</c:v>
                </c:pt>
                <c:pt idx="1196">
                  <c:v>44330</c:v>
                </c:pt>
                <c:pt idx="1197">
                  <c:v>44329</c:v>
                </c:pt>
                <c:pt idx="1198">
                  <c:v>44328</c:v>
                </c:pt>
                <c:pt idx="1199">
                  <c:v>44327</c:v>
                </c:pt>
                <c:pt idx="1200">
                  <c:v>44326</c:v>
                </c:pt>
                <c:pt idx="1201">
                  <c:v>44324</c:v>
                </c:pt>
                <c:pt idx="1202">
                  <c:v>44323</c:v>
                </c:pt>
                <c:pt idx="1203">
                  <c:v>44322</c:v>
                </c:pt>
                <c:pt idx="1204">
                  <c:v>44316</c:v>
                </c:pt>
                <c:pt idx="1205">
                  <c:v>44315</c:v>
                </c:pt>
                <c:pt idx="1206">
                  <c:v>44314</c:v>
                </c:pt>
                <c:pt idx="1207">
                  <c:v>44313</c:v>
                </c:pt>
                <c:pt idx="1208">
                  <c:v>44312</c:v>
                </c:pt>
                <c:pt idx="1209">
                  <c:v>44311</c:v>
                </c:pt>
                <c:pt idx="1210">
                  <c:v>44309</c:v>
                </c:pt>
                <c:pt idx="1211">
                  <c:v>44308</c:v>
                </c:pt>
                <c:pt idx="1212">
                  <c:v>44307</c:v>
                </c:pt>
                <c:pt idx="1213">
                  <c:v>44306</c:v>
                </c:pt>
                <c:pt idx="1214">
                  <c:v>44305</c:v>
                </c:pt>
                <c:pt idx="1215">
                  <c:v>44302</c:v>
                </c:pt>
                <c:pt idx="1216">
                  <c:v>44301</c:v>
                </c:pt>
                <c:pt idx="1217">
                  <c:v>44300</c:v>
                </c:pt>
                <c:pt idx="1218">
                  <c:v>44299</c:v>
                </c:pt>
                <c:pt idx="1219">
                  <c:v>44298</c:v>
                </c:pt>
                <c:pt idx="1220">
                  <c:v>44295</c:v>
                </c:pt>
                <c:pt idx="1221">
                  <c:v>44294</c:v>
                </c:pt>
                <c:pt idx="1222">
                  <c:v>44293</c:v>
                </c:pt>
                <c:pt idx="1223">
                  <c:v>44292</c:v>
                </c:pt>
                <c:pt idx="1224">
                  <c:v>44288</c:v>
                </c:pt>
                <c:pt idx="1225">
                  <c:v>44287</c:v>
                </c:pt>
                <c:pt idx="1226">
                  <c:v>44286</c:v>
                </c:pt>
                <c:pt idx="1227">
                  <c:v>44285</c:v>
                </c:pt>
                <c:pt idx="1228">
                  <c:v>44284</c:v>
                </c:pt>
                <c:pt idx="1229">
                  <c:v>44281</c:v>
                </c:pt>
                <c:pt idx="1230">
                  <c:v>44280</c:v>
                </c:pt>
                <c:pt idx="1231">
                  <c:v>44279</c:v>
                </c:pt>
                <c:pt idx="1232">
                  <c:v>44278</c:v>
                </c:pt>
                <c:pt idx="1233">
                  <c:v>44277</c:v>
                </c:pt>
                <c:pt idx="1234">
                  <c:v>44274</c:v>
                </c:pt>
                <c:pt idx="1235">
                  <c:v>44273</c:v>
                </c:pt>
                <c:pt idx="1236">
                  <c:v>44272</c:v>
                </c:pt>
                <c:pt idx="1237">
                  <c:v>44271</c:v>
                </c:pt>
                <c:pt idx="1238">
                  <c:v>44270</c:v>
                </c:pt>
                <c:pt idx="1239">
                  <c:v>44267</c:v>
                </c:pt>
                <c:pt idx="1240">
                  <c:v>44266</c:v>
                </c:pt>
                <c:pt idx="1241">
                  <c:v>44265</c:v>
                </c:pt>
                <c:pt idx="1242">
                  <c:v>44264</c:v>
                </c:pt>
                <c:pt idx="1243">
                  <c:v>44263</c:v>
                </c:pt>
                <c:pt idx="1244">
                  <c:v>44260</c:v>
                </c:pt>
                <c:pt idx="1245">
                  <c:v>44259</c:v>
                </c:pt>
                <c:pt idx="1246">
                  <c:v>44258</c:v>
                </c:pt>
                <c:pt idx="1247">
                  <c:v>44257</c:v>
                </c:pt>
                <c:pt idx="1248">
                  <c:v>44256</c:v>
                </c:pt>
                <c:pt idx="1249">
                  <c:v>44253</c:v>
                </c:pt>
                <c:pt idx="1250">
                  <c:v>44252</c:v>
                </c:pt>
                <c:pt idx="1251">
                  <c:v>44251</c:v>
                </c:pt>
                <c:pt idx="1252">
                  <c:v>44250</c:v>
                </c:pt>
                <c:pt idx="1253">
                  <c:v>44249</c:v>
                </c:pt>
                <c:pt idx="1254">
                  <c:v>44247</c:v>
                </c:pt>
                <c:pt idx="1255">
                  <c:v>44246</c:v>
                </c:pt>
                <c:pt idx="1256">
                  <c:v>44245</c:v>
                </c:pt>
                <c:pt idx="1257">
                  <c:v>44237</c:v>
                </c:pt>
                <c:pt idx="1258">
                  <c:v>44236</c:v>
                </c:pt>
                <c:pt idx="1259">
                  <c:v>44235</c:v>
                </c:pt>
                <c:pt idx="1260">
                  <c:v>44234</c:v>
                </c:pt>
                <c:pt idx="1261">
                  <c:v>44232</c:v>
                </c:pt>
                <c:pt idx="1262">
                  <c:v>44231</c:v>
                </c:pt>
                <c:pt idx="1263">
                  <c:v>44230</c:v>
                </c:pt>
                <c:pt idx="1264">
                  <c:v>44229</c:v>
                </c:pt>
                <c:pt idx="1265">
                  <c:v>44228</c:v>
                </c:pt>
                <c:pt idx="1266">
                  <c:v>44225</c:v>
                </c:pt>
                <c:pt idx="1267">
                  <c:v>44224</c:v>
                </c:pt>
                <c:pt idx="1268">
                  <c:v>44223</c:v>
                </c:pt>
                <c:pt idx="1269">
                  <c:v>44222</c:v>
                </c:pt>
                <c:pt idx="1270">
                  <c:v>44221</c:v>
                </c:pt>
                <c:pt idx="1271">
                  <c:v>44218</c:v>
                </c:pt>
                <c:pt idx="1272">
                  <c:v>44217</c:v>
                </c:pt>
                <c:pt idx="1273">
                  <c:v>44216</c:v>
                </c:pt>
                <c:pt idx="1274">
                  <c:v>44215</c:v>
                </c:pt>
                <c:pt idx="1275">
                  <c:v>44214</c:v>
                </c:pt>
                <c:pt idx="1276">
                  <c:v>44211</c:v>
                </c:pt>
                <c:pt idx="1277">
                  <c:v>44210</c:v>
                </c:pt>
                <c:pt idx="1278">
                  <c:v>44209</c:v>
                </c:pt>
                <c:pt idx="1279">
                  <c:v>44208</c:v>
                </c:pt>
                <c:pt idx="1280">
                  <c:v>44207</c:v>
                </c:pt>
                <c:pt idx="1281">
                  <c:v>44204</c:v>
                </c:pt>
                <c:pt idx="1282">
                  <c:v>44203</c:v>
                </c:pt>
                <c:pt idx="1283">
                  <c:v>44202</c:v>
                </c:pt>
                <c:pt idx="1284">
                  <c:v>44201</c:v>
                </c:pt>
                <c:pt idx="1285">
                  <c:v>44200</c:v>
                </c:pt>
              </c:numCache>
            </c:numRef>
          </c:cat>
          <c:val>
            <c:numRef>
              <c:f>导出数据!$C$5:$C$1290</c:f>
              <c:numCache>
                <c:formatCode>General</c:formatCode>
                <c:ptCount val="1286"/>
                <c:pt idx="0">
                  <c:v>3925</c:v>
                </c:pt>
                <c:pt idx="2">
                  <c:v>3703</c:v>
                </c:pt>
                <c:pt idx="3">
                  <c:v>3700</c:v>
                </c:pt>
                <c:pt idx="4">
                  <c:v>3747</c:v>
                </c:pt>
                <c:pt idx="5">
                  <c:v>3737</c:v>
                </c:pt>
                <c:pt idx="7">
                  <c:v>3678</c:v>
                </c:pt>
                <c:pt idx="8">
                  <c:v>3723</c:v>
                </c:pt>
                <c:pt idx="9">
                  <c:v>3764</c:v>
                </c:pt>
                <c:pt idx="10">
                  <c:v>3733</c:v>
                </c:pt>
                <c:pt idx="11">
                  <c:v>3739</c:v>
                </c:pt>
                <c:pt idx="12">
                  <c:v>3743</c:v>
                </c:pt>
                <c:pt idx="13">
                  <c:v>3745</c:v>
                </c:pt>
                <c:pt idx="14">
                  <c:v>3788</c:v>
                </c:pt>
                <c:pt idx="15">
                  <c:v>3767</c:v>
                </c:pt>
                <c:pt idx="16">
                  <c:v>3767</c:v>
                </c:pt>
                <c:pt idx="17">
                  <c:v>3913</c:v>
                </c:pt>
                <c:pt idx="18">
                  <c:v>3957</c:v>
                </c:pt>
                <c:pt idx="19">
                  <c:v>3970</c:v>
                </c:pt>
                <c:pt idx="20">
                  <c:v>3938</c:v>
                </c:pt>
                <c:pt idx="21">
                  <c:v>3994</c:v>
                </c:pt>
                <c:pt idx="22">
                  <c:v>3997</c:v>
                </c:pt>
                <c:pt idx="23">
                  <c:v>3847</c:v>
                </c:pt>
                <c:pt idx="24">
                  <c:v>3689</c:v>
                </c:pt>
                <c:pt idx="25">
                  <c:v>3674</c:v>
                </c:pt>
                <c:pt idx="26">
                  <c:v>3755</c:v>
                </c:pt>
                <c:pt idx="27">
                  <c:v>3796</c:v>
                </c:pt>
                <c:pt idx="28">
                  <c:v>3817</c:v>
                </c:pt>
                <c:pt idx="29">
                  <c:v>3867</c:v>
                </c:pt>
                <c:pt idx="30">
                  <c:v>3815</c:v>
                </c:pt>
                <c:pt idx="31">
                  <c:v>3880</c:v>
                </c:pt>
                <c:pt idx="32">
                  <c:v>3866</c:v>
                </c:pt>
                <c:pt idx="33">
                  <c:v>3846</c:v>
                </c:pt>
                <c:pt idx="34">
                  <c:v>3879</c:v>
                </c:pt>
                <c:pt idx="35">
                  <c:v>3838</c:v>
                </c:pt>
                <c:pt idx="36">
                  <c:v>3732</c:v>
                </c:pt>
                <c:pt idx="38">
                  <c:v>3803</c:v>
                </c:pt>
                <c:pt idx="39">
                  <c:v>3847</c:v>
                </c:pt>
                <c:pt idx="40">
                  <c:v>3817</c:v>
                </c:pt>
                <c:pt idx="41">
                  <c:v>3846</c:v>
                </c:pt>
                <c:pt idx="42">
                  <c:v>3818</c:v>
                </c:pt>
                <c:pt idx="43">
                  <c:v>3818</c:v>
                </c:pt>
                <c:pt idx="44">
                  <c:v>3623</c:v>
                </c:pt>
                <c:pt idx="45">
                  <c:v>3735</c:v>
                </c:pt>
                <c:pt idx="46">
                  <c:v>3738</c:v>
                </c:pt>
                <c:pt idx="47">
                  <c:v>3748.6</c:v>
                </c:pt>
                <c:pt idx="48">
                  <c:v>3726.8</c:v>
                </c:pt>
                <c:pt idx="49">
                  <c:v>3735.2</c:v>
                </c:pt>
                <c:pt idx="50">
                  <c:v>3666.6</c:v>
                </c:pt>
                <c:pt idx="51">
                  <c:v>3627</c:v>
                </c:pt>
                <c:pt idx="52">
                  <c:v>3599</c:v>
                </c:pt>
                <c:pt idx="53">
                  <c:v>3682</c:v>
                </c:pt>
                <c:pt idx="54">
                  <c:v>3691</c:v>
                </c:pt>
                <c:pt idx="55">
                  <c:v>3701</c:v>
                </c:pt>
                <c:pt idx="56">
                  <c:v>3723</c:v>
                </c:pt>
                <c:pt idx="57">
                  <c:v>3826</c:v>
                </c:pt>
                <c:pt idx="58">
                  <c:v>3822</c:v>
                </c:pt>
                <c:pt idx="59">
                  <c:v>3877</c:v>
                </c:pt>
                <c:pt idx="60">
                  <c:v>3882</c:v>
                </c:pt>
                <c:pt idx="61">
                  <c:v>3885</c:v>
                </c:pt>
                <c:pt idx="62">
                  <c:v>3873</c:v>
                </c:pt>
                <c:pt idx="63">
                  <c:v>3896</c:v>
                </c:pt>
                <c:pt idx="64">
                  <c:v>3873</c:v>
                </c:pt>
                <c:pt idx="65">
                  <c:v>3884</c:v>
                </c:pt>
                <c:pt idx="66">
                  <c:v>3808</c:v>
                </c:pt>
                <c:pt idx="67">
                  <c:v>3822</c:v>
                </c:pt>
                <c:pt idx="68">
                  <c:v>3903</c:v>
                </c:pt>
                <c:pt idx="69">
                  <c:v>3907</c:v>
                </c:pt>
                <c:pt idx="70">
                  <c:v>3938</c:v>
                </c:pt>
                <c:pt idx="71">
                  <c:v>3922</c:v>
                </c:pt>
                <c:pt idx="72">
                  <c:v>3892</c:v>
                </c:pt>
                <c:pt idx="73">
                  <c:v>3891</c:v>
                </c:pt>
                <c:pt idx="74">
                  <c:v>3875</c:v>
                </c:pt>
                <c:pt idx="75">
                  <c:v>3953</c:v>
                </c:pt>
                <c:pt idx="76">
                  <c:v>3942</c:v>
                </c:pt>
                <c:pt idx="77">
                  <c:v>3924</c:v>
                </c:pt>
                <c:pt idx="78">
                  <c:v>3914</c:v>
                </c:pt>
                <c:pt idx="79">
                  <c:v>3901</c:v>
                </c:pt>
                <c:pt idx="80">
                  <c:v>3970</c:v>
                </c:pt>
                <c:pt idx="81">
                  <c:v>4018</c:v>
                </c:pt>
                <c:pt idx="82">
                  <c:v>4032</c:v>
                </c:pt>
                <c:pt idx="83">
                  <c:v>4100</c:v>
                </c:pt>
                <c:pt idx="84">
                  <c:v>4069</c:v>
                </c:pt>
                <c:pt idx="85">
                  <c:v>4109</c:v>
                </c:pt>
                <c:pt idx="86">
                  <c:v>4077</c:v>
                </c:pt>
                <c:pt idx="87">
                  <c:v>4095</c:v>
                </c:pt>
                <c:pt idx="88">
                  <c:v>4051</c:v>
                </c:pt>
                <c:pt idx="89">
                  <c:v>4004</c:v>
                </c:pt>
                <c:pt idx="90">
                  <c:v>4003</c:v>
                </c:pt>
                <c:pt idx="91">
                  <c:v>4003</c:v>
                </c:pt>
                <c:pt idx="92">
                  <c:v>4089</c:v>
                </c:pt>
                <c:pt idx="93">
                  <c:v>4057</c:v>
                </c:pt>
                <c:pt idx="94">
                  <c:v>4061</c:v>
                </c:pt>
                <c:pt idx="95">
                  <c:v>4111</c:v>
                </c:pt>
                <c:pt idx="97">
                  <c:v>4100</c:v>
                </c:pt>
                <c:pt idx="98">
                  <c:v>4158</c:v>
                </c:pt>
                <c:pt idx="99">
                  <c:v>4207</c:v>
                </c:pt>
                <c:pt idx="100">
                  <c:v>4224</c:v>
                </c:pt>
                <c:pt idx="102">
                  <c:v>4213</c:v>
                </c:pt>
                <c:pt idx="103">
                  <c:v>4246</c:v>
                </c:pt>
                <c:pt idx="104">
                  <c:v>4234</c:v>
                </c:pt>
                <c:pt idx="105">
                  <c:v>4212</c:v>
                </c:pt>
                <c:pt idx="106">
                  <c:v>4240</c:v>
                </c:pt>
                <c:pt idx="107">
                  <c:v>4257</c:v>
                </c:pt>
                <c:pt idx="108">
                  <c:v>4268</c:v>
                </c:pt>
                <c:pt idx="109">
                  <c:v>4297</c:v>
                </c:pt>
                <c:pt idx="110">
                  <c:v>4272</c:v>
                </c:pt>
                <c:pt idx="111">
                  <c:v>4288</c:v>
                </c:pt>
                <c:pt idx="112">
                  <c:v>4272</c:v>
                </c:pt>
                <c:pt idx="113">
                  <c:v>4302</c:v>
                </c:pt>
                <c:pt idx="114">
                  <c:v>4319</c:v>
                </c:pt>
                <c:pt idx="115">
                  <c:v>4322</c:v>
                </c:pt>
                <c:pt idx="116">
                  <c:v>4349</c:v>
                </c:pt>
                <c:pt idx="117">
                  <c:v>4355</c:v>
                </c:pt>
                <c:pt idx="118">
                  <c:v>4357</c:v>
                </c:pt>
                <c:pt idx="119">
                  <c:v>4331</c:v>
                </c:pt>
                <c:pt idx="120">
                  <c:v>4339</c:v>
                </c:pt>
                <c:pt idx="121">
                  <c:v>4427</c:v>
                </c:pt>
                <c:pt idx="122">
                  <c:v>4466</c:v>
                </c:pt>
                <c:pt idx="123">
                  <c:v>4465</c:v>
                </c:pt>
                <c:pt idx="124">
                  <c:v>4481</c:v>
                </c:pt>
                <c:pt idx="125">
                  <c:v>4490</c:v>
                </c:pt>
                <c:pt idx="126">
                  <c:v>4509</c:v>
                </c:pt>
                <c:pt idx="127">
                  <c:v>4474</c:v>
                </c:pt>
                <c:pt idx="128">
                  <c:v>4473</c:v>
                </c:pt>
                <c:pt idx="129">
                  <c:v>4467</c:v>
                </c:pt>
                <c:pt idx="130">
                  <c:v>4408</c:v>
                </c:pt>
                <c:pt idx="131">
                  <c:v>4364.3999999999996</c:v>
                </c:pt>
                <c:pt idx="132">
                  <c:v>4377.6000000000004</c:v>
                </c:pt>
                <c:pt idx="133">
                  <c:v>4367</c:v>
                </c:pt>
                <c:pt idx="134">
                  <c:v>4406</c:v>
                </c:pt>
                <c:pt idx="135">
                  <c:v>4432</c:v>
                </c:pt>
                <c:pt idx="136">
                  <c:v>4414</c:v>
                </c:pt>
                <c:pt idx="137">
                  <c:v>4384</c:v>
                </c:pt>
                <c:pt idx="138">
                  <c:v>4396</c:v>
                </c:pt>
                <c:pt idx="139">
                  <c:v>4414</c:v>
                </c:pt>
                <c:pt idx="140">
                  <c:v>4399</c:v>
                </c:pt>
                <c:pt idx="141">
                  <c:v>4389</c:v>
                </c:pt>
                <c:pt idx="142">
                  <c:v>4405</c:v>
                </c:pt>
                <c:pt idx="143">
                  <c:v>4414</c:v>
                </c:pt>
                <c:pt idx="144">
                  <c:v>4450</c:v>
                </c:pt>
                <c:pt idx="145">
                  <c:v>4467</c:v>
                </c:pt>
                <c:pt idx="146">
                  <c:v>4436</c:v>
                </c:pt>
                <c:pt idx="147">
                  <c:v>4545</c:v>
                </c:pt>
                <c:pt idx="148">
                  <c:v>4485</c:v>
                </c:pt>
                <c:pt idx="149">
                  <c:v>4436</c:v>
                </c:pt>
                <c:pt idx="150">
                  <c:v>4447</c:v>
                </c:pt>
                <c:pt idx="151">
                  <c:v>4410</c:v>
                </c:pt>
                <c:pt idx="152">
                  <c:v>4376</c:v>
                </c:pt>
                <c:pt idx="153">
                  <c:v>4372</c:v>
                </c:pt>
                <c:pt idx="154">
                  <c:v>4351</c:v>
                </c:pt>
                <c:pt idx="155">
                  <c:v>4322</c:v>
                </c:pt>
                <c:pt idx="156">
                  <c:v>4357</c:v>
                </c:pt>
                <c:pt idx="157">
                  <c:v>4305</c:v>
                </c:pt>
                <c:pt idx="158">
                  <c:v>4325</c:v>
                </c:pt>
                <c:pt idx="159">
                  <c:v>4283</c:v>
                </c:pt>
                <c:pt idx="160">
                  <c:v>4267</c:v>
                </c:pt>
                <c:pt idx="161">
                  <c:v>4279</c:v>
                </c:pt>
                <c:pt idx="162">
                  <c:v>4277</c:v>
                </c:pt>
                <c:pt idx="163">
                  <c:v>4288</c:v>
                </c:pt>
                <c:pt idx="164">
                  <c:v>4299</c:v>
                </c:pt>
                <c:pt idx="165">
                  <c:v>4273</c:v>
                </c:pt>
                <c:pt idx="166">
                  <c:v>4267</c:v>
                </c:pt>
                <c:pt idx="167">
                  <c:v>4271</c:v>
                </c:pt>
                <c:pt idx="168">
                  <c:v>4293</c:v>
                </c:pt>
                <c:pt idx="169">
                  <c:v>4323</c:v>
                </c:pt>
                <c:pt idx="170">
                  <c:v>4332</c:v>
                </c:pt>
                <c:pt idx="171">
                  <c:v>4501</c:v>
                </c:pt>
                <c:pt idx="172">
                  <c:v>4501</c:v>
                </c:pt>
                <c:pt idx="173">
                  <c:v>4539</c:v>
                </c:pt>
                <c:pt idx="174">
                  <c:v>4471</c:v>
                </c:pt>
                <c:pt idx="175">
                  <c:v>4400</c:v>
                </c:pt>
                <c:pt idx="176">
                  <c:v>4374</c:v>
                </c:pt>
                <c:pt idx="177">
                  <c:v>4334</c:v>
                </c:pt>
                <c:pt idx="178">
                  <c:v>4234</c:v>
                </c:pt>
                <c:pt idx="179">
                  <c:v>4285</c:v>
                </c:pt>
                <c:pt idx="180">
                  <c:v>4269</c:v>
                </c:pt>
                <c:pt idx="181">
                  <c:v>4256</c:v>
                </c:pt>
                <c:pt idx="182">
                  <c:v>4261</c:v>
                </c:pt>
                <c:pt idx="183">
                  <c:v>4283</c:v>
                </c:pt>
                <c:pt idx="184">
                  <c:v>4292</c:v>
                </c:pt>
                <c:pt idx="185">
                  <c:v>4306</c:v>
                </c:pt>
                <c:pt idx="186">
                  <c:v>4349</c:v>
                </c:pt>
                <c:pt idx="187">
                  <c:v>4359</c:v>
                </c:pt>
                <c:pt idx="188">
                  <c:v>4311</c:v>
                </c:pt>
                <c:pt idx="189">
                  <c:v>4387</c:v>
                </c:pt>
                <c:pt idx="190">
                  <c:v>4393</c:v>
                </c:pt>
                <c:pt idx="191">
                  <c:v>4403</c:v>
                </c:pt>
                <c:pt idx="192">
                  <c:v>4411</c:v>
                </c:pt>
                <c:pt idx="193">
                  <c:v>4414</c:v>
                </c:pt>
                <c:pt idx="194">
                  <c:v>4413</c:v>
                </c:pt>
                <c:pt idx="195">
                  <c:v>4475</c:v>
                </c:pt>
                <c:pt idx="196">
                  <c:v>4460</c:v>
                </c:pt>
                <c:pt idx="197">
                  <c:v>4461</c:v>
                </c:pt>
                <c:pt idx="198">
                  <c:v>4506</c:v>
                </c:pt>
                <c:pt idx="199">
                  <c:v>4349</c:v>
                </c:pt>
                <c:pt idx="200">
                  <c:v>4302</c:v>
                </c:pt>
                <c:pt idx="201">
                  <c:v>4218</c:v>
                </c:pt>
                <c:pt idx="202">
                  <c:v>4222</c:v>
                </c:pt>
                <c:pt idx="203">
                  <c:v>4199</c:v>
                </c:pt>
                <c:pt idx="204">
                  <c:v>4130</c:v>
                </c:pt>
                <c:pt idx="205">
                  <c:v>4155</c:v>
                </c:pt>
                <c:pt idx="206">
                  <c:v>4187</c:v>
                </c:pt>
                <c:pt idx="207">
                  <c:v>4190</c:v>
                </c:pt>
                <c:pt idx="209">
                  <c:v>4160</c:v>
                </c:pt>
                <c:pt idx="210">
                  <c:v>4179</c:v>
                </c:pt>
                <c:pt idx="211">
                  <c:v>4250</c:v>
                </c:pt>
                <c:pt idx="212">
                  <c:v>4181.6000000000004</c:v>
                </c:pt>
                <c:pt idx="213">
                  <c:v>4214</c:v>
                </c:pt>
                <c:pt idx="214">
                  <c:v>4153.6000000000004</c:v>
                </c:pt>
                <c:pt idx="215">
                  <c:v>4122.3999999999996</c:v>
                </c:pt>
                <c:pt idx="216">
                  <c:v>4112</c:v>
                </c:pt>
                <c:pt idx="217">
                  <c:v>4178</c:v>
                </c:pt>
                <c:pt idx="218">
                  <c:v>4242</c:v>
                </c:pt>
                <c:pt idx="219">
                  <c:v>4279</c:v>
                </c:pt>
                <c:pt idx="220">
                  <c:v>4271</c:v>
                </c:pt>
                <c:pt idx="221">
                  <c:v>4059</c:v>
                </c:pt>
                <c:pt idx="222">
                  <c:v>4163</c:v>
                </c:pt>
                <c:pt idx="223">
                  <c:v>4210</c:v>
                </c:pt>
                <c:pt idx="224">
                  <c:v>4439</c:v>
                </c:pt>
                <c:pt idx="225">
                  <c:v>4502</c:v>
                </c:pt>
                <c:pt idx="226">
                  <c:v>4515</c:v>
                </c:pt>
                <c:pt idx="227">
                  <c:v>4447</c:v>
                </c:pt>
                <c:pt idx="228">
                  <c:v>4451</c:v>
                </c:pt>
                <c:pt idx="229">
                  <c:v>4490</c:v>
                </c:pt>
                <c:pt idx="230">
                  <c:v>4487</c:v>
                </c:pt>
                <c:pt idx="231">
                  <c:v>4474</c:v>
                </c:pt>
                <c:pt idx="232">
                  <c:v>4472</c:v>
                </c:pt>
                <c:pt idx="233">
                  <c:v>4396</c:v>
                </c:pt>
                <c:pt idx="234">
                  <c:v>4417</c:v>
                </c:pt>
                <c:pt idx="235">
                  <c:v>4445</c:v>
                </c:pt>
                <c:pt idx="236">
                  <c:v>4433</c:v>
                </c:pt>
                <c:pt idx="237">
                  <c:v>4440</c:v>
                </c:pt>
                <c:pt idx="238">
                  <c:v>4518</c:v>
                </c:pt>
                <c:pt idx="239">
                  <c:v>4480</c:v>
                </c:pt>
                <c:pt idx="240">
                  <c:v>4440</c:v>
                </c:pt>
                <c:pt idx="241">
                  <c:v>4478</c:v>
                </c:pt>
                <c:pt idx="242">
                  <c:v>4475</c:v>
                </c:pt>
                <c:pt idx="243">
                  <c:v>4538</c:v>
                </c:pt>
                <c:pt idx="244">
                  <c:v>4544</c:v>
                </c:pt>
                <c:pt idx="245">
                  <c:v>4556</c:v>
                </c:pt>
                <c:pt idx="246">
                  <c:v>4618</c:v>
                </c:pt>
                <c:pt idx="247">
                  <c:v>4617</c:v>
                </c:pt>
                <c:pt idx="248">
                  <c:v>4619</c:v>
                </c:pt>
                <c:pt idx="249">
                  <c:v>4615</c:v>
                </c:pt>
                <c:pt idx="250">
                  <c:v>4594</c:v>
                </c:pt>
                <c:pt idx="251">
                  <c:v>4624</c:v>
                </c:pt>
                <c:pt idx="252">
                  <c:v>4666</c:v>
                </c:pt>
                <c:pt idx="253">
                  <c:v>4666</c:v>
                </c:pt>
                <c:pt idx="254">
                  <c:v>4696</c:v>
                </c:pt>
                <c:pt idx="255">
                  <c:v>4688</c:v>
                </c:pt>
                <c:pt idx="256">
                  <c:v>4688</c:v>
                </c:pt>
                <c:pt idx="257">
                  <c:v>4699</c:v>
                </c:pt>
                <c:pt idx="258">
                  <c:v>4718</c:v>
                </c:pt>
                <c:pt idx="259">
                  <c:v>4688</c:v>
                </c:pt>
                <c:pt idx="260">
                  <c:v>4739</c:v>
                </c:pt>
                <c:pt idx="261">
                  <c:v>4711</c:v>
                </c:pt>
                <c:pt idx="262">
                  <c:v>4717</c:v>
                </c:pt>
                <c:pt idx="264">
                  <c:v>4699</c:v>
                </c:pt>
                <c:pt idx="265">
                  <c:v>4668</c:v>
                </c:pt>
                <c:pt idx="266">
                  <c:v>4662</c:v>
                </c:pt>
                <c:pt idx="267">
                  <c:v>4721</c:v>
                </c:pt>
                <c:pt idx="269">
                  <c:v>4719</c:v>
                </c:pt>
                <c:pt idx="270">
                  <c:v>4730</c:v>
                </c:pt>
                <c:pt idx="271">
                  <c:v>4755</c:v>
                </c:pt>
                <c:pt idx="272">
                  <c:v>4753</c:v>
                </c:pt>
                <c:pt idx="273">
                  <c:v>4750</c:v>
                </c:pt>
                <c:pt idx="274">
                  <c:v>4812</c:v>
                </c:pt>
                <c:pt idx="275">
                  <c:v>4831</c:v>
                </c:pt>
                <c:pt idx="276">
                  <c:v>4818</c:v>
                </c:pt>
                <c:pt idx="277">
                  <c:v>4776</c:v>
                </c:pt>
                <c:pt idx="278">
                  <c:v>4776</c:v>
                </c:pt>
                <c:pt idx="279">
                  <c:v>4733</c:v>
                </c:pt>
                <c:pt idx="280">
                  <c:v>4756</c:v>
                </c:pt>
                <c:pt idx="281">
                  <c:v>4706</c:v>
                </c:pt>
                <c:pt idx="282">
                  <c:v>4694</c:v>
                </c:pt>
                <c:pt idx="283">
                  <c:v>4710</c:v>
                </c:pt>
                <c:pt idx="284">
                  <c:v>4744</c:v>
                </c:pt>
                <c:pt idx="285">
                  <c:v>4859</c:v>
                </c:pt>
                <c:pt idx="286">
                  <c:v>4846</c:v>
                </c:pt>
                <c:pt idx="287">
                  <c:v>4822</c:v>
                </c:pt>
                <c:pt idx="288">
                  <c:v>4761</c:v>
                </c:pt>
                <c:pt idx="289">
                  <c:v>4792</c:v>
                </c:pt>
                <c:pt idx="290">
                  <c:v>4802</c:v>
                </c:pt>
                <c:pt idx="291">
                  <c:v>4779</c:v>
                </c:pt>
                <c:pt idx="292">
                  <c:v>4763</c:v>
                </c:pt>
                <c:pt idx="293">
                  <c:v>4691</c:v>
                </c:pt>
                <c:pt idx="294">
                  <c:v>4691.2</c:v>
                </c:pt>
                <c:pt idx="295">
                  <c:v>4734.3999999999996</c:v>
                </c:pt>
                <c:pt idx="296">
                  <c:v>4743</c:v>
                </c:pt>
                <c:pt idx="297">
                  <c:v>4731.3999999999996</c:v>
                </c:pt>
                <c:pt idx="298">
                  <c:v>4692</c:v>
                </c:pt>
                <c:pt idx="299">
                  <c:v>4709</c:v>
                </c:pt>
                <c:pt idx="300">
                  <c:v>4703</c:v>
                </c:pt>
                <c:pt idx="301">
                  <c:v>4683</c:v>
                </c:pt>
                <c:pt idx="302">
                  <c:v>4646</c:v>
                </c:pt>
                <c:pt idx="303">
                  <c:v>4682</c:v>
                </c:pt>
                <c:pt idx="304">
                  <c:v>4648</c:v>
                </c:pt>
                <c:pt idx="305">
                  <c:v>4666</c:v>
                </c:pt>
                <c:pt idx="306">
                  <c:v>4662</c:v>
                </c:pt>
                <c:pt idx="307">
                  <c:v>4696</c:v>
                </c:pt>
                <c:pt idx="308">
                  <c:v>4622</c:v>
                </c:pt>
                <c:pt idx="309">
                  <c:v>4572</c:v>
                </c:pt>
                <c:pt idx="310">
                  <c:v>4615</c:v>
                </c:pt>
                <c:pt idx="311">
                  <c:v>4594</c:v>
                </c:pt>
                <c:pt idx="312">
                  <c:v>4562</c:v>
                </c:pt>
                <c:pt idx="313">
                  <c:v>4612</c:v>
                </c:pt>
                <c:pt idx="314">
                  <c:v>4586</c:v>
                </c:pt>
                <c:pt idx="315">
                  <c:v>4622</c:v>
                </c:pt>
                <c:pt idx="316">
                  <c:v>4574</c:v>
                </c:pt>
                <c:pt idx="317">
                  <c:v>4554</c:v>
                </c:pt>
                <c:pt idx="318">
                  <c:v>4560</c:v>
                </c:pt>
                <c:pt idx="319">
                  <c:v>4556</c:v>
                </c:pt>
                <c:pt idx="320">
                  <c:v>4586</c:v>
                </c:pt>
                <c:pt idx="321">
                  <c:v>4567</c:v>
                </c:pt>
                <c:pt idx="322">
                  <c:v>4600</c:v>
                </c:pt>
                <c:pt idx="323">
                  <c:v>4667</c:v>
                </c:pt>
                <c:pt idx="324">
                  <c:v>4678</c:v>
                </c:pt>
                <c:pt idx="325">
                  <c:v>4589</c:v>
                </c:pt>
                <c:pt idx="326">
                  <c:v>4627</c:v>
                </c:pt>
                <c:pt idx="327">
                  <c:v>4616</c:v>
                </c:pt>
                <c:pt idx="328">
                  <c:v>4582</c:v>
                </c:pt>
                <c:pt idx="329">
                  <c:v>4588</c:v>
                </c:pt>
                <c:pt idx="330">
                  <c:v>4547</c:v>
                </c:pt>
                <c:pt idx="331">
                  <c:v>4530</c:v>
                </c:pt>
                <c:pt idx="332">
                  <c:v>4650</c:v>
                </c:pt>
                <c:pt idx="333">
                  <c:v>4598</c:v>
                </c:pt>
                <c:pt idx="334">
                  <c:v>4588</c:v>
                </c:pt>
                <c:pt idx="335">
                  <c:v>4592</c:v>
                </c:pt>
                <c:pt idx="336">
                  <c:v>4594</c:v>
                </c:pt>
                <c:pt idx="337">
                  <c:v>4581</c:v>
                </c:pt>
                <c:pt idx="338">
                  <c:v>4649</c:v>
                </c:pt>
                <c:pt idx="339">
                  <c:v>4624</c:v>
                </c:pt>
                <c:pt idx="340">
                  <c:v>4685</c:v>
                </c:pt>
                <c:pt idx="341">
                  <c:v>4675</c:v>
                </c:pt>
                <c:pt idx="342">
                  <c:v>4765</c:v>
                </c:pt>
                <c:pt idx="344">
                  <c:v>4786</c:v>
                </c:pt>
                <c:pt idx="345">
                  <c:v>4732</c:v>
                </c:pt>
                <c:pt idx="346">
                  <c:v>4805</c:v>
                </c:pt>
                <c:pt idx="347">
                  <c:v>4793</c:v>
                </c:pt>
                <c:pt idx="348">
                  <c:v>4673</c:v>
                </c:pt>
                <c:pt idx="350">
                  <c:v>4513</c:v>
                </c:pt>
                <c:pt idx="351">
                  <c:v>4489</c:v>
                </c:pt>
                <c:pt idx="352">
                  <c:v>4493</c:v>
                </c:pt>
                <c:pt idx="353">
                  <c:v>4459</c:v>
                </c:pt>
                <c:pt idx="354">
                  <c:v>4365</c:v>
                </c:pt>
                <c:pt idx="355">
                  <c:v>4396</c:v>
                </c:pt>
                <c:pt idx="356">
                  <c:v>4435</c:v>
                </c:pt>
                <c:pt idx="357">
                  <c:v>4391</c:v>
                </c:pt>
                <c:pt idx="359">
                  <c:v>4428</c:v>
                </c:pt>
                <c:pt idx="360">
                  <c:v>4425</c:v>
                </c:pt>
                <c:pt idx="361">
                  <c:v>4429</c:v>
                </c:pt>
                <c:pt idx="362">
                  <c:v>4403</c:v>
                </c:pt>
                <c:pt idx="363">
                  <c:v>4476</c:v>
                </c:pt>
                <c:pt idx="364">
                  <c:v>4501</c:v>
                </c:pt>
                <c:pt idx="365">
                  <c:v>4538</c:v>
                </c:pt>
                <c:pt idx="366">
                  <c:v>4571</c:v>
                </c:pt>
                <c:pt idx="367">
                  <c:v>4697</c:v>
                </c:pt>
                <c:pt idx="368">
                  <c:v>4734</c:v>
                </c:pt>
                <c:pt idx="369">
                  <c:v>4790</c:v>
                </c:pt>
                <c:pt idx="370">
                  <c:v>4768</c:v>
                </c:pt>
                <c:pt idx="371">
                  <c:v>4759</c:v>
                </c:pt>
                <c:pt idx="372">
                  <c:v>4758</c:v>
                </c:pt>
                <c:pt idx="373">
                  <c:v>4715</c:v>
                </c:pt>
                <c:pt idx="374">
                  <c:v>4649</c:v>
                </c:pt>
                <c:pt idx="375">
                  <c:v>4662</c:v>
                </c:pt>
                <c:pt idx="376">
                  <c:v>4668.8</c:v>
                </c:pt>
                <c:pt idx="377">
                  <c:v>4633</c:v>
                </c:pt>
                <c:pt idx="378">
                  <c:v>4564.2</c:v>
                </c:pt>
                <c:pt idx="379">
                  <c:v>4532.8</c:v>
                </c:pt>
                <c:pt idx="380">
                  <c:v>4522</c:v>
                </c:pt>
                <c:pt idx="381">
                  <c:v>4513</c:v>
                </c:pt>
                <c:pt idx="382">
                  <c:v>4537</c:v>
                </c:pt>
                <c:pt idx="383">
                  <c:v>4547</c:v>
                </c:pt>
                <c:pt idx="384">
                  <c:v>4549</c:v>
                </c:pt>
                <c:pt idx="385">
                  <c:v>4528</c:v>
                </c:pt>
                <c:pt idx="386">
                  <c:v>4555</c:v>
                </c:pt>
                <c:pt idx="387">
                  <c:v>4567</c:v>
                </c:pt>
                <c:pt idx="388">
                  <c:v>4583</c:v>
                </c:pt>
                <c:pt idx="389">
                  <c:v>4662</c:v>
                </c:pt>
                <c:pt idx="390">
                  <c:v>4698</c:v>
                </c:pt>
                <c:pt idx="391">
                  <c:v>4654</c:v>
                </c:pt>
                <c:pt idx="392">
                  <c:v>4585</c:v>
                </c:pt>
                <c:pt idx="393">
                  <c:v>4637</c:v>
                </c:pt>
                <c:pt idx="394">
                  <c:v>4632</c:v>
                </c:pt>
                <c:pt idx="395">
                  <c:v>4595</c:v>
                </c:pt>
                <c:pt idx="396">
                  <c:v>4604</c:v>
                </c:pt>
                <c:pt idx="397">
                  <c:v>4634</c:v>
                </c:pt>
                <c:pt idx="398">
                  <c:v>4660</c:v>
                </c:pt>
                <c:pt idx="399">
                  <c:v>4646</c:v>
                </c:pt>
                <c:pt idx="400">
                  <c:v>4653</c:v>
                </c:pt>
                <c:pt idx="401">
                  <c:v>4641</c:v>
                </c:pt>
                <c:pt idx="402">
                  <c:v>4677</c:v>
                </c:pt>
                <c:pt idx="403">
                  <c:v>4739</c:v>
                </c:pt>
                <c:pt idx="404">
                  <c:v>4767</c:v>
                </c:pt>
                <c:pt idx="405">
                  <c:v>4802</c:v>
                </c:pt>
                <c:pt idx="406">
                  <c:v>4723</c:v>
                </c:pt>
                <c:pt idx="407">
                  <c:v>4728</c:v>
                </c:pt>
                <c:pt idx="408">
                  <c:v>4712</c:v>
                </c:pt>
                <c:pt idx="409">
                  <c:v>4693</c:v>
                </c:pt>
                <c:pt idx="410">
                  <c:v>4699</c:v>
                </c:pt>
                <c:pt idx="411">
                  <c:v>4728</c:v>
                </c:pt>
                <c:pt idx="412">
                  <c:v>4700</c:v>
                </c:pt>
                <c:pt idx="413">
                  <c:v>4695</c:v>
                </c:pt>
                <c:pt idx="414">
                  <c:v>4640</c:v>
                </c:pt>
                <c:pt idx="415">
                  <c:v>4627</c:v>
                </c:pt>
                <c:pt idx="416">
                  <c:v>4577</c:v>
                </c:pt>
                <c:pt idx="417">
                  <c:v>4594</c:v>
                </c:pt>
                <c:pt idx="418">
                  <c:v>4551</c:v>
                </c:pt>
                <c:pt idx="419">
                  <c:v>4527</c:v>
                </c:pt>
                <c:pt idx="420">
                  <c:v>4502</c:v>
                </c:pt>
                <c:pt idx="421">
                  <c:v>4474</c:v>
                </c:pt>
                <c:pt idx="422">
                  <c:v>4461</c:v>
                </c:pt>
                <c:pt idx="423">
                  <c:v>4474</c:v>
                </c:pt>
                <c:pt idx="424">
                  <c:v>4489</c:v>
                </c:pt>
                <c:pt idx="425">
                  <c:v>4533</c:v>
                </c:pt>
                <c:pt idx="426">
                  <c:v>4567</c:v>
                </c:pt>
                <c:pt idx="427">
                  <c:v>4552</c:v>
                </c:pt>
                <c:pt idx="428">
                  <c:v>4557</c:v>
                </c:pt>
                <c:pt idx="429">
                  <c:v>4554</c:v>
                </c:pt>
                <c:pt idx="430">
                  <c:v>4526</c:v>
                </c:pt>
                <c:pt idx="431">
                  <c:v>4596</c:v>
                </c:pt>
                <c:pt idx="432">
                  <c:v>4604</c:v>
                </c:pt>
                <c:pt idx="433">
                  <c:v>4635</c:v>
                </c:pt>
                <c:pt idx="434">
                  <c:v>4594</c:v>
                </c:pt>
                <c:pt idx="435">
                  <c:v>4597</c:v>
                </c:pt>
                <c:pt idx="436">
                  <c:v>4566</c:v>
                </c:pt>
                <c:pt idx="437">
                  <c:v>4567</c:v>
                </c:pt>
                <c:pt idx="438">
                  <c:v>4559</c:v>
                </c:pt>
                <c:pt idx="439">
                  <c:v>4504</c:v>
                </c:pt>
                <c:pt idx="440">
                  <c:v>4520</c:v>
                </c:pt>
                <c:pt idx="441">
                  <c:v>4526</c:v>
                </c:pt>
                <c:pt idx="442">
                  <c:v>4552</c:v>
                </c:pt>
                <c:pt idx="443">
                  <c:v>4518</c:v>
                </c:pt>
                <c:pt idx="444">
                  <c:v>4452</c:v>
                </c:pt>
                <c:pt idx="445">
                  <c:v>4454</c:v>
                </c:pt>
                <c:pt idx="446">
                  <c:v>4460</c:v>
                </c:pt>
                <c:pt idx="447">
                  <c:v>4409</c:v>
                </c:pt>
                <c:pt idx="449">
                  <c:v>4383</c:v>
                </c:pt>
                <c:pt idx="450">
                  <c:v>4400</c:v>
                </c:pt>
                <c:pt idx="451">
                  <c:v>4435</c:v>
                </c:pt>
                <c:pt idx="452">
                  <c:v>4485</c:v>
                </c:pt>
                <c:pt idx="453">
                  <c:v>4471</c:v>
                </c:pt>
                <c:pt idx="454">
                  <c:v>4462</c:v>
                </c:pt>
                <c:pt idx="455">
                  <c:v>4460</c:v>
                </c:pt>
                <c:pt idx="457">
                  <c:v>4454</c:v>
                </c:pt>
                <c:pt idx="458">
                  <c:v>4439</c:v>
                </c:pt>
                <c:pt idx="459">
                  <c:v>4444</c:v>
                </c:pt>
                <c:pt idx="460">
                  <c:v>4485.3999999999996</c:v>
                </c:pt>
                <c:pt idx="461">
                  <c:v>4510.8</c:v>
                </c:pt>
                <c:pt idx="462">
                  <c:v>4482</c:v>
                </c:pt>
                <c:pt idx="463">
                  <c:v>4464</c:v>
                </c:pt>
                <c:pt idx="464">
                  <c:v>4421</c:v>
                </c:pt>
                <c:pt idx="465">
                  <c:v>4400</c:v>
                </c:pt>
                <c:pt idx="466">
                  <c:v>4463</c:v>
                </c:pt>
                <c:pt idx="467">
                  <c:v>4428</c:v>
                </c:pt>
                <c:pt idx="468">
                  <c:v>4421</c:v>
                </c:pt>
                <c:pt idx="469">
                  <c:v>4445</c:v>
                </c:pt>
                <c:pt idx="470">
                  <c:v>4435</c:v>
                </c:pt>
                <c:pt idx="471">
                  <c:v>4438</c:v>
                </c:pt>
                <c:pt idx="473">
                  <c:v>4493</c:v>
                </c:pt>
                <c:pt idx="474">
                  <c:v>4480</c:v>
                </c:pt>
                <c:pt idx="475">
                  <c:v>4500</c:v>
                </c:pt>
                <c:pt idx="476">
                  <c:v>4460</c:v>
                </c:pt>
                <c:pt idx="477">
                  <c:v>4496</c:v>
                </c:pt>
                <c:pt idx="478">
                  <c:v>4472</c:v>
                </c:pt>
                <c:pt idx="479">
                  <c:v>4469</c:v>
                </c:pt>
                <c:pt idx="480">
                  <c:v>4503</c:v>
                </c:pt>
                <c:pt idx="481">
                  <c:v>4490</c:v>
                </c:pt>
                <c:pt idx="482">
                  <c:v>4493</c:v>
                </c:pt>
                <c:pt idx="483">
                  <c:v>4522</c:v>
                </c:pt>
                <c:pt idx="484">
                  <c:v>4534</c:v>
                </c:pt>
                <c:pt idx="485">
                  <c:v>4512</c:v>
                </c:pt>
                <c:pt idx="486">
                  <c:v>4624</c:v>
                </c:pt>
                <c:pt idx="487">
                  <c:v>4589</c:v>
                </c:pt>
                <c:pt idx="488">
                  <c:v>4581</c:v>
                </c:pt>
                <c:pt idx="489">
                  <c:v>4637</c:v>
                </c:pt>
                <c:pt idx="490">
                  <c:v>4615</c:v>
                </c:pt>
                <c:pt idx="491">
                  <c:v>4596</c:v>
                </c:pt>
                <c:pt idx="492">
                  <c:v>4575</c:v>
                </c:pt>
                <c:pt idx="493">
                  <c:v>4578</c:v>
                </c:pt>
                <c:pt idx="494">
                  <c:v>4538</c:v>
                </c:pt>
                <c:pt idx="495">
                  <c:v>4574</c:v>
                </c:pt>
                <c:pt idx="496">
                  <c:v>4622</c:v>
                </c:pt>
                <c:pt idx="497">
                  <c:v>4603</c:v>
                </c:pt>
                <c:pt idx="498">
                  <c:v>4614</c:v>
                </c:pt>
                <c:pt idx="499">
                  <c:v>4663</c:v>
                </c:pt>
                <c:pt idx="500">
                  <c:v>4643</c:v>
                </c:pt>
                <c:pt idx="501">
                  <c:v>4654</c:v>
                </c:pt>
                <c:pt idx="502">
                  <c:v>4682</c:v>
                </c:pt>
                <c:pt idx="503">
                  <c:v>4572</c:v>
                </c:pt>
                <c:pt idx="504">
                  <c:v>4634</c:v>
                </c:pt>
                <c:pt idx="505">
                  <c:v>4684</c:v>
                </c:pt>
                <c:pt idx="507">
                  <c:v>4652</c:v>
                </c:pt>
                <c:pt idx="508">
                  <c:v>4652</c:v>
                </c:pt>
                <c:pt idx="509">
                  <c:v>4645</c:v>
                </c:pt>
                <c:pt idx="510">
                  <c:v>4605</c:v>
                </c:pt>
                <c:pt idx="511">
                  <c:v>4656</c:v>
                </c:pt>
                <c:pt idx="513">
                  <c:v>4607</c:v>
                </c:pt>
                <c:pt idx="514">
                  <c:v>4703</c:v>
                </c:pt>
                <c:pt idx="515">
                  <c:v>4768</c:v>
                </c:pt>
                <c:pt idx="516">
                  <c:v>4724</c:v>
                </c:pt>
                <c:pt idx="517">
                  <c:v>4712</c:v>
                </c:pt>
                <c:pt idx="518">
                  <c:v>4706</c:v>
                </c:pt>
                <c:pt idx="519">
                  <c:v>4690</c:v>
                </c:pt>
                <c:pt idx="520">
                  <c:v>4722</c:v>
                </c:pt>
                <c:pt idx="521">
                  <c:v>4654</c:v>
                </c:pt>
                <c:pt idx="522">
                  <c:v>4588</c:v>
                </c:pt>
                <c:pt idx="523">
                  <c:v>4590</c:v>
                </c:pt>
                <c:pt idx="524">
                  <c:v>4679</c:v>
                </c:pt>
                <c:pt idx="525">
                  <c:v>4651</c:v>
                </c:pt>
                <c:pt idx="526">
                  <c:v>4645</c:v>
                </c:pt>
                <c:pt idx="527">
                  <c:v>4630</c:v>
                </c:pt>
                <c:pt idx="528">
                  <c:v>4548</c:v>
                </c:pt>
                <c:pt idx="529">
                  <c:v>4531</c:v>
                </c:pt>
                <c:pt idx="530">
                  <c:v>4459</c:v>
                </c:pt>
                <c:pt idx="531">
                  <c:v>4572</c:v>
                </c:pt>
                <c:pt idx="532">
                  <c:v>4661</c:v>
                </c:pt>
                <c:pt idx="533">
                  <c:v>4682</c:v>
                </c:pt>
                <c:pt idx="534">
                  <c:v>4552</c:v>
                </c:pt>
                <c:pt idx="535">
                  <c:v>4581</c:v>
                </c:pt>
                <c:pt idx="536">
                  <c:v>4579</c:v>
                </c:pt>
                <c:pt idx="537">
                  <c:v>4428</c:v>
                </c:pt>
                <c:pt idx="538">
                  <c:v>4428</c:v>
                </c:pt>
                <c:pt idx="539">
                  <c:v>4484</c:v>
                </c:pt>
                <c:pt idx="540">
                  <c:v>4519</c:v>
                </c:pt>
                <c:pt idx="541">
                  <c:v>4518</c:v>
                </c:pt>
                <c:pt idx="542">
                  <c:v>4536</c:v>
                </c:pt>
                <c:pt idx="543">
                  <c:v>4551</c:v>
                </c:pt>
                <c:pt idx="544">
                  <c:v>4525</c:v>
                </c:pt>
                <c:pt idx="545">
                  <c:v>4456.8</c:v>
                </c:pt>
                <c:pt idx="546">
                  <c:v>4292</c:v>
                </c:pt>
                <c:pt idx="547">
                  <c:v>4250.3999999999996</c:v>
                </c:pt>
                <c:pt idx="548">
                  <c:v>4185</c:v>
                </c:pt>
                <c:pt idx="549">
                  <c:v>4120</c:v>
                </c:pt>
                <c:pt idx="550">
                  <c:v>4099</c:v>
                </c:pt>
                <c:pt idx="551">
                  <c:v>4150</c:v>
                </c:pt>
                <c:pt idx="552">
                  <c:v>4109</c:v>
                </c:pt>
                <c:pt idx="553">
                  <c:v>4094</c:v>
                </c:pt>
                <c:pt idx="554">
                  <c:v>4078</c:v>
                </c:pt>
                <c:pt idx="555">
                  <c:v>4093</c:v>
                </c:pt>
                <c:pt idx="556">
                  <c:v>4027</c:v>
                </c:pt>
                <c:pt idx="557">
                  <c:v>4064</c:v>
                </c:pt>
                <c:pt idx="558">
                  <c:v>4109</c:v>
                </c:pt>
                <c:pt idx="559">
                  <c:v>4141</c:v>
                </c:pt>
                <c:pt idx="560">
                  <c:v>4091</c:v>
                </c:pt>
                <c:pt idx="561">
                  <c:v>4067</c:v>
                </c:pt>
                <c:pt idx="562">
                  <c:v>4059</c:v>
                </c:pt>
                <c:pt idx="563">
                  <c:v>4089</c:v>
                </c:pt>
                <c:pt idx="564">
                  <c:v>4081</c:v>
                </c:pt>
                <c:pt idx="565">
                  <c:v>4086</c:v>
                </c:pt>
                <c:pt idx="566">
                  <c:v>4101</c:v>
                </c:pt>
                <c:pt idx="567">
                  <c:v>4213</c:v>
                </c:pt>
                <c:pt idx="568">
                  <c:v>4228</c:v>
                </c:pt>
                <c:pt idx="569">
                  <c:v>4258</c:v>
                </c:pt>
                <c:pt idx="570">
                  <c:v>4236</c:v>
                </c:pt>
                <c:pt idx="571">
                  <c:v>4177</c:v>
                </c:pt>
                <c:pt idx="572">
                  <c:v>4147</c:v>
                </c:pt>
                <c:pt idx="573">
                  <c:v>4210</c:v>
                </c:pt>
                <c:pt idx="574">
                  <c:v>4206</c:v>
                </c:pt>
                <c:pt idx="575">
                  <c:v>4212</c:v>
                </c:pt>
                <c:pt idx="576">
                  <c:v>4189</c:v>
                </c:pt>
                <c:pt idx="577">
                  <c:v>4159</c:v>
                </c:pt>
                <c:pt idx="578">
                  <c:v>4148</c:v>
                </c:pt>
                <c:pt idx="579">
                  <c:v>4081</c:v>
                </c:pt>
                <c:pt idx="580">
                  <c:v>4117</c:v>
                </c:pt>
                <c:pt idx="581">
                  <c:v>4116</c:v>
                </c:pt>
                <c:pt idx="582">
                  <c:v>4154</c:v>
                </c:pt>
                <c:pt idx="583">
                  <c:v>4159</c:v>
                </c:pt>
                <c:pt idx="584">
                  <c:v>4125</c:v>
                </c:pt>
                <c:pt idx="585">
                  <c:v>4126</c:v>
                </c:pt>
                <c:pt idx="586">
                  <c:v>4097</c:v>
                </c:pt>
                <c:pt idx="587">
                  <c:v>4078</c:v>
                </c:pt>
                <c:pt idx="588">
                  <c:v>4076</c:v>
                </c:pt>
                <c:pt idx="589">
                  <c:v>4079</c:v>
                </c:pt>
                <c:pt idx="590">
                  <c:v>4075</c:v>
                </c:pt>
                <c:pt idx="591">
                  <c:v>4085</c:v>
                </c:pt>
                <c:pt idx="592">
                  <c:v>4115</c:v>
                </c:pt>
                <c:pt idx="593">
                  <c:v>4102</c:v>
                </c:pt>
                <c:pt idx="594">
                  <c:v>4094</c:v>
                </c:pt>
                <c:pt idx="595">
                  <c:v>4089</c:v>
                </c:pt>
                <c:pt idx="596">
                  <c:v>4076</c:v>
                </c:pt>
                <c:pt idx="597">
                  <c:v>4123</c:v>
                </c:pt>
                <c:pt idx="600">
                  <c:v>4134</c:v>
                </c:pt>
                <c:pt idx="601">
                  <c:v>4139</c:v>
                </c:pt>
                <c:pt idx="602">
                  <c:v>4194</c:v>
                </c:pt>
                <c:pt idx="603">
                  <c:v>4236</c:v>
                </c:pt>
                <c:pt idx="604">
                  <c:v>4328</c:v>
                </c:pt>
                <c:pt idx="605">
                  <c:v>4322</c:v>
                </c:pt>
                <c:pt idx="606">
                  <c:v>4387</c:v>
                </c:pt>
                <c:pt idx="607">
                  <c:v>4388</c:v>
                </c:pt>
                <c:pt idx="608">
                  <c:v>4396</c:v>
                </c:pt>
                <c:pt idx="609">
                  <c:v>4366</c:v>
                </c:pt>
                <c:pt idx="610">
                  <c:v>4346</c:v>
                </c:pt>
                <c:pt idx="611">
                  <c:v>4308</c:v>
                </c:pt>
                <c:pt idx="612">
                  <c:v>4351</c:v>
                </c:pt>
                <c:pt idx="613">
                  <c:v>4333</c:v>
                </c:pt>
                <c:pt idx="614">
                  <c:v>4266</c:v>
                </c:pt>
                <c:pt idx="615">
                  <c:v>4232</c:v>
                </c:pt>
                <c:pt idx="616">
                  <c:v>4247</c:v>
                </c:pt>
                <c:pt idx="617">
                  <c:v>4243</c:v>
                </c:pt>
                <c:pt idx="618">
                  <c:v>4238</c:v>
                </c:pt>
                <c:pt idx="619">
                  <c:v>4232</c:v>
                </c:pt>
                <c:pt idx="620">
                  <c:v>4118</c:v>
                </c:pt>
                <c:pt idx="621">
                  <c:v>4151</c:v>
                </c:pt>
                <c:pt idx="622">
                  <c:v>4096</c:v>
                </c:pt>
                <c:pt idx="623">
                  <c:v>4100</c:v>
                </c:pt>
                <c:pt idx="624">
                  <c:v>4177</c:v>
                </c:pt>
                <c:pt idx="625">
                  <c:v>4148</c:v>
                </c:pt>
                <c:pt idx="626">
                  <c:v>4177</c:v>
                </c:pt>
                <c:pt idx="627">
                  <c:v>4099.8</c:v>
                </c:pt>
                <c:pt idx="628">
                  <c:v>4089.6</c:v>
                </c:pt>
                <c:pt idx="629">
                  <c:v>4017.2</c:v>
                </c:pt>
                <c:pt idx="630">
                  <c:v>3963.4</c:v>
                </c:pt>
                <c:pt idx="631">
                  <c:v>3954</c:v>
                </c:pt>
                <c:pt idx="632">
                  <c:v>3968</c:v>
                </c:pt>
                <c:pt idx="633">
                  <c:v>3957</c:v>
                </c:pt>
                <c:pt idx="634">
                  <c:v>4030</c:v>
                </c:pt>
                <c:pt idx="635">
                  <c:v>4020</c:v>
                </c:pt>
                <c:pt idx="636">
                  <c:v>4050</c:v>
                </c:pt>
                <c:pt idx="637">
                  <c:v>4032</c:v>
                </c:pt>
                <c:pt idx="638">
                  <c:v>4011</c:v>
                </c:pt>
                <c:pt idx="639">
                  <c:v>4026</c:v>
                </c:pt>
                <c:pt idx="640">
                  <c:v>4004</c:v>
                </c:pt>
                <c:pt idx="641">
                  <c:v>4113</c:v>
                </c:pt>
                <c:pt idx="642">
                  <c:v>4150</c:v>
                </c:pt>
                <c:pt idx="643">
                  <c:v>4156</c:v>
                </c:pt>
                <c:pt idx="644">
                  <c:v>4208</c:v>
                </c:pt>
                <c:pt idx="645">
                  <c:v>4164</c:v>
                </c:pt>
                <c:pt idx="646">
                  <c:v>4166</c:v>
                </c:pt>
                <c:pt idx="647">
                  <c:v>4147</c:v>
                </c:pt>
                <c:pt idx="648">
                  <c:v>4059</c:v>
                </c:pt>
                <c:pt idx="649">
                  <c:v>4108</c:v>
                </c:pt>
                <c:pt idx="650">
                  <c:v>4137</c:v>
                </c:pt>
                <c:pt idx="651">
                  <c:v>4140</c:v>
                </c:pt>
                <c:pt idx="652">
                  <c:v>4128</c:v>
                </c:pt>
                <c:pt idx="653">
                  <c:v>4092</c:v>
                </c:pt>
                <c:pt idx="654">
                  <c:v>4166</c:v>
                </c:pt>
                <c:pt idx="655">
                  <c:v>4096</c:v>
                </c:pt>
                <c:pt idx="656">
                  <c:v>4069</c:v>
                </c:pt>
                <c:pt idx="657">
                  <c:v>4079</c:v>
                </c:pt>
                <c:pt idx="658">
                  <c:v>4039</c:v>
                </c:pt>
                <c:pt idx="659">
                  <c:v>4038</c:v>
                </c:pt>
                <c:pt idx="660">
                  <c:v>3984</c:v>
                </c:pt>
                <c:pt idx="661">
                  <c:v>4004</c:v>
                </c:pt>
                <c:pt idx="662">
                  <c:v>3994</c:v>
                </c:pt>
                <c:pt idx="663">
                  <c:v>3957</c:v>
                </c:pt>
                <c:pt idx="664">
                  <c:v>3951</c:v>
                </c:pt>
                <c:pt idx="665">
                  <c:v>3957</c:v>
                </c:pt>
                <c:pt idx="666">
                  <c:v>3910</c:v>
                </c:pt>
                <c:pt idx="667">
                  <c:v>3904</c:v>
                </c:pt>
                <c:pt idx="668">
                  <c:v>3884</c:v>
                </c:pt>
                <c:pt idx="670">
                  <c:v>3993</c:v>
                </c:pt>
                <c:pt idx="671">
                  <c:v>4006</c:v>
                </c:pt>
                <c:pt idx="672">
                  <c:v>4009</c:v>
                </c:pt>
                <c:pt idx="673">
                  <c:v>4043</c:v>
                </c:pt>
                <c:pt idx="674">
                  <c:v>3988</c:v>
                </c:pt>
                <c:pt idx="675">
                  <c:v>3966</c:v>
                </c:pt>
                <c:pt idx="676">
                  <c:v>3962</c:v>
                </c:pt>
                <c:pt idx="677">
                  <c:v>3951</c:v>
                </c:pt>
                <c:pt idx="678">
                  <c:v>3957</c:v>
                </c:pt>
                <c:pt idx="679">
                  <c:v>4013</c:v>
                </c:pt>
                <c:pt idx="680">
                  <c:v>4060</c:v>
                </c:pt>
                <c:pt idx="681">
                  <c:v>4051</c:v>
                </c:pt>
                <c:pt idx="682">
                  <c:v>4056</c:v>
                </c:pt>
                <c:pt idx="683">
                  <c:v>4071</c:v>
                </c:pt>
                <c:pt idx="684">
                  <c:v>4031</c:v>
                </c:pt>
                <c:pt idx="685">
                  <c:v>3986</c:v>
                </c:pt>
                <c:pt idx="686">
                  <c:v>4051</c:v>
                </c:pt>
                <c:pt idx="687">
                  <c:v>4063</c:v>
                </c:pt>
                <c:pt idx="688">
                  <c:v>4050</c:v>
                </c:pt>
                <c:pt idx="689">
                  <c:v>4048</c:v>
                </c:pt>
                <c:pt idx="690">
                  <c:v>4069</c:v>
                </c:pt>
                <c:pt idx="691">
                  <c:v>4124</c:v>
                </c:pt>
                <c:pt idx="692">
                  <c:v>4148</c:v>
                </c:pt>
                <c:pt idx="693">
                  <c:v>4268</c:v>
                </c:pt>
                <c:pt idx="694">
                  <c:v>4286</c:v>
                </c:pt>
                <c:pt idx="695">
                  <c:v>4348</c:v>
                </c:pt>
                <c:pt idx="696">
                  <c:v>4321</c:v>
                </c:pt>
                <c:pt idx="697">
                  <c:v>4347</c:v>
                </c:pt>
                <c:pt idx="698">
                  <c:v>4391</c:v>
                </c:pt>
                <c:pt idx="699">
                  <c:v>4277</c:v>
                </c:pt>
                <c:pt idx="700">
                  <c:v>4282</c:v>
                </c:pt>
                <c:pt idx="701">
                  <c:v>4308</c:v>
                </c:pt>
                <c:pt idx="702">
                  <c:v>4320</c:v>
                </c:pt>
                <c:pt idx="704">
                  <c:v>4220</c:v>
                </c:pt>
                <c:pt idx="705">
                  <c:v>4210</c:v>
                </c:pt>
                <c:pt idx="706">
                  <c:v>4162</c:v>
                </c:pt>
                <c:pt idx="707">
                  <c:v>4156</c:v>
                </c:pt>
                <c:pt idx="708">
                  <c:v>4224</c:v>
                </c:pt>
                <c:pt idx="709">
                  <c:v>4239</c:v>
                </c:pt>
                <c:pt idx="710">
                  <c:v>4231</c:v>
                </c:pt>
                <c:pt idx="712">
                  <c:v>4350</c:v>
                </c:pt>
                <c:pt idx="713">
                  <c:v>4318</c:v>
                </c:pt>
                <c:pt idx="714">
                  <c:v>4227.3999999999996</c:v>
                </c:pt>
                <c:pt idx="715">
                  <c:v>4233</c:v>
                </c:pt>
                <c:pt idx="716">
                  <c:v>4205.2</c:v>
                </c:pt>
                <c:pt idx="717">
                  <c:v>4128</c:v>
                </c:pt>
                <c:pt idx="718">
                  <c:v>4120</c:v>
                </c:pt>
                <c:pt idx="719">
                  <c:v>4122</c:v>
                </c:pt>
                <c:pt idx="720">
                  <c:v>4144</c:v>
                </c:pt>
                <c:pt idx="721">
                  <c:v>4122</c:v>
                </c:pt>
                <c:pt idx="722">
                  <c:v>4067</c:v>
                </c:pt>
                <c:pt idx="723">
                  <c:v>4091</c:v>
                </c:pt>
                <c:pt idx="724">
                  <c:v>4194</c:v>
                </c:pt>
                <c:pt idx="725">
                  <c:v>4195</c:v>
                </c:pt>
                <c:pt idx="726">
                  <c:v>4148</c:v>
                </c:pt>
                <c:pt idx="727">
                  <c:v>4089</c:v>
                </c:pt>
                <c:pt idx="728">
                  <c:v>4143</c:v>
                </c:pt>
                <c:pt idx="729">
                  <c:v>4143</c:v>
                </c:pt>
                <c:pt idx="730">
                  <c:v>4077</c:v>
                </c:pt>
                <c:pt idx="731">
                  <c:v>4036</c:v>
                </c:pt>
                <c:pt idx="732">
                  <c:v>4052</c:v>
                </c:pt>
                <c:pt idx="733">
                  <c:v>4066</c:v>
                </c:pt>
                <c:pt idx="734">
                  <c:v>4022</c:v>
                </c:pt>
                <c:pt idx="735">
                  <c:v>4051</c:v>
                </c:pt>
                <c:pt idx="736">
                  <c:v>4047</c:v>
                </c:pt>
                <c:pt idx="737">
                  <c:v>4014</c:v>
                </c:pt>
                <c:pt idx="738">
                  <c:v>4171</c:v>
                </c:pt>
                <c:pt idx="739">
                  <c:v>4101</c:v>
                </c:pt>
                <c:pt idx="740">
                  <c:v>4141</c:v>
                </c:pt>
                <c:pt idx="741">
                  <c:v>4113</c:v>
                </c:pt>
                <c:pt idx="742">
                  <c:v>4170</c:v>
                </c:pt>
                <c:pt idx="743">
                  <c:v>4203</c:v>
                </c:pt>
                <c:pt idx="744">
                  <c:v>4268</c:v>
                </c:pt>
                <c:pt idx="745">
                  <c:v>4288</c:v>
                </c:pt>
                <c:pt idx="746">
                  <c:v>4355</c:v>
                </c:pt>
                <c:pt idx="747">
                  <c:v>4330</c:v>
                </c:pt>
                <c:pt idx="748">
                  <c:v>4345</c:v>
                </c:pt>
                <c:pt idx="749">
                  <c:v>4350</c:v>
                </c:pt>
                <c:pt idx="750">
                  <c:v>4313</c:v>
                </c:pt>
                <c:pt idx="751">
                  <c:v>4354</c:v>
                </c:pt>
                <c:pt idx="752">
                  <c:v>4315</c:v>
                </c:pt>
                <c:pt idx="753">
                  <c:v>4282</c:v>
                </c:pt>
                <c:pt idx="754">
                  <c:v>4304</c:v>
                </c:pt>
                <c:pt idx="755">
                  <c:v>4242</c:v>
                </c:pt>
                <c:pt idx="756">
                  <c:v>4196</c:v>
                </c:pt>
                <c:pt idx="757">
                  <c:v>4253</c:v>
                </c:pt>
                <c:pt idx="758">
                  <c:v>4242</c:v>
                </c:pt>
                <c:pt idx="759">
                  <c:v>4211</c:v>
                </c:pt>
                <c:pt idx="760">
                  <c:v>4168</c:v>
                </c:pt>
                <c:pt idx="761">
                  <c:v>4152</c:v>
                </c:pt>
                <c:pt idx="762">
                  <c:v>4168</c:v>
                </c:pt>
                <c:pt idx="763">
                  <c:v>4192</c:v>
                </c:pt>
                <c:pt idx="764">
                  <c:v>4220</c:v>
                </c:pt>
                <c:pt idx="765">
                  <c:v>4220</c:v>
                </c:pt>
                <c:pt idx="766">
                  <c:v>4222</c:v>
                </c:pt>
                <c:pt idx="767">
                  <c:v>4299</c:v>
                </c:pt>
                <c:pt idx="768">
                  <c:v>4375</c:v>
                </c:pt>
                <c:pt idx="769">
                  <c:v>4351</c:v>
                </c:pt>
                <c:pt idx="770">
                  <c:v>4448</c:v>
                </c:pt>
                <c:pt idx="773">
                  <c:v>4500</c:v>
                </c:pt>
                <c:pt idx="774">
                  <c:v>4426</c:v>
                </c:pt>
                <c:pt idx="775">
                  <c:v>4423</c:v>
                </c:pt>
                <c:pt idx="776">
                  <c:v>4368</c:v>
                </c:pt>
                <c:pt idx="777">
                  <c:v>4348</c:v>
                </c:pt>
                <c:pt idx="778">
                  <c:v>4368</c:v>
                </c:pt>
                <c:pt idx="779">
                  <c:v>4313</c:v>
                </c:pt>
                <c:pt idx="780">
                  <c:v>4280</c:v>
                </c:pt>
                <c:pt idx="781">
                  <c:v>4193</c:v>
                </c:pt>
                <c:pt idx="782">
                  <c:v>4092</c:v>
                </c:pt>
                <c:pt idx="783">
                  <c:v>4106</c:v>
                </c:pt>
                <c:pt idx="784">
                  <c:v>4109</c:v>
                </c:pt>
                <c:pt idx="785">
                  <c:v>4127</c:v>
                </c:pt>
                <c:pt idx="786">
                  <c:v>4207</c:v>
                </c:pt>
                <c:pt idx="787">
                  <c:v>4190</c:v>
                </c:pt>
                <c:pt idx="788">
                  <c:v>4110</c:v>
                </c:pt>
                <c:pt idx="789">
                  <c:v>4167</c:v>
                </c:pt>
                <c:pt idx="790">
                  <c:v>4163</c:v>
                </c:pt>
                <c:pt idx="791">
                  <c:v>4131</c:v>
                </c:pt>
                <c:pt idx="792">
                  <c:v>4016</c:v>
                </c:pt>
                <c:pt idx="793">
                  <c:v>4099</c:v>
                </c:pt>
                <c:pt idx="794">
                  <c:v>4110</c:v>
                </c:pt>
                <c:pt idx="795">
                  <c:v>4130.8</c:v>
                </c:pt>
                <c:pt idx="796">
                  <c:v>4032</c:v>
                </c:pt>
                <c:pt idx="797">
                  <c:v>4080</c:v>
                </c:pt>
                <c:pt idx="798">
                  <c:v>4101</c:v>
                </c:pt>
                <c:pt idx="799">
                  <c:v>4083</c:v>
                </c:pt>
                <c:pt idx="800">
                  <c:v>4077</c:v>
                </c:pt>
                <c:pt idx="801">
                  <c:v>4067</c:v>
                </c:pt>
                <c:pt idx="802">
                  <c:v>4049</c:v>
                </c:pt>
                <c:pt idx="803">
                  <c:v>3958</c:v>
                </c:pt>
                <c:pt idx="804">
                  <c:v>3870</c:v>
                </c:pt>
                <c:pt idx="805">
                  <c:v>3953</c:v>
                </c:pt>
                <c:pt idx="806">
                  <c:v>3964</c:v>
                </c:pt>
                <c:pt idx="807">
                  <c:v>3956</c:v>
                </c:pt>
                <c:pt idx="808">
                  <c:v>3918</c:v>
                </c:pt>
                <c:pt idx="809">
                  <c:v>3898</c:v>
                </c:pt>
                <c:pt idx="810">
                  <c:v>3896</c:v>
                </c:pt>
                <c:pt idx="811">
                  <c:v>3798</c:v>
                </c:pt>
                <c:pt idx="812">
                  <c:v>3928</c:v>
                </c:pt>
                <c:pt idx="813">
                  <c:v>3933</c:v>
                </c:pt>
                <c:pt idx="814">
                  <c:v>3811</c:v>
                </c:pt>
                <c:pt idx="815">
                  <c:v>3810</c:v>
                </c:pt>
                <c:pt idx="816">
                  <c:v>3786</c:v>
                </c:pt>
                <c:pt idx="817">
                  <c:v>3877</c:v>
                </c:pt>
                <c:pt idx="818">
                  <c:v>3896</c:v>
                </c:pt>
                <c:pt idx="819">
                  <c:v>3999</c:v>
                </c:pt>
                <c:pt idx="820">
                  <c:v>3993</c:v>
                </c:pt>
                <c:pt idx="821">
                  <c:v>3975</c:v>
                </c:pt>
                <c:pt idx="822">
                  <c:v>3936</c:v>
                </c:pt>
                <c:pt idx="823">
                  <c:v>3784</c:v>
                </c:pt>
                <c:pt idx="824">
                  <c:v>3835</c:v>
                </c:pt>
                <c:pt idx="825">
                  <c:v>3887</c:v>
                </c:pt>
                <c:pt idx="826">
                  <c:v>3870</c:v>
                </c:pt>
                <c:pt idx="827">
                  <c:v>3946</c:v>
                </c:pt>
                <c:pt idx="828">
                  <c:v>3918</c:v>
                </c:pt>
                <c:pt idx="829">
                  <c:v>3854</c:v>
                </c:pt>
                <c:pt idx="830">
                  <c:v>3799</c:v>
                </c:pt>
                <c:pt idx="831">
                  <c:v>3769</c:v>
                </c:pt>
                <c:pt idx="832">
                  <c:v>3821</c:v>
                </c:pt>
                <c:pt idx="833">
                  <c:v>3867</c:v>
                </c:pt>
                <c:pt idx="834">
                  <c:v>3912</c:v>
                </c:pt>
                <c:pt idx="835">
                  <c:v>3974</c:v>
                </c:pt>
                <c:pt idx="836">
                  <c:v>4018</c:v>
                </c:pt>
                <c:pt idx="837">
                  <c:v>4038</c:v>
                </c:pt>
                <c:pt idx="838">
                  <c:v>4038</c:v>
                </c:pt>
                <c:pt idx="839">
                  <c:v>3984</c:v>
                </c:pt>
                <c:pt idx="840">
                  <c:v>4057</c:v>
                </c:pt>
                <c:pt idx="841">
                  <c:v>4015</c:v>
                </c:pt>
                <c:pt idx="842">
                  <c:v>4073</c:v>
                </c:pt>
                <c:pt idx="843">
                  <c:v>4076</c:v>
                </c:pt>
                <c:pt idx="844">
                  <c:v>4141</c:v>
                </c:pt>
                <c:pt idx="845">
                  <c:v>4165</c:v>
                </c:pt>
                <c:pt idx="846">
                  <c:v>4337</c:v>
                </c:pt>
                <c:pt idx="849">
                  <c:v>4310</c:v>
                </c:pt>
                <c:pt idx="850">
                  <c:v>4284</c:v>
                </c:pt>
                <c:pt idx="851">
                  <c:v>4249</c:v>
                </c:pt>
                <c:pt idx="852">
                  <c:v>4286</c:v>
                </c:pt>
                <c:pt idx="853">
                  <c:v>4220</c:v>
                </c:pt>
                <c:pt idx="854">
                  <c:v>4370</c:v>
                </c:pt>
                <c:pt idx="855">
                  <c:v>4408</c:v>
                </c:pt>
                <c:pt idx="856">
                  <c:v>4398</c:v>
                </c:pt>
                <c:pt idx="857">
                  <c:v>4341</c:v>
                </c:pt>
                <c:pt idx="858">
                  <c:v>4371</c:v>
                </c:pt>
                <c:pt idx="859">
                  <c:v>4430</c:v>
                </c:pt>
                <c:pt idx="860">
                  <c:v>4474</c:v>
                </c:pt>
                <c:pt idx="861">
                  <c:v>4538</c:v>
                </c:pt>
                <c:pt idx="862">
                  <c:v>4530</c:v>
                </c:pt>
                <c:pt idx="863">
                  <c:v>4465</c:v>
                </c:pt>
                <c:pt idx="864">
                  <c:v>4375</c:v>
                </c:pt>
                <c:pt idx="865">
                  <c:v>4306</c:v>
                </c:pt>
                <c:pt idx="866">
                  <c:v>4351</c:v>
                </c:pt>
                <c:pt idx="867">
                  <c:v>4314</c:v>
                </c:pt>
                <c:pt idx="868">
                  <c:v>4035</c:v>
                </c:pt>
                <c:pt idx="869">
                  <c:v>4152</c:v>
                </c:pt>
                <c:pt idx="870">
                  <c:v>4064</c:v>
                </c:pt>
                <c:pt idx="871">
                  <c:v>4099</c:v>
                </c:pt>
                <c:pt idx="872">
                  <c:v>4096</c:v>
                </c:pt>
                <c:pt idx="873">
                  <c:v>4099</c:v>
                </c:pt>
                <c:pt idx="874">
                  <c:v>4045</c:v>
                </c:pt>
                <c:pt idx="875">
                  <c:v>4069.6</c:v>
                </c:pt>
                <c:pt idx="876">
                  <c:v>4086.2</c:v>
                </c:pt>
                <c:pt idx="877">
                  <c:v>4009.4</c:v>
                </c:pt>
                <c:pt idx="878">
                  <c:v>3916.2</c:v>
                </c:pt>
                <c:pt idx="879">
                  <c:v>3856</c:v>
                </c:pt>
                <c:pt idx="880">
                  <c:v>3920</c:v>
                </c:pt>
                <c:pt idx="881">
                  <c:v>3951</c:v>
                </c:pt>
                <c:pt idx="882">
                  <c:v>4115</c:v>
                </c:pt>
                <c:pt idx="883">
                  <c:v>4134</c:v>
                </c:pt>
                <c:pt idx="884">
                  <c:v>4132</c:v>
                </c:pt>
                <c:pt idx="885">
                  <c:v>4076</c:v>
                </c:pt>
                <c:pt idx="886">
                  <c:v>4115</c:v>
                </c:pt>
                <c:pt idx="887">
                  <c:v>4119</c:v>
                </c:pt>
                <c:pt idx="888">
                  <c:v>4051</c:v>
                </c:pt>
                <c:pt idx="889">
                  <c:v>4137</c:v>
                </c:pt>
                <c:pt idx="890">
                  <c:v>4232</c:v>
                </c:pt>
                <c:pt idx="891">
                  <c:v>4277</c:v>
                </c:pt>
                <c:pt idx="892">
                  <c:v>4347</c:v>
                </c:pt>
                <c:pt idx="893">
                  <c:v>4414</c:v>
                </c:pt>
                <c:pt idx="894">
                  <c:v>4401</c:v>
                </c:pt>
                <c:pt idx="895">
                  <c:v>4275</c:v>
                </c:pt>
                <c:pt idx="896">
                  <c:v>4231</c:v>
                </c:pt>
                <c:pt idx="897">
                  <c:v>4176</c:v>
                </c:pt>
                <c:pt idx="898">
                  <c:v>4221</c:v>
                </c:pt>
                <c:pt idx="899">
                  <c:v>4276</c:v>
                </c:pt>
                <c:pt idx="900">
                  <c:v>4268</c:v>
                </c:pt>
                <c:pt idx="901">
                  <c:v>4348</c:v>
                </c:pt>
                <c:pt idx="902">
                  <c:v>4372</c:v>
                </c:pt>
                <c:pt idx="903">
                  <c:v>4177</c:v>
                </c:pt>
                <c:pt idx="904">
                  <c:v>4222</c:v>
                </c:pt>
                <c:pt idx="905">
                  <c:v>4288</c:v>
                </c:pt>
                <c:pt idx="906">
                  <c:v>4251</c:v>
                </c:pt>
                <c:pt idx="907">
                  <c:v>4418</c:v>
                </c:pt>
                <c:pt idx="908">
                  <c:v>4474</c:v>
                </c:pt>
                <c:pt idx="909">
                  <c:v>4479</c:v>
                </c:pt>
                <c:pt idx="910">
                  <c:v>4297</c:v>
                </c:pt>
                <c:pt idx="911">
                  <c:v>4457</c:v>
                </c:pt>
                <c:pt idx="912">
                  <c:v>4409</c:v>
                </c:pt>
                <c:pt idx="913">
                  <c:v>4347</c:v>
                </c:pt>
                <c:pt idx="914">
                  <c:v>4553</c:v>
                </c:pt>
                <c:pt idx="915">
                  <c:v>4466</c:v>
                </c:pt>
                <c:pt idx="916">
                  <c:v>4525</c:v>
                </c:pt>
                <c:pt idx="917">
                  <c:v>4481</c:v>
                </c:pt>
                <c:pt idx="918">
                  <c:v>4457</c:v>
                </c:pt>
                <c:pt idx="919">
                  <c:v>4631</c:v>
                </c:pt>
                <c:pt idx="920">
                  <c:v>4706</c:v>
                </c:pt>
                <c:pt idx="921">
                  <c:v>4880</c:v>
                </c:pt>
                <c:pt idx="922">
                  <c:v>4916</c:v>
                </c:pt>
                <c:pt idx="923">
                  <c:v>5185</c:v>
                </c:pt>
                <c:pt idx="924">
                  <c:v>5231</c:v>
                </c:pt>
                <c:pt idx="925">
                  <c:v>5254</c:v>
                </c:pt>
                <c:pt idx="926">
                  <c:v>5274</c:v>
                </c:pt>
                <c:pt idx="927">
                  <c:v>5177</c:v>
                </c:pt>
                <c:pt idx="928">
                  <c:v>5307</c:v>
                </c:pt>
                <c:pt idx="929">
                  <c:v>5250</c:v>
                </c:pt>
                <c:pt idx="930">
                  <c:v>5248</c:v>
                </c:pt>
                <c:pt idx="931">
                  <c:v>5062</c:v>
                </c:pt>
                <c:pt idx="932">
                  <c:v>5138</c:v>
                </c:pt>
                <c:pt idx="933">
                  <c:v>5060</c:v>
                </c:pt>
                <c:pt idx="934">
                  <c:v>5071</c:v>
                </c:pt>
                <c:pt idx="935">
                  <c:v>5117</c:v>
                </c:pt>
                <c:pt idx="936">
                  <c:v>5023</c:v>
                </c:pt>
                <c:pt idx="937">
                  <c:v>4891</c:v>
                </c:pt>
                <c:pt idx="938">
                  <c:v>4971</c:v>
                </c:pt>
                <c:pt idx="939">
                  <c:v>4922</c:v>
                </c:pt>
                <c:pt idx="940">
                  <c:v>4899</c:v>
                </c:pt>
                <c:pt idx="941">
                  <c:v>5045</c:v>
                </c:pt>
                <c:pt idx="942">
                  <c:v>4956</c:v>
                </c:pt>
                <c:pt idx="943">
                  <c:v>5068</c:v>
                </c:pt>
                <c:pt idx="944">
                  <c:v>5091</c:v>
                </c:pt>
                <c:pt idx="945">
                  <c:v>5143</c:v>
                </c:pt>
                <c:pt idx="946">
                  <c:v>5150</c:v>
                </c:pt>
                <c:pt idx="947">
                  <c:v>5203</c:v>
                </c:pt>
                <c:pt idx="948">
                  <c:v>5015</c:v>
                </c:pt>
                <c:pt idx="949">
                  <c:v>5036</c:v>
                </c:pt>
                <c:pt idx="950">
                  <c:v>5011</c:v>
                </c:pt>
                <c:pt idx="951">
                  <c:v>4976</c:v>
                </c:pt>
                <c:pt idx="953">
                  <c:v>5036</c:v>
                </c:pt>
                <c:pt idx="954">
                  <c:v>5083</c:v>
                </c:pt>
                <c:pt idx="955">
                  <c:v>4969</c:v>
                </c:pt>
                <c:pt idx="956">
                  <c:v>4852</c:v>
                </c:pt>
                <c:pt idx="957">
                  <c:v>4662.6000000000004</c:v>
                </c:pt>
                <c:pt idx="958">
                  <c:v>4640</c:v>
                </c:pt>
                <c:pt idx="959">
                  <c:v>4720</c:v>
                </c:pt>
                <c:pt idx="961">
                  <c:v>4975</c:v>
                </c:pt>
                <c:pt idx="962">
                  <c:v>4930</c:v>
                </c:pt>
                <c:pt idx="963">
                  <c:v>4966</c:v>
                </c:pt>
                <c:pt idx="964">
                  <c:v>4932</c:v>
                </c:pt>
                <c:pt idx="965">
                  <c:v>4902</c:v>
                </c:pt>
                <c:pt idx="966">
                  <c:v>4810</c:v>
                </c:pt>
                <c:pt idx="967">
                  <c:v>4814</c:v>
                </c:pt>
                <c:pt idx="968">
                  <c:v>4782</c:v>
                </c:pt>
                <c:pt idx="969">
                  <c:v>4896</c:v>
                </c:pt>
                <c:pt idx="970">
                  <c:v>4825</c:v>
                </c:pt>
                <c:pt idx="971">
                  <c:v>5048</c:v>
                </c:pt>
                <c:pt idx="972">
                  <c:v>5064</c:v>
                </c:pt>
                <c:pt idx="973">
                  <c:v>5063</c:v>
                </c:pt>
                <c:pt idx="975">
                  <c:v>5074</c:v>
                </c:pt>
                <c:pt idx="976">
                  <c:v>5128</c:v>
                </c:pt>
                <c:pt idx="977">
                  <c:v>5249</c:v>
                </c:pt>
                <c:pt idx="978">
                  <c:v>5275</c:v>
                </c:pt>
                <c:pt idx="979">
                  <c:v>5254</c:v>
                </c:pt>
                <c:pt idx="980">
                  <c:v>5242</c:v>
                </c:pt>
                <c:pt idx="981">
                  <c:v>5092</c:v>
                </c:pt>
                <c:pt idx="982">
                  <c:v>5151</c:v>
                </c:pt>
                <c:pt idx="983">
                  <c:v>5168</c:v>
                </c:pt>
                <c:pt idx="984">
                  <c:v>5217</c:v>
                </c:pt>
                <c:pt idx="985">
                  <c:v>5311</c:v>
                </c:pt>
                <c:pt idx="986">
                  <c:v>5141</c:v>
                </c:pt>
                <c:pt idx="987">
                  <c:v>5190</c:v>
                </c:pt>
                <c:pt idx="988">
                  <c:v>5055</c:v>
                </c:pt>
                <c:pt idx="989">
                  <c:v>5132</c:v>
                </c:pt>
                <c:pt idx="990">
                  <c:v>5408</c:v>
                </c:pt>
                <c:pt idx="991">
                  <c:v>5457</c:v>
                </c:pt>
                <c:pt idx="992">
                  <c:v>5790</c:v>
                </c:pt>
                <c:pt idx="993">
                  <c:v>5574</c:v>
                </c:pt>
                <c:pt idx="994">
                  <c:v>5699</c:v>
                </c:pt>
                <c:pt idx="995">
                  <c:v>5422</c:v>
                </c:pt>
                <c:pt idx="996">
                  <c:v>5507</c:v>
                </c:pt>
                <c:pt idx="997">
                  <c:v>5259</c:v>
                </c:pt>
                <c:pt idx="998">
                  <c:v>5036</c:v>
                </c:pt>
                <c:pt idx="999">
                  <c:v>4897</c:v>
                </c:pt>
                <c:pt idx="1000">
                  <c:v>5005</c:v>
                </c:pt>
                <c:pt idx="1001">
                  <c:v>5128</c:v>
                </c:pt>
                <c:pt idx="1002">
                  <c:v>5024</c:v>
                </c:pt>
                <c:pt idx="1003">
                  <c:v>5017</c:v>
                </c:pt>
                <c:pt idx="1004">
                  <c:v>5013</c:v>
                </c:pt>
                <c:pt idx="1005">
                  <c:v>5051</c:v>
                </c:pt>
                <c:pt idx="1006">
                  <c:v>5009</c:v>
                </c:pt>
                <c:pt idx="1007">
                  <c:v>5132</c:v>
                </c:pt>
                <c:pt idx="1008">
                  <c:v>5272</c:v>
                </c:pt>
                <c:pt idx="1009">
                  <c:v>5233</c:v>
                </c:pt>
                <c:pt idx="1010">
                  <c:v>5137</c:v>
                </c:pt>
                <c:pt idx="1011">
                  <c:v>5266</c:v>
                </c:pt>
                <c:pt idx="1012">
                  <c:v>5285</c:v>
                </c:pt>
                <c:pt idx="1013">
                  <c:v>5489</c:v>
                </c:pt>
                <c:pt idx="1014">
                  <c:v>5533</c:v>
                </c:pt>
                <c:pt idx="1017">
                  <c:v>5437</c:v>
                </c:pt>
                <c:pt idx="1018">
                  <c:v>5508</c:v>
                </c:pt>
                <c:pt idx="1019">
                  <c:v>5369</c:v>
                </c:pt>
                <c:pt idx="1020">
                  <c:v>5196</c:v>
                </c:pt>
                <c:pt idx="1021">
                  <c:v>5338</c:v>
                </c:pt>
                <c:pt idx="1022">
                  <c:v>5237</c:v>
                </c:pt>
                <c:pt idx="1023">
                  <c:v>5386</c:v>
                </c:pt>
                <c:pt idx="1024">
                  <c:v>5335</c:v>
                </c:pt>
                <c:pt idx="1025">
                  <c:v>5313</c:v>
                </c:pt>
                <c:pt idx="1026">
                  <c:v>5312</c:v>
                </c:pt>
                <c:pt idx="1027">
                  <c:v>5361</c:v>
                </c:pt>
                <c:pt idx="1028">
                  <c:v>5199</c:v>
                </c:pt>
                <c:pt idx="1029">
                  <c:v>5138</c:v>
                </c:pt>
                <c:pt idx="1030">
                  <c:v>5103</c:v>
                </c:pt>
                <c:pt idx="1031">
                  <c:v>5190</c:v>
                </c:pt>
                <c:pt idx="1032">
                  <c:v>5278</c:v>
                </c:pt>
                <c:pt idx="1033">
                  <c:v>5145</c:v>
                </c:pt>
                <c:pt idx="1034">
                  <c:v>5055</c:v>
                </c:pt>
                <c:pt idx="1035">
                  <c:v>5051</c:v>
                </c:pt>
                <c:pt idx="1036">
                  <c:v>4935</c:v>
                </c:pt>
                <c:pt idx="1037">
                  <c:v>4905</c:v>
                </c:pt>
                <c:pt idx="1038">
                  <c:v>4865</c:v>
                </c:pt>
                <c:pt idx="1039">
                  <c:v>4819</c:v>
                </c:pt>
                <c:pt idx="1040">
                  <c:v>4776</c:v>
                </c:pt>
                <c:pt idx="1041">
                  <c:v>4858</c:v>
                </c:pt>
                <c:pt idx="1042">
                  <c:v>4737</c:v>
                </c:pt>
                <c:pt idx="1043">
                  <c:v>4750</c:v>
                </c:pt>
                <c:pt idx="1044">
                  <c:v>4725</c:v>
                </c:pt>
                <c:pt idx="1045">
                  <c:v>4751.3999999999996</c:v>
                </c:pt>
                <c:pt idx="1046">
                  <c:v>4956.8</c:v>
                </c:pt>
                <c:pt idx="1047">
                  <c:v>4962.8</c:v>
                </c:pt>
                <c:pt idx="1048">
                  <c:v>4908.2</c:v>
                </c:pt>
                <c:pt idx="1049">
                  <c:v>4988</c:v>
                </c:pt>
                <c:pt idx="1050">
                  <c:v>4931</c:v>
                </c:pt>
                <c:pt idx="1051">
                  <c:v>4770</c:v>
                </c:pt>
                <c:pt idx="1052">
                  <c:v>4937</c:v>
                </c:pt>
                <c:pt idx="1053">
                  <c:v>4873</c:v>
                </c:pt>
                <c:pt idx="1054">
                  <c:v>4844</c:v>
                </c:pt>
                <c:pt idx="1055">
                  <c:v>4730</c:v>
                </c:pt>
                <c:pt idx="1056">
                  <c:v>4839</c:v>
                </c:pt>
                <c:pt idx="1057">
                  <c:v>4919</c:v>
                </c:pt>
                <c:pt idx="1058">
                  <c:v>4962</c:v>
                </c:pt>
                <c:pt idx="1059">
                  <c:v>4863</c:v>
                </c:pt>
                <c:pt idx="1060">
                  <c:v>4929</c:v>
                </c:pt>
                <c:pt idx="1061">
                  <c:v>5055</c:v>
                </c:pt>
                <c:pt idx="1062">
                  <c:v>5267</c:v>
                </c:pt>
                <c:pt idx="1063">
                  <c:v>5216</c:v>
                </c:pt>
                <c:pt idx="1064">
                  <c:v>5200</c:v>
                </c:pt>
                <c:pt idx="1065">
                  <c:v>5134</c:v>
                </c:pt>
                <c:pt idx="1066">
                  <c:v>5091</c:v>
                </c:pt>
                <c:pt idx="1067">
                  <c:v>4965</c:v>
                </c:pt>
                <c:pt idx="1068">
                  <c:v>5116</c:v>
                </c:pt>
                <c:pt idx="1069">
                  <c:v>5208</c:v>
                </c:pt>
                <c:pt idx="1070">
                  <c:v>5173</c:v>
                </c:pt>
                <c:pt idx="1071">
                  <c:v>5158</c:v>
                </c:pt>
                <c:pt idx="1072">
                  <c:v>5431</c:v>
                </c:pt>
                <c:pt idx="1073">
                  <c:v>5459</c:v>
                </c:pt>
                <c:pt idx="1074">
                  <c:v>5410</c:v>
                </c:pt>
                <c:pt idx="1075">
                  <c:v>5478</c:v>
                </c:pt>
                <c:pt idx="1076">
                  <c:v>5411</c:v>
                </c:pt>
                <c:pt idx="1077">
                  <c:v>5563</c:v>
                </c:pt>
                <c:pt idx="1078">
                  <c:v>5690</c:v>
                </c:pt>
                <c:pt idx="1079">
                  <c:v>5710</c:v>
                </c:pt>
                <c:pt idx="1080">
                  <c:v>5659</c:v>
                </c:pt>
                <c:pt idx="1081">
                  <c:v>5481</c:v>
                </c:pt>
                <c:pt idx="1082">
                  <c:v>5773</c:v>
                </c:pt>
                <c:pt idx="1083">
                  <c:v>5586</c:v>
                </c:pt>
                <c:pt idx="1084">
                  <c:v>6071</c:v>
                </c:pt>
                <c:pt idx="1085">
                  <c:v>6257</c:v>
                </c:pt>
                <c:pt idx="1086">
                  <c:v>6303</c:v>
                </c:pt>
                <c:pt idx="1087">
                  <c:v>6507</c:v>
                </c:pt>
                <c:pt idx="1088">
                  <c:v>6769</c:v>
                </c:pt>
                <c:pt idx="1089">
                  <c:v>7324</c:v>
                </c:pt>
                <c:pt idx="1090">
                  <c:v>7432</c:v>
                </c:pt>
                <c:pt idx="1091">
                  <c:v>6959</c:v>
                </c:pt>
                <c:pt idx="1092">
                  <c:v>6597</c:v>
                </c:pt>
                <c:pt idx="1093">
                  <c:v>6392</c:v>
                </c:pt>
                <c:pt idx="1094">
                  <c:v>6873</c:v>
                </c:pt>
                <c:pt idx="1095">
                  <c:v>6890</c:v>
                </c:pt>
                <c:pt idx="1097">
                  <c:v>6384</c:v>
                </c:pt>
                <c:pt idx="1098">
                  <c:v>6470</c:v>
                </c:pt>
                <c:pt idx="1099">
                  <c:v>6055</c:v>
                </c:pt>
                <c:pt idx="1100">
                  <c:v>6161</c:v>
                </c:pt>
                <c:pt idx="1101">
                  <c:v>5885</c:v>
                </c:pt>
                <c:pt idx="1103">
                  <c:v>5642</c:v>
                </c:pt>
                <c:pt idx="1104">
                  <c:v>5552</c:v>
                </c:pt>
                <c:pt idx="1105">
                  <c:v>5438</c:v>
                </c:pt>
                <c:pt idx="1107">
                  <c:v>5428</c:v>
                </c:pt>
                <c:pt idx="1108">
                  <c:v>5454</c:v>
                </c:pt>
                <c:pt idx="1109">
                  <c:v>5422</c:v>
                </c:pt>
                <c:pt idx="1110">
                  <c:v>5443</c:v>
                </c:pt>
                <c:pt idx="1111">
                  <c:v>5328</c:v>
                </c:pt>
                <c:pt idx="1112">
                  <c:v>5247</c:v>
                </c:pt>
                <c:pt idx="1113">
                  <c:v>5239</c:v>
                </c:pt>
                <c:pt idx="1114">
                  <c:v>5270</c:v>
                </c:pt>
                <c:pt idx="1115">
                  <c:v>5280</c:v>
                </c:pt>
                <c:pt idx="1116">
                  <c:v>5196</c:v>
                </c:pt>
                <c:pt idx="1117">
                  <c:v>5160</c:v>
                </c:pt>
                <c:pt idx="1118">
                  <c:v>5128</c:v>
                </c:pt>
                <c:pt idx="1119">
                  <c:v>5015</c:v>
                </c:pt>
                <c:pt idx="1120">
                  <c:v>5008</c:v>
                </c:pt>
                <c:pt idx="1121">
                  <c:v>4999</c:v>
                </c:pt>
                <c:pt idx="1122">
                  <c:v>5080</c:v>
                </c:pt>
                <c:pt idx="1123">
                  <c:v>4869</c:v>
                </c:pt>
                <c:pt idx="1124">
                  <c:v>4962</c:v>
                </c:pt>
                <c:pt idx="1125">
                  <c:v>4941</c:v>
                </c:pt>
                <c:pt idx="1126">
                  <c:v>4948</c:v>
                </c:pt>
                <c:pt idx="1127">
                  <c:v>4905.6000000000004</c:v>
                </c:pt>
                <c:pt idx="1128">
                  <c:v>4917.8</c:v>
                </c:pt>
                <c:pt idx="1129">
                  <c:v>5051</c:v>
                </c:pt>
                <c:pt idx="1130">
                  <c:v>5071.8</c:v>
                </c:pt>
                <c:pt idx="1131">
                  <c:v>5107</c:v>
                </c:pt>
                <c:pt idx="1132">
                  <c:v>5141</c:v>
                </c:pt>
                <c:pt idx="1133">
                  <c:v>5246</c:v>
                </c:pt>
                <c:pt idx="1134">
                  <c:v>5312</c:v>
                </c:pt>
                <c:pt idx="1135">
                  <c:v>5376</c:v>
                </c:pt>
                <c:pt idx="1136">
                  <c:v>5471</c:v>
                </c:pt>
                <c:pt idx="1137">
                  <c:v>5444</c:v>
                </c:pt>
                <c:pt idx="1138">
                  <c:v>5357</c:v>
                </c:pt>
                <c:pt idx="1139">
                  <c:v>5350</c:v>
                </c:pt>
                <c:pt idx="1140">
                  <c:v>5249</c:v>
                </c:pt>
                <c:pt idx="1141">
                  <c:v>5329</c:v>
                </c:pt>
                <c:pt idx="1142">
                  <c:v>5469</c:v>
                </c:pt>
                <c:pt idx="1143">
                  <c:v>5447</c:v>
                </c:pt>
                <c:pt idx="1144">
                  <c:v>5348</c:v>
                </c:pt>
                <c:pt idx="1145">
                  <c:v>5321</c:v>
                </c:pt>
                <c:pt idx="1146">
                  <c:v>5377</c:v>
                </c:pt>
                <c:pt idx="1147">
                  <c:v>5361</c:v>
                </c:pt>
                <c:pt idx="1148">
                  <c:v>5420</c:v>
                </c:pt>
                <c:pt idx="1149">
                  <c:v>5414</c:v>
                </c:pt>
                <c:pt idx="1150">
                  <c:v>5341</c:v>
                </c:pt>
                <c:pt idx="1151">
                  <c:v>5385</c:v>
                </c:pt>
                <c:pt idx="1152">
                  <c:v>5285</c:v>
                </c:pt>
                <c:pt idx="1153">
                  <c:v>5225</c:v>
                </c:pt>
                <c:pt idx="1154">
                  <c:v>5258</c:v>
                </c:pt>
                <c:pt idx="1155">
                  <c:v>5133</c:v>
                </c:pt>
                <c:pt idx="1156">
                  <c:v>5032</c:v>
                </c:pt>
                <c:pt idx="1157">
                  <c:v>4988</c:v>
                </c:pt>
                <c:pt idx="1158">
                  <c:v>4987</c:v>
                </c:pt>
                <c:pt idx="1159">
                  <c:v>5025</c:v>
                </c:pt>
                <c:pt idx="1160">
                  <c:v>5167</c:v>
                </c:pt>
                <c:pt idx="1161">
                  <c:v>5144</c:v>
                </c:pt>
                <c:pt idx="1162">
                  <c:v>5078</c:v>
                </c:pt>
                <c:pt idx="1163">
                  <c:v>4913</c:v>
                </c:pt>
                <c:pt idx="1164">
                  <c:v>4913</c:v>
                </c:pt>
                <c:pt idx="1165">
                  <c:v>4939</c:v>
                </c:pt>
                <c:pt idx="1166">
                  <c:v>4953</c:v>
                </c:pt>
                <c:pt idx="1167">
                  <c:v>4998</c:v>
                </c:pt>
                <c:pt idx="1168">
                  <c:v>4917</c:v>
                </c:pt>
                <c:pt idx="1169">
                  <c:v>4913</c:v>
                </c:pt>
                <c:pt idx="1170">
                  <c:v>4813</c:v>
                </c:pt>
                <c:pt idx="1171">
                  <c:v>4675</c:v>
                </c:pt>
                <c:pt idx="1172">
                  <c:v>4766</c:v>
                </c:pt>
                <c:pt idx="1173">
                  <c:v>4870</c:v>
                </c:pt>
                <c:pt idx="1174">
                  <c:v>4854</c:v>
                </c:pt>
                <c:pt idx="1175">
                  <c:v>4785</c:v>
                </c:pt>
                <c:pt idx="1176">
                  <c:v>4818</c:v>
                </c:pt>
                <c:pt idx="1177">
                  <c:v>4774</c:v>
                </c:pt>
                <c:pt idx="1178">
                  <c:v>4777</c:v>
                </c:pt>
                <c:pt idx="1179">
                  <c:v>4775</c:v>
                </c:pt>
                <c:pt idx="1180">
                  <c:v>4818</c:v>
                </c:pt>
                <c:pt idx="1181">
                  <c:v>5025</c:v>
                </c:pt>
                <c:pt idx="1182">
                  <c:v>5018</c:v>
                </c:pt>
                <c:pt idx="1183">
                  <c:v>5002</c:v>
                </c:pt>
                <c:pt idx="1184">
                  <c:v>5089</c:v>
                </c:pt>
                <c:pt idx="1185">
                  <c:v>4992</c:v>
                </c:pt>
                <c:pt idx="1186">
                  <c:v>4932</c:v>
                </c:pt>
                <c:pt idx="1187">
                  <c:v>4871</c:v>
                </c:pt>
                <c:pt idx="1188">
                  <c:v>5013</c:v>
                </c:pt>
                <c:pt idx="1189">
                  <c:v>4849</c:v>
                </c:pt>
                <c:pt idx="1190">
                  <c:v>4840</c:v>
                </c:pt>
                <c:pt idx="1191">
                  <c:v>4902</c:v>
                </c:pt>
                <c:pt idx="1192">
                  <c:v>4897</c:v>
                </c:pt>
                <c:pt idx="1193">
                  <c:v>4886</c:v>
                </c:pt>
                <c:pt idx="1194">
                  <c:v>4930</c:v>
                </c:pt>
                <c:pt idx="1195">
                  <c:v>4892</c:v>
                </c:pt>
                <c:pt idx="1196">
                  <c:v>4911</c:v>
                </c:pt>
                <c:pt idx="1197">
                  <c:v>5047</c:v>
                </c:pt>
                <c:pt idx="1198">
                  <c:v>5225</c:v>
                </c:pt>
                <c:pt idx="1199">
                  <c:v>4957</c:v>
                </c:pt>
                <c:pt idx="1200">
                  <c:v>5008</c:v>
                </c:pt>
                <c:pt idx="1202">
                  <c:v>4926</c:v>
                </c:pt>
                <c:pt idx="1203">
                  <c:v>4795</c:v>
                </c:pt>
                <c:pt idx="1204">
                  <c:v>4692</c:v>
                </c:pt>
                <c:pt idx="1205">
                  <c:v>4687</c:v>
                </c:pt>
                <c:pt idx="1206">
                  <c:v>4685</c:v>
                </c:pt>
                <c:pt idx="1207">
                  <c:v>4628</c:v>
                </c:pt>
                <c:pt idx="1208">
                  <c:v>4575</c:v>
                </c:pt>
                <c:pt idx="1210">
                  <c:v>4635</c:v>
                </c:pt>
                <c:pt idx="1211">
                  <c:v>4622</c:v>
                </c:pt>
                <c:pt idx="1212">
                  <c:v>4597</c:v>
                </c:pt>
                <c:pt idx="1213">
                  <c:v>4692</c:v>
                </c:pt>
                <c:pt idx="1214">
                  <c:v>4789</c:v>
                </c:pt>
                <c:pt idx="1215">
                  <c:v>4842</c:v>
                </c:pt>
                <c:pt idx="1216">
                  <c:v>4850</c:v>
                </c:pt>
                <c:pt idx="1217">
                  <c:v>4726</c:v>
                </c:pt>
                <c:pt idx="1218">
                  <c:v>4689</c:v>
                </c:pt>
                <c:pt idx="1219">
                  <c:v>4677</c:v>
                </c:pt>
                <c:pt idx="1220">
                  <c:v>4778</c:v>
                </c:pt>
                <c:pt idx="1221">
                  <c:v>4886</c:v>
                </c:pt>
                <c:pt idx="1222">
                  <c:v>4968</c:v>
                </c:pt>
                <c:pt idx="1223">
                  <c:v>4959</c:v>
                </c:pt>
                <c:pt idx="1224">
                  <c:v>4953</c:v>
                </c:pt>
                <c:pt idx="1225">
                  <c:v>4860</c:v>
                </c:pt>
                <c:pt idx="1226">
                  <c:v>4799</c:v>
                </c:pt>
                <c:pt idx="1227">
                  <c:v>4887.6000000000004</c:v>
                </c:pt>
                <c:pt idx="1228">
                  <c:v>4818.3999999999996</c:v>
                </c:pt>
                <c:pt idx="1229">
                  <c:v>4912</c:v>
                </c:pt>
                <c:pt idx="1230">
                  <c:v>4990</c:v>
                </c:pt>
                <c:pt idx="1231">
                  <c:v>5116</c:v>
                </c:pt>
                <c:pt idx="1232">
                  <c:v>5006</c:v>
                </c:pt>
                <c:pt idx="1233">
                  <c:v>5035</c:v>
                </c:pt>
                <c:pt idx="1234">
                  <c:v>4917</c:v>
                </c:pt>
                <c:pt idx="1235">
                  <c:v>5076</c:v>
                </c:pt>
                <c:pt idx="1236">
                  <c:v>5165</c:v>
                </c:pt>
                <c:pt idx="1237">
                  <c:v>5240</c:v>
                </c:pt>
                <c:pt idx="1238">
                  <c:v>5270</c:v>
                </c:pt>
                <c:pt idx="1239">
                  <c:v>5247</c:v>
                </c:pt>
                <c:pt idx="1240">
                  <c:v>5276</c:v>
                </c:pt>
                <c:pt idx="1241">
                  <c:v>5423</c:v>
                </c:pt>
                <c:pt idx="1242">
                  <c:v>5506</c:v>
                </c:pt>
                <c:pt idx="1243">
                  <c:v>5970</c:v>
                </c:pt>
                <c:pt idx="1244">
                  <c:v>5824</c:v>
                </c:pt>
                <c:pt idx="1245">
                  <c:v>5730</c:v>
                </c:pt>
                <c:pt idx="1246">
                  <c:v>5687</c:v>
                </c:pt>
                <c:pt idx="1247">
                  <c:v>5648</c:v>
                </c:pt>
                <c:pt idx="1248">
                  <c:v>6032</c:v>
                </c:pt>
                <c:pt idx="1249">
                  <c:v>5976</c:v>
                </c:pt>
                <c:pt idx="1250">
                  <c:v>5914</c:v>
                </c:pt>
                <c:pt idx="1251">
                  <c:v>5517</c:v>
                </c:pt>
                <c:pt idx="1252">
                  <c:v>5416</c:v>
                </c:pt>
                <c:pt idx="1253">
                  <c:v>5497</c:v>
                </c:pt>
                <c:pt idx="1255">
                  <c:v>5060</c:v>
                </c:pt>
                <c:pt idx="1256">
                  <c:v>4986</c:v>
                </c:pt>
                <c:pt idx="1257">
                  <c:v>4560</c:v>
                </c:pt>
                <c:pt idx="1258">
                  <c:v>4624</c:v>
                </c:pt>
                <c:pt idx="1259">
                  <c:v>4705</c:v>
                </c:pt>
                <c:pt idx="1261">
                  <c:v>4646</c:v>
                </c:pt>
                <c:pt idx="1262">
                  <c:v>4709</c:v>
                </c:pt>
                <c:pt idx="1263">
                  <c:v>4711</c:v>
                </c:pt>
                <c:pt idx="1264">
                  <c:v>4761</c:v>
                </c:pt>
                <c:pt idx="1265">
                  <c:v>4648</c:v>
                </c:pt>
                <c:pt idx="1266">
                  <c:v>4659</c:v>
                </c:pt>
                <c:pt idx="1267">
                  <c:v>4487</c:v>
                </c:pt>
                <c:pt idx="1268">
                  <c:v>4433</c:v>
                </c:pt>
                <c:pt idx="1269">
                  <c:v>4310</c:v>
                </c:pt>
                <c:pt idx="1270">
                  <c:v>4369</c:v>
                </c:pt>
                <c:pt idx="1271">
                  <c:v>4293</c:v>
                </c:pt>
                <c:pt idx="1272">
                  <c:v>4442</c:v>
                </c:pt>
                <c:pt idx="1273">
                  <c:v>4480</c:v>
                </c:pt>
                <c:pt idx="1274">
                  <c:v>4429</c:v>
                </c:pt>
                <c:pt idx="1275">
                  <c:v>4448</c:v>
                </c:pt>
                <c:pt idx="1276">
                  <c:v>4434</c:v>
                </c:pt>
                <c:pt idx="1277">
                  <c:v>4402</c:v>
                </c:pt>
                <c:pt idx="1278">
                  <c:v>4542</c:v>
                </c:pt>
                <c:pt idx="1279">
                  <c:v>4541</c:v>
                </c:pt>
                <c:pt idx="1280">
                  <c:v>4429</c:v>
                </c:pt>
                <c:pt idx="1281">
                  <c:v>4416</c:v>
                </c:pt>
                <c:pt idx="1282">
                  <c:v>4438</c:v>
                </c:pt>
                <c:pt idx="1283">
                  <c:v>4450</c:v>
                </c:pt>
                <c:pt idx="1284">
                  <c:v>4421</c:v>
                </c:pt>
                <c:pt idx="1285">
                  <c:v>4503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AAF-B24E-9FF9-59305E0A31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2579712"/>
        <c:axId val="302581504"/>
      </c:lineChart>
      <c:dateAx>
        <c:axId val="302579712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txPr>
          <a:bodyPr rot="0" vert="horz"/>
          <a:lstStyle/>
          <a:p>
            <a:pPr>
              <a:defRPr>
                <a:latin typeface="楷体"/>
                <a:ea typeface="楷体"/>
                <a:cs typeface="楷体"/>
              </a:defRPr>
            </a:pPr>
            <a:endParaRPr lang="zh-CN"/>
          </a:p>
        </c:txPr>
        <c:crossAx val="302581504"/>
        <c:crosses val="autoZero"/>
        <c:auto val="1"/>
        <c:lblOffset val="100"/>
        <c:baseTimeUnit val="days"/>
      </c:dateAx>
      <c:valAx>
        <c:axId val="30258150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latin typeface="楷体"/>
                <a:ea typeface="楷体"/>
                <a:cs typeface="楷体"/>
              </a:defRPr>
            </a:pPr>
            <a:endParaRPr lang="zh-CN"/>
          </a:p>
        </c:txPr>
        <c:crossAx val="302579712"/>
        <c:crosses val="autoZero"/>
        <c:crossBetween val="between"/>
      </c:valAx>
    </c:plotArea>
    <c:legend>
      <c:legendPos val="t"/>
      <c:overlay val="0"/>
      <c:txPr>
        <a:bodyPr/>
        <a:lstStyle/>
        <a:p>
          <a:pPr>
            <a:defRPr sz="1200" b="0" i="0">
              <a:latin typeface="楷体"/>
              <a:ea typeface="楷体"/>
              <a:cs typeface="楷体"/>
            </a:defRPr>
          </a:pPr>
          <a:endParaRPr lang="zh-CN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11</xdr:col>
      <xdr:colOff>279400</xdr:colOff>
      <xdr:row>25</xdr:row>
      <xdr:rowOff>76200</xdr:rowOff>
    </xdr:to>
    <xdr:graphicFrame macro="">
      <xdr:nvGraphicFramePr>
        <xdr:cNvPr id="2" name="639078639746420000">
          <a:extLst>
            <a:ext uri="{FF2B5EF4-FFF2-40B4-BE49-F238E27FC236}">
              <a16:creationId xmlns:a16="http://schemas.microsoft.com/office/drawing/2014/main" id="{C05CB045-65BA-2AFD-3C7F-61221D8A39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90"/>
  <sheetViews>
    <sheetView tabSelected="1" workbookViewId="0">
      <selection activeCell="C12" sqref="C12"/>
    </sheetView>
  </sheetViews>
  <sheetFormatPr baseColWidth="10" defaultColWidth="9" defaultRowHeight="14"/>
  <cols>
    <col min="1" max="3" width="21.5" customWidth="1"/>
  </cols>
  <sheetData>
    <row r="1" spans="1:3" ht="17">
      <c r="A1" s="7" t="s">
        <v>6</v>
      </c>
    </row>
    <row r="2" spans="1:3" ht="30">
      <c r="A2" s="5" t="s">
        <v>0</v>
      </c>
      <c r="B2" s="6" t="s">
        <v>1</v>
      </c>
      <c r="C2" s="6" t="s">
        <v>2</v>
      </c>
    </row>
    <row r="3" spans="1:3">
      <c r="A3" s="5" t="s">
        <v>3</v>
      </c>
      <c r="B3" s="5" t="s">
        <v>4</v>
      </c>
      <c r="C3" s="5" t="s">
        <v>4</v>
      </c>
    </row>
    <row r="4" spans="1:3">
      <c r="A4" s="5" t="s">
        <v>5</v>
      </c>
      <c r="B4" s="6"/>
      <c r="C4" s="6"/>
    </row>
    <row r="5" spans="1:3">
      <c r="A5" s="2">
        <v>46083</v>
      </c>
      <c r="B5" s="1">
        <v>3750</v>
      </c>
      <c r="C5" s="1">
        <v>3925</v>
      </c>
    </row>
    <row r="6" spans="1:3">
      <c r="A6" s="2">
        <v>46081</v>
      </c>
      <c r="B6" s="1">
        <v>3605</v>
      </c>
      <c r="C6" s="1"/>
    </row>
    <row r="7" spans="1:3">
      <c r="A7" s="2">
        <v>46080</v>
      </c>
      <c r="B7" s="1">
        <v>3620</v>
      </c>
      <c r="C7" s="1">
        <v>3703</v>
      </c>
    </row>
    <row r="8" spans="1:3">
      <c r="A8" s="2">
        <v>46079</v>
      </c>
      <c r="B8" s="1">
        <v>3612</v>
      </c>
      <c r="C8" s="1">
        <v>3700</v>
      </c>
    </row>
    <row r="9" spans="1:3">
      <c r="A9" s="2">
        <v>46078</v>
      </c>
      <c r="B9" s="1">
        <v>3658</v>
      </c>
      <c r="C9" s="1">
        <v>3747</v>
      </c>
    </row>
    <row r="10" spans="1:3">
      <c r="A10" s="2">
        <v>46077</v>
      </c>
      <c r="B10" s="1">
        <v>3648</v>
      </c>
      <c r="C10" s="1">
        <v>3737</v>
      </c>
    </row>
    <row r="11" spans="1:3">
      <c r="A11" s="2">
        <v>46067</v>
      </c>
      <c r="B11" s="1">
        <v>3575</v>
      </c>
      <c r="C11" s="1"/>
    </row>
    <row r="12" spans="1:3">
      <c r="A12" s="2">
        <v>46066</v>
      </c>
      <c r="B12" s="1">
        <v>3575</v>
      </c>
      <c r="C12" s="1">
        <v>3678</v>
      </c>
    </row>
    <row r="13" spans="1:3">
      <c r="A13" s="2">
        <v>46065</v>
      </c>
      <c r="B13" s="1">
        <v>3630</v>
      </c>
      <c r="C13" s="1">
        <v>3723</v>
      </c>
    </row>
    <row r="14" spans="1:3">
      <c r="A14" s="2">
        <v>46064</v>
      </c>
      <c r="B14" s="1">
        <v>3663</v>
      </c>
      <c r="C14" s="1">
        <v>3764</v>
      </c>
    </row>
    <row r="15" spans="1:3">
      <c r="A15" s="2">
        <v>46063</v>
      </c>
      <c r="B15" s="1">
        <v>3625</v>
      </c>
      <c r="C15" s="1">
        <v>3733</v>
      </c>
    </row>
    <row r="16" spans="1:3">
      <c r="A16" s="2">
        <v>46062</v>
      </c>
      <c r="B16" s="1">
        <v>3635</v>
      </c>
      <c r="C16" s="1">
        <v>3739</v>
      </c>
    </row>
    <row r="17" spans="1:3">
      <c r="A17" s="2">
        <v>46059</v>
      </c>
      <c r="B17" s="1">
        <v>3630</v>
      </c>
      <c r="C17" s="1">
        <v>3743</v>
      </c>
    </row>
    <row r="18" spans="1:3">
      <c r="A18" s="2">
        <v>46058</v>
      </c>
      <c r="B18" s="1">
        <v>3642</v>
      </c>
      <c r="C18" s="1">
        <v>3745</v>
      </c>
    </row>
    <row r="19" spans="1:3">
      <c r="A19" s="2">
        <v>46057</v>
      </c>
      <c r="B19" s="1">
        <v>3682</v>
      </c>
      <c r="C19" s="1">
        <v>3788</v>
      </c>
    </row>
    <row r="20" spans="1:3">
      <c r="A20" s="2">
        <v>46056</v>
      </c>
      <c r="B20" s="1">
        <v>3657</v>
      </c>
      <c r="C20" s="1">
        <v>3767</v>
      </c>
    </row>
    <row r="21" spans="1:3">
      <c r="A21" s="2">
        <v>46055</v>
      </c>
      <c r="B21" s="1">
        <v>3712</v>
      </c>
      <c r="C21" s="1">
        <v>3767</v>
      </c>
    </row>
    <row r="22" spans="1:3">
      <c r="A22" s="2">
        <v>46052</v>
      </c>
      <c r="B22" s="1">
        <v>3814</v>
      </c>
      <c r="C22" s="1">
        <v>3913</v>
      </c>
    </row>
    <row r="23" spans="1:3">
      <c r="A23" s="2">
        <v>46051</v>
      </c>
      <c r="B23" s="1">
        <v>3837</v>
      </c>
      <c r="C23" s="1">
        <v>3957</v>
      </c>
    </row>
    <row r="24" spans="1:3">
      <c r="A24" s="2">
        <v>46050</v>
      </c>
      <c r="B24" s="1">
        <v>3843</v>
      </c>
      <c r="C24" s="1">
        <v>3970</v>
      </c>
    </row>
    <row r="25" spans="1:3">
      <c r="A25" s="2">
        <v>46049</v>
      </c>
      <c r="B25" s="1">
        <v>3827</v>
      </c>
      <c r="C25" s="1">
        <v>3938</v>
      </c>
    </row>
    <row r="26" spans="1:3">
      <c r="A26" s="2">
        <v>46048</v>
      </c>
      <c r="B26" s="1">
        <v>3885</v>
      </c>
      <c r="C26" s="1">
        <v>3994</v>
      </c>
    </row>
    <row r="27" spans="1:3">
      <c r="A27" s="2">
        <v>46045</v>
      </c>
      <c r="B27" s="1">
        <v>3792</v>
      </c>
      <c r="C27" s="1">
        <v>3997</v>
      </c>
    </row>
    <row r="28" spans="1:3">
      <c r="A28" s="2">
        <v>46044</v>
      </c>
      <c r="B28" s="1">
        <v>3678</v>
      </c>
      <c r="C28" s="1">
        <v>3847</v>
      </c>
    </row>
    <row r="29" spans="1:3">
      <c r="A29" s="2">
        <v>46043</v>
      </c>
      <c r="B29" s="1">
        <v>3581</v>
      </c>
      <c r="C29" s="1">
        <v>3689</v>
      </c>
    </row>
    <row r="30" spans="1:3">
      <c r="A30" s="2">
        <v>46042</v>
      </c>
      <c r="B30" s="1">
        <v>3595</v>
      </c>
      <c r="C30" s="1">
        <v>3674</v>
      </c>
    </row>
    <row r="31" spans="1:3">
      <c r="A31" s="2">
        <v>46041</v>
      </c>
      <c r="B31" s="1">
        <v>3638</v>
      </c>
      <c r="C31" s="1">
        <v>3755</v>
      </c>
    </row>
    <row r="32" spans="1:3">
      <c r="A32" s="2">
        <v>46038</v>
      </c>
      <c r="B32" s="1">
        <v>3695</v>
      </c>
      <c r="C32" s="1">
        <v>3796</v>
      </c>
    </row>
    <row r="33" spans="1:3">
      <c r="A33" s="2">
        <v>46037</v>
      </c>
      <c r="B33" s="1">
        <v>3677</v>
      </c>
      <c r="C33" s="1">
        <v>3817</v>
      </c>
    </row>
    <row r="34" spans="1:3">
      <c r="A34" s="2">
        <v>46036</v>
      </c>
      <c r="B34" s="1">
        <v>3718</v>
      </c>
      <c r="C34" s="1">
        <v>3867</v>
      </c>
    </row>
    <row r="35" spans="1:3">
      <c r="A35" s="2">
        <v>46035</v>
      </c>
      <c r="B35" s="1">
        <v>3682</v>
      </c>
      <c r="C35" s="1">
        <v>3815</v>
      </c>
    </row>
    <row r="36" spans="1:3">
      <c r="A36" s="2">
        <v>46034</v>
      </c>
      <c r="B36" s="1">
        <v>3726</v>
      </c>
      <c r="C36" s="1">
        <v>3880</v>
      </c>
    </row>
    <row r="37" spans="1:3">
      <c r="A37" s="2">
        <v>46031</v>
      </c>
      <c r="B37" s="1">
        <v>3709</v>
      </c>
      <c r="C37" s="1">
        <v>3866</v>
      </c>
    </row>
    <row r="38" spans="1:3">
      <c r="A38" s="2">
        <v>46030</v>
      </c>
      <c r="B38" s="1">
        <v>3698</v>
      </c>
      <c r="C38" s="1">
        <v>3846</v>
      </c>
    </row>
    <row r="39" spans="1:3">
      <c r="A39" s="2">
        <v>46029</v>
      </c>
      <c r="B39" s="1">
        <v>3713</v>
      </c>
      <c r="C39" s="1">
        <v>3879</v>
      </c>
    </row>
    <row r="40" spans="1:3">
      <c r="A40" s="2">
        <v>46028</v>
      </c>
      <c r="B40" s="1">
        <v>3680</v>
      </c>
      <c r="C40" s="1">
        <v>3838</v>
      </c>
    </row>
    <row r="41" spans="1:3">
      <c r="A41" s="2">
        <v>46027</v>
      </c>
      <c r="B41" s="1">
        <v>3640</v>
      </c>
      <c r="C41" s="1">
        <v>3732</v>
      </c>
    </row>
    <row r="42" spans="1:3">
      <c r="A42" s="2">
        <v>46026</v>
      </c>
      <c r="B42" s="1">
        <v>3678</v>
      </c>
      <c r="C42" s="1"/>
    </row>
    <row r="43" spans="1:3">
      <c r="A43" s="2">
        <v>46022</v>
      </c>
      <c r="B43" s="1">
        <v>3678</v>
      </c>
      <c r="C43" s="1">
        <v>3803</v>
      </c>
    </row>
    <row r="44" spans="1:3">
      <c r="A44" s="2">
        <v>46021</v>
      </c>
      <c r="B44" s="1">
        <v>3702</v>
      </c>
      <c r="C44" s="1">
        <v>3847</v>
      </c>
    </row>
    <row r="45" spans="1:3">
      <c r="A45" s="2">
        <v>46020</v>
      </c>
      <c r="B45" s="1">
        <v>3683</v>
      </c>
      <c r="C45" s="1">
        <v>3817</v>
      </c>
    </row>
    <row r="46" spans="1:3">
      <c r="A46" s="2">
        <v>46017</v>
      </c>
      <c r="B46" s="1">
        <v>3670</v>
      </c>
      <c r="C46" s="1">
        <v>3846</v>
      </c>
    </row>
    <row r="47" spans="1:3">
      <c r="A47" s="2">
        <v>46016</v>
      </c>
      <c r="B47" s="1">
        <v>3635</v>
      </c>
      <c r="C47" s="1">
        <v>3818</v>
      </c>
    </row>
    <row r="48" spans="1:3">
      <c r="A48" s="2">
        <v>46015</v>
      </c>
      <c r="B48" s="1">
        <v>3598</v>
      </c>
      <c r="C48" s="1">
        <v>3818</v>
      </c>
    </row>
    <row r="49" spans="1:3">
      <c r="A49" s="2">
        <v>46014</v>
      </c>
      <c r="B49" s="1">
        <v>3522</v>
      </c>
      <c r="C49" s="1">
        <v>3623</v>
      </c>
    </row>
    <row r="50" spans="1:3">
      <c r="A50" s="2">
        <v>46013</v>
      </c>
      <c r="B50" s="1">
        <v>3615</v>
      </c>
      <c r="C50" s="1">
        <v>3735</v>
      </c>
    </row>
    <row r="51" spans="1:3">
      <c r="A51" s="2">
        <v>46010</v>
      </c>
      <c r="B51" s="1">
        <v>3625</v>
      </c>
      <c r="C51" s="1">
        <v>3738</v>
      </c>
    </row>
    <row r="52" spans="1:3">
      <c r="A52" s="2">
        <v>46009</v>
      </c>
      <c r="B52" s="1">
        <v>3654</v>
      </c>
      <c r="C52" s="1">
        <v>3748.6</v>
      </c>
    </row>
    <row r="53" spans="1:3">
      <c r="A53" s="2">
        <v>46008</v>
      </c>
      <c r="B53" s="1">
        <v>3668</v>
      </c>
      <c r="C53" s="1">
        <v>3726.8</v>
      </c>
    </row>
    <row r="54" spans="1:3">
      <c r="A54" s="2">
        <v>46007</v>
      </c>
      <c r="B54" s="1">
        <v>3636</v>
      </c>
      <c r="C54" s="1">
        <v>3735.2</v>
      </c>
    </row>
    <row r="55" spans="1:3">
      <c r="A55" s="2">
        <v>46006</v>
      </c>
      <c r="B55" s="1">
        <v>3640</v>
      </c>
      <c r="C55" s="1">
        <v>3666.6</v>
      </c>
    </row>
    <row r="56" spans="1:3">
      <c r="A56" s="2">
        <v>46003</v>
      </c>
      <c r="B56" s="1">
        <v>3602</v>
      </c>
      <c r="C56" s="1">
        <v>3627</v>
      </c>
    </row>
    <row r="57" spans="1:3">
      <c r="A57" s="2">
        <v>46002</v>
      </c>
      <c r="B57" s="1">
        <v>3613</v>
      </c>
      <c r="C57" s="1">
        <v>3599</v>
      </c>
    </row>
    <row r="58" spans="1:3">
      <c r="A58" s="2">
        <v>46001</v>
      </c>
      <c r="B58" s="1">
        <v>3668</v>
      </c>
      <c r="C58" s="1">
        <v>3682</v>
      </c>
    </row>
    <row r="59" spans="1:3">
      <c r="A59" s="2">
        <v>46000</v>
      </c>
      <c r="B59" s="1">
        <v>3646</v>
      </c>
      <c r="C59" s="1">
        <v>3691</v>
      </c>
    </row>
    <row r="60" spans="1:3">
      <c r="A60" s="2">
        <v>45999</v>
      </c>
      <c r="B60" s="1">
        <v>3690</v>
      </c>
      <c r="C60" s="1">
        <v>3701</v>
      </c>
    </row>
    <row r="61" spans="1:3">
      <c r="A61" s="2">
        <v>45996</v>
      </c>
      <c r="B61" s="1">
        <v>3740</v>
      </c>
      <c r="C61" s="1">
        <v>3723</v>
      </c>
    </row>
    <row r="62" spans="1:3">
      <c r="A62" s="2">
        <v>45995</v>
      </c>
      <c r="B62" s="1">
        <v>3813</v>
      </c>
      <c r="C62" s="1">
        <v>3826</v>
      </c>
    </row>
    <row r="63" spans="1:3">
      <c r="A63" s="2">
        <v>45994</v>
      </c>
      <c r="B63" s="1">
        <v>3829</v>
      </c>
      <c r="C63" s="1">
        <v>3822</v>
      </c>
    </row>
    <row r="64" spans="1:3">
      <c r="A64" s="2">
        <v>45993</v>
      </c>
      <c r="B64" s="1">
        <v>3876</v>
      </c>
      <c r="C64" s="1">
        <v>3877</v>
      </c>
    </row>
    <row r="65" spans="1:3">
      <c r="A65" s="2">
        <v>45992</v>
      </c>
      <c r="B65" s="1">
        <v>3897</v>
      </c>
      <c r="C65" s="1">
        <v>3882</v>
      </c>
    </row>
    <row r="66" spans="1:3">
      <c r="A66" s="2">
        <v>45989</v>
      </c>
      <c r="B66" s="1">
        <v>3879</v>
      </c>
      <c r="C66" s="1">
        <v>3885</v>
      </c>
    </row>
    <row r="67" spans="1:3">
      <c r="A67" s="2">
        <v>45988</v>
      </c>
      <c r="B67" s="1">
        <v>3889</v>
      </c>
      <c r="C67" s="1">
        <v>3873</v>
      </c>
    </row>
    <row r="68" spans="1:3">
      <c r="A68" s="2">
        <v>45987</v>
      </c>
      <c r="B68" s="1">
        <v>3910</v>
      </c>
      <c r="C68" s="1">
        <v>3896</v>
      </c>
    </row>
    <row r="69" spans="1:3">
      <c r="A69" s="2">
        <v>45986</v>
      </c>
      <c r="B69" s="1">
        <v>3918</v>
      </c>
      <c r="C69" s="1">
        <v>3873</v>
      </c>
    </row>
    <row r="70" spans="1:3">
      <c r="A70" s="2">
        <v>45985</v>
      </c>
      <c r="B70" s="1">
        <v>3900</v>
      </c>
      <c r="C70" s="1">
        <v>3884</v>
      </c>
    </row>
    <row r="71" spans="1:3">
      <c r="A71" s="2">
        <v>45982</v>
      </c>
      <c r="B71" s="1">
        <v>3848</v>
      </c>
      <c r="C71" s="1">
        <v>3808</v>
      </c>
    </row>
    <row r="72" spans="1:3">
      <c r="A72" s="2">
        <v>45981</v>
      </c>
      <c r="B72" s="1">
        <v>3876</v>
      </c>
      <c r="C72" s="1">
        <v>3822</v>
      </c>
    </row>
    <row r="73" spans="1:3">
      <c r="A73" s="2">
        <v>45980</v>
      </c>
      <c r="B73" s="1">
        <v>3925</v>
      </c>
      <c r="C73" s="1">
        <v>3903</v>
      </c>
    </row>
    <row r="74" spans="1:3">
      <c r="A74" s="2">
        <v>45979</v>
      </c>
      <c r="B74" s="1">
        <v>3955</v>
      </c>
      <c r="C74" s="1">
        <v>3907</v>
      </c>
    </row>
    <row r="75" spans="1:3">
      <c r="A75" s="2">
        <v>45978</v>
      </c>
      <c r="B75" s="1">
        <v>3975</v>
      </c>
      <c r="C75" s="1">
        <v>3938</v>
      </c>
    </row>
    <row r="76" spans="1:3">
      <c r="A76" s="2">
        <v>45975</v>
      </c>
      <c r="B76" s="1">
        <v>3982</v>
      </c>
      <c r="C76" s="1">
        <v>3922</v>
      </c>
    </row>
    <row r="77" spans="1:3">
      <c r="A77" s="2">
        <v>45974</v>
      </c>
      <c r="B77" s="1">
        <v>3943</v>
      </c>
      <c r="C77" s="1">
        <v>3892</v>
      </c>
    </row>
    <row r="78" spans="1:3">
      <c r="A78" s="2">
        <v>45973</v>
      </c>
      <c r="B78" s="1">
        <v>3953</v>
      </c>
      <c r="C78" s="1">
        <v>3891</v>
      </c>
    </row>
    <row r="79" spans="1:3">
      <c r="A79" s="2">
        <v>45972</v>
      </c>
      <c r="B79" s="1">
        <v>3979</v>
      </c>
      <c r="C79" s="1">
        <v>3875</v>
      </c>
    </row>
    <row r="80" spans="1:3">
      <c r="A80" s="2">
        <v>45971</v>
      </c>
      <c r="B80" s="1">
        <v>4008</v>
      </c>
      <c r="C80" s="1">
        <v>3953</v>
      </c>
    </row>
    <row r="81" spans="1:3">
      <c r="A81" s="2">
        <v>45968</v>
      </c>
      <c r="B81" s="1">
        <v>4013</v>
      </c>
      <c r="C81" s="1">
        <v>3942</v>
      </c>
    </row>
    <row r="82" spans="1:3">
      <c r="A82" s="2">
        <v>45967</v>
      </c>
      <c r="B82" s="1">
        <v>3978</v>
      </c>
      <c r="C82" s="1">
        <v>3924</v>
      </c>
    </row>
    <row r="83" spans="1:3">
      <c r="A83" s="2">
        <v>45966</v>
      </c>
      <c r="B83" s="1">
        <v>3982</v>
      </c>
      <c r="C83" s="1">
        <v>3914</v>
      </c>
    </row>
    <row r="84" spans="1:3">
      <c r="A84" s="2">
        <v>45965</v>
      </c>
      <c r="B84" s="1">
        <v>3995</v>
      </c>
      <c r="C84" s="1">
        <v>3901</v>
      </c>
    </row>
    <row r="85" spans="1:3">
      <c r="A85" s="2">
        <v>45964</v>
      </c>
      <c r="B85" s="1">
        <v>4065</v>
      </c>
      <c r="C85" s="1">
        <v>3970</v>
      </c>
    </row>
    <row r="86" spans="1:3">
      <c r="A86" s="2">
        <v>45961</v>
      </c>
      <c r="B86" s="1">
        <v>4111</v>
      </c>
      <c r="C86" s="1">
        <v>4018</v>
      </c>
    </row>
    <row r="87" spans="1:3">
      <c r="A87" s="2">
        <v>45960</v>
      </c>
      <c r="B87" s="1">
        <v>4145</v>
      </c>
      <c r="C87" s="1">
        <v>4032</v>
      </c>
    </row>
    <row r="88" spans="1:3">
      <c r="A88" s="2">
        <v>45959</v>
      </c>
      <c r="B88" s="1">
        <v>4158</v>
      </c>
      <c r="C88" s="1">
        <v>4100</v>
      </c>
    </row>
    <row r="89" spans="1:3">
      <c r="A89" s="2">
        <v>45958</v>
      </c>
      <c r="B89" s="1">
        <v>4161</v>
      </c>
      <c r="C89" s="1">
        <v>4069</v>
      </c>
    </row>
    <row r="90" spans="1:3">
      <c r="A90" s="2">
        <v>45957</v>
      </c>
      <c r="B90" s="1">
        <v>4183</v>
      </c>
      <c r="C90" s="1">
        <v>4109</v>
      </c>
    </row>
    <row r="91" spans="1:3">
      <c r="A91" s="2">
        <v>45954</v>
      </c>
      <c r="B91" s="1">
        <v>4183</v>
      </c>
      <c r="C91" s="1">
        <v>4077</v>
      </c>
    </row>
    <row r="92" spans="1:3">
      <c r="A92" s="2">
        <v>45953</v>
      </c>
      <c r="B92" s="1">
        <v>4186</v>
      </c>
      <c r="C92" s="1">
        <v>4095</v>
      </c>
    </row>
    <row r="93" spans="1:3">
      <c r="A93" s="2">
        <v>45952</v>
      </c>
      <c r="B93" s="1">
        <v>4122</v>
      </c>
      <c r="C93" s="1">
        <v>4051</v>
      </c>
    </row>
    <row r="94" spans="1:3">
      <c r="A94" s="2">
        <v>45951</v>
      </c>
      <c r="B94" s="1">
        <v>4090</v>
      </c>
      <c r="C94" s="1">
        <v>4004</v>
      </c>
    </row>
    <row r="95" spans="1:3">
      <c r="A95" s="2">
        <v>45950</v>
      </c>
      <c r="B95" s="1">
        <v>4094</v>
      </c>
      <c r="C95" s="1">
        <v>4003</v>
      </c>
    </row>
    <row r="96" spans="1:3">
      <c r="A96" s="2">
        <v>45947</v>
      </c>
      <c r="B96" s="1">
        <v>4096</v>
      </c>
      <c r="C96" s="1">
        <v>4003</v>
      </c>
    </row>
    <row r="97" spans="1:3">
      <c r="A97" s="2">
        <v>45946</v>
      </c>
      <c r="B97" s="1">
        <v>4126</v>
      </c>
      <c r="C97" s="1">
        <v>4089</v>
      </c>
    </row>
    <row r="98" spans="1:3">
      <c r="A98" s="2">
        <v>45945</v>
      </c>
      <c r="B98" s="1">
        <v>4122</v>
      </c>
      <c r="C98" s="1">
        <v>4057</v>
      </c>
    </row>
    <row r="99" spans="1:3">
      <c r="A99" s="2">
        <v>45944</v>
      </c>
      <c r="B99" s="1">
        <v>4150</v>
      </c>
      <c r="C99" s="1">
        <v>4061</v>
      </c>
    </row>
    <row r="100" spans="1:3">
      <c r="A100" s="2">
        <v>45943</v>
      </c>
      <c r="B100" s="1">
        <v>4178</v>
      </c>
      <c r="C100" s="1">
        <v>4111</v>
      </c>
    </row>
    <row r="101" spans="1:3">
      <c r="A101" s="2">
        <v>45941</v>
      </c>
      <c r="B101" s="1">
        <v>4070</v>
      </c>
      <c r="C101" s="1"/>
    </row>
    <row r="102" spans="1:3">
      <c r="A102" s="2">
        <v>45940</v>
      </c>
      <c r="B102" s="1">
        <v>4190</v>
      </c>
      <c r="C102" s="1">
        <v>4100</v>
      </c>
    </row>
    <row r="103" spans="1:3">
      <c r="A103" s="2">
        <v>45939</v>
      </c>
      <c r="B103" s="1">
        <v>4214</v>
      </c>
      <c r="C103" s="1">
        <v>4158</v>
      </c>
    </row>
    <row r="104" spans="1:3">
      <c r="A104" s="2">
        <v>45930</v>
      </c>
      <c r="B104" s="1">
        <v>4275</v>
      </c>
      <c r="C104" s="1">
        <v>4207</v>
      </c>
    </row>
    <row r="105" spans="1:3">
      <c r="A105" s="2">
        <v>45929</v>
      </c>
      <c r="B105" s="1">
        <v>4295</v>
      </c>
      <c r="C105" s="1">
        <v>4224</v>
      </c>
    </row>
    <row r="106" spans="1:3">
      <c r="A106" s="2">
        <v>45928</v>
      </c>
      <c r="B106" s="1">
        <v>4300</v>
      </c>
      <c r="C106" s="1"/>
    </row>
    <row r="107" spans="1:3">
      <c r="A107" s="2">
        <v>45926</v>
      </c>
      <c r="B107" s="1">
        <v>4290</v>
      </c>
      <c r="C107" s="1">
        <v>4213</v>
      </c>
    </row>
    <row r="108" spans="1:3">
      <c r="A108" s="2">
        <v>45925</v>
      </c>
      <c r="B108" s="1">
        <v>4311</v>
      </c>
      <c r="C108" s="1">
        <v>4246</v>
      </c>
    </row>
    <row r="109" spans="1:3">
      <c r="A109" s="2">
        <v>45924</v>
      </c>
      <c r="B109" s="1">
        <v>4305</v>
      </c>
      <c r="C109" s="1">
        <v>4234</v>
      </c>
    </row>
    <row r="110" spans="1:3">
      <c r="A110" s="2">
        <v>45923</v>
      </c>
      <c r="B110" s="1">
        <v>4292</v>
      </c>
      <c r="C110" s="1">
        <v>4212</v>
      </c>
    </row>
    <row r="111" spans="1:3">
      <c r="A111" s="2">
        <v>45922</v>
      </c>
      <c r="B111" s="1">
        <v>4342</v>
      </c>
      <c r="C111" s="1">
        <v>4240</v>
      </c>
    </row>
    <row r="112" spans="1:3">
      <c r="A112" s="2">
        <v>45919</v>
      </c>
      <c r="B112" s="1">
        <v>4352</v>
      </c>
      <c r="C112" s="1">
        <v>4257</v>
      </c>
    </row>
    <row r="113" spans="1:3">
      <c r="A113" s="2">
        <v>45918</v>
      </c>
      <c r="B113" s="1">
        <v>4362</v>
      </c>
      <c r="C113" s="1">
        <v>4268</v>
      </c>
    </row>
    <row r="114" spans="1:3">
      <c r="A114" s="2">
        <v>45917</v>
      </c>
      <c r="B114" s="1">
        <v>4373</v>
      </c>
      <c r="C114" s="1">
        <v>4297</v>
      </c>
    </row>
    <row r="115" spans="1:3">
      <c r="A115" s="2">
        <v>45916</v>
      </c>
      <c r="B115" s="1">
        <v>4382</v>
      </c>
      <c r="C115" s="1">
        <v>4272</v>
      </c>
    </row>
    <row r="116" spans="1:3">
      <c r="A116" s="2">
        <v>45915</v>
      </c>
      <c r="B116" s="1">
        <v>4377</v>
      </c>
      <c r="C116" s="1">
        <v>4288</v>
      </c>
    </row>
    <row r="117" spans="1:3">
      <c r="A117" s="2">
        <v>45912</v>
      </c>
      <c r="B117" s="1">
        <v>4378</v>
      </c>
      <c r="C117" s="1">
        <v>4272</v>
      </c>
    </row>
    <row r="118" spans="1:3">
      <c r="A118" s="2">
        <v>45911</v>
      </c>
      <c r="B118" s="1">
        <v>4422</v>
      </c>
      <c r="C118" s="1">
        <v>4302</v>
      </c>
    </row>
    <row r="119" spans="1:3">
      <c r="A119" s="2">
        <v>45910</v>
      </c>
      <c r="B119" s="1">
        <v>4440</v>
      </c>
      <c r="C119" s="1">
        <v>4319</v>
      </c>
    </row>
    <row r="120" spans="1:3">
      <c r="A120" s="2">
        <v>45909</v>
      </c>
      <c r="B120" s="1">
        <v>4445</v>
      </c>
      <c r="C120" s="1">
        <v>4322</v>
      </c>
    </row>
    <row r="121" spans="1:3">
      <c r="A121" s="2">
        <v>45908</v>
      </c>
      <c r="B121" s="1">
        <v>4496</v>
      </c>
      <c r="C121" s="1">
        <v>4349</v>
      </c>
    </row>
    <row r="122" spans="1:3">
      <c r="A122" s="2">
        <v>45905</v>
      </c>
      <c r="B122" s="1">
        <v>4488</v>
      </c>
      <c r="C122" s="1">
        <v>4355</v>
      </c>
    </row>
    <row r="123" spans="1:3">
      <c r="A123" s="2">
        <v>45904</v>
      </c>
      <c r="B123" s="1">
        <v>4456</v>
      </c>
      <c r="C123" s="1">
        <v>4357</v>
      </c>
    </row>
    <row r="124" spans="1:3">
      <c r="A124" s="2">
        <v>45903</v>
      </c>
      <c r="B124" s="1">
        <v>4434</v>
      </c>
      <c r="C124" s="1">
        <v>4331</v>
      </c>
    </row>
    <row r="125" spans="1:3">
      <c r="A125" s="2">
        <v>45902</v>
      </c>
      <c r="B125" s="1">
        <v>4453</v>
      </c>
      <c r="C125" s="1">
        <v>4339</v>
      </c>
    </row>
    <row r="126" spans="1:3">
      <c r="A126" s="2">
        <v>45901</v>
      </c>
      <c r="B126" s="1">
        <v>4507</v>
      </c>
      <c r="C126" s="1">
        <v>4427</v>
      </c>
    </row>
    <row r="127" spans="1:3">
      <c r="A127" s="2">
        <v>45898</v>
      </c>
      <c r="B127" s="1">
        <v>4534</v>
      </c>
      <c r="C127" s="1">
        <v>4466</v>
      </c>
    </row>
    <row r="128" spans="1:3">
      <c r="A128" s="2">
        <v>45897</v>
      </c>
      <c r="B128" s="1">
        <v>4525</v>
      </c>
      <c r="C128" s="1">
        <v>4465</v>
      </c>
    </row>
    <row r="129" spans="1:3">
      <c r="A129" s="2">
        <v>45896</v>
      </c>
      <c r="B129" s="1">
        <v>4550</v>
      </c>
      <c r="C129" s="1">
        <v>4481</v>
      </c>
    </row>
    <row r="130" spans="1:3">
      <c r="A130" s="2">
        <v>45895</v>
      </c>
      <c r="B130" s="1">
        <v>4552</v>
      </c>
      <c r="C130" s="1">
        <v>4490</v>
      </c>
    </row>
    <row r="131" spans="1:3">
      <c r="A131" s="2">
        <v>45894</v>
      </c>
      <c r="B131" s="1">
        <v>4550</v>
      </c>
      <c r="C131" s="1">
        <v>4509</v>
      </c>
    </row>
    <row r="132" spans="1:3">
      <c r="A132" s="2">
        <v>45891</v>
      </c>
      <c r="B132" s="1">
        <v>4512</v>
      </c>
      <c r="C132" s="1">
        <v>4474</v>
      </c>
    </row>
    <row r="133" spans="1:3">
      <c r="A133" s="2">
        <v>45890</v>
      </c>
      <c r="B133" s="1">
        <v>4518</v>
      </c>
      <c r="C133" s="1">
        <v>4473</v>
      </c>
    </row>
    <row r="134" spans="1:3">
      <c r="A134" s="2">
        <v>45889</v>
      </c>
      <c r="B134" s="1">
        <v>4502</v>
      </c>
      <c r="C134" s="1">
        <v>4467</v>
      </c>
    </row>
    <row r="135" spans="1:3">
      <c r="A135" s="2">
        <v>45888</v>
      </c>
      <c r="B135" s="1">
        <v>4455</v>
      </c>
      <c r="C135" s="1">
        <v>4408</v>
      </c>
    </row>
    <row r="136" spans="1:3">
      <c r="A136" s="2">
        <v>45887</v>
      </c>
      <c r="B136" s="1">
        <v>4439</v>
      </c>
      <c r="C136" s="1">
        <v>4364.3999999999996</v>
      </c>
    </row>
    <row r="137" spans="1:3">
      <c r="A137" s="2">
        <v>45884</v>
      </c>
      <c r="B137" s="1">
        <v>4458</v>
      </c>
      <c r="C137" s="1">
        <v>4377.6000000000004</v>
      </c>
    </row>
    <row r="138" spans="1:3">
      <c r="A138" s="2">
        <v>45883</v>
      </c>
      <c r="B138" s="1">
        <v>4465</v>
      </c>
      <c r="C138" s="1">
        <v>4367</v>
      </c>
    </row>
    <row r="139" spans="1:3">
      <c r="A139" s="2">
        <v>45882</v>
      </c>
      <c r="B139" s="1">
        <v>4488</v>
      </c>
      <c r="C139" s="1">
        <v>4406</v>
      </c>
    </row>
    <row r="140" spans="1:3">
      <c r="A140" s="2">
        <v>45881</v>
      </c>
      <c r="B140" s="1">
        <v>4506</v>
      </c>
      <c r="C140" s="1">
        <v>4432</v>
      </c>
    </row>
    <row r="141" spans="1:3">
      <c r="A141" s="2">
        <v>45880</v>
      </c>
      <c r="B141" s="1">
        <v>4488</v>
      </c>
      <c r="C141" s="1">
        <v>4414</v>
      </c>
    </row>
    <row r="142" spans="1:3">
      <c r="A142" s="2">
        <v>45877</v>
      </c>
      <c r="B142" s="1">
        <v>4456</v>
      </c>
      <c r="C142" s="1">
        <v>4384</v>
      </c>
    </row>
    <row r="143" spans="1:3">
      <c r="A143" s="2">
        <v>45876</v>
      </c>
      <c r="B143" s="1">
        <v>4475</v>
      </c>
      <c r="C143" s="1">
        <v>4396</v>
      </c>
    </row>
    <row r="144" spans="1:3">
      <c r="A144" s="2">
        <v>45875</v>
      </c>
      <c r="B144" s="1">
        <v>4493</v>
      </c>
      <c r="C144" s="1">
        <v>4414</v>
      </c>
    </row>
    <row r="145" spans="1:3">
      <c r="A145" s="2">
        <v>45874</v>
      </c>
      <c r="B145" s="1">
        <v>4460</v>
      </c>
      <c r="C145" s="1">
        <v>4399</v>
      </c>
    </row>
    <row r="146" spans="1:3">
      <c r="A146" s="2">
        <v>45873</v>
      </c>
      <c r="B146" s="1">
        <v>4455</v>
      </c>
      <c r="C146" s="1">
        <v>4389</v>
      </c>
    </row>
    <row r="147" spans="1:3">
      <c r="A147" s="2">
        <v>45870</v>
      </c>
      <c r="B147" s="1">
        <v>4480</v>
      </c>
      <c r="C147" s="1">
        <v>4405</v>
      </c>
    </row>
    <row r="148" spans="1:3">
      <c r="A148" s="2">
        <v>45869</v>
      </c>
      <c r="B148" s="1">
        <v>4492</v>
      </c>
      <c r="C148" s="1">
        <v>4414</v>
      </c>
    </row>
    <row r="149" spans="1:3">
      <c r="A149" s="2">
        <v>45868</v>
      </c>
      <c r="B149" s="1">
        <v>4525</v>
      </c>
      <c r="C149" s="1">
        <v>4450</v>
      </c>
    </row>
    <row r="150" spans="1:3">
      <c r="A150" s="2">
        <v>45867</v>
      </c>
      <c r="B150" s="1">
        <v>4518</v>
      </c>
      <c r="C150" s="1">
        <v>4467</v>
      </c>
    </row>
    <row r="151" spans="1:3">
      <c r="A151" s="2">
        <v>45866</v>
      </c>
      <c r="B151" s="1">
        <v>4499</v>
      </c>
      <c r="C151" s="1">
        <v>4436</v>
      </c>
    </row>
    <row r="152" spans="1:3">
      <c r="A152" s="2">
        <v>45863</v>
      </c>
      <c r="B152" s="1">
        <v>4579</v>
      </c>
      <c r="C152" s="1">
        <v>4545</v>
      </c>
    </row>
    <row r="153" spans="1:3">
      <c r="A153" s="2">
        <v>45862</v>
      </c>
      <c r="B153" s="1">
        <v>4529</v>
      </c>
      <c r="C153" s="1">
        <v>4485</v>
      </c>
    </row>
    <row r="154" spans="1:3">
      <c r="A154" s="2">
        <v>45861</v>
      </c>
      <c r="B154" s="1">
        <v>4497</v>
      </c>
      <c r="C154" s="1">
        <v>4436</v>
      </c>
    </row>
    <row r="155" spans="1:3">
      <c r="A155" s="2">
        <v>45860</v>
      </c>
      <c r="B155" s="1">
        <v>4490</v>
      </c>
      <c r="C155" s="1">
        <v>4447</v>
      </c>
    </row>
    <row r="156" spans="1:3">
      <c r="A156" s="2">
        <v>45859</v>
      </c>
      <c r="B156" s="1">
        <v>4467</v>
      </c>
      <c r="C156" s="1">
        <v>4410</v>
      </c>
    </row>
    <row r="157" spans="1:3">
      <c r="A157" s="2">
        <v>45856</v>
      </c>
      <c r="B157" s="1">
        <v>4429</v>
      </c>
      <c r="C157" s="1">
        <v>4376</v>
      </c>
    </row>
    <row r="158" spans="1:3">
      <c r="A158" s="2">
        <v>45855</v>
      </c>
      <c r="B158" s="1">
        <v>4433</v>
      </c>
      <c r="C158" s="1">
        <v>4372</v>
      </c>
    </row>
    <row r="159" spans="1:3">
      <c r="A159" s="2">
        <v>45854</v>
      </c>
      <c r="B159" s="1">
        <v>4408</v>
      </c>
      <c r="C159" s="1">
        <v>4351</v>
      </c>
    </row>
    <row r="160" spans="1:3">
      <c r="A160" s="2">
        <v>45853</v>
      </c>
      <c r="B160" s="1">
        <v>4399</v>
      </c>
      <c r="C160" s="1">
        <v>4322</v>
      </c>
    </row>
    <row r="161" spans="1:3">
      <c r="A161" s="2">
        <v>45852</v>
      </c>
      <c r="B161" s="1">
        <v>4405</v>
      </c>
      <c r="C161" s="1">
        <v>4357</v>
      </c>
    </row>
    <row r="162" spans="1:3">
      <c r="A162" s="2">
        <v>45849</v>
      </c>
      <c r="B162" s="1">
        <v>4383</v>
      </c>
      <c r="C162" s="1">
        <v>4305</v>
      </c>
    </row>
    <row r="163" spans="1:3">
      <c r="A163" s="2">
        <v>45848</v>
      </c>
      <c r="B163" s="1">
        <v>4386</v>
      </c>
      <c r="C163" s="1">
        <v>4325</v>
      </c>
    </row>
    <row r="164" spans="1:3">
      <c r="A164" s="2">
        <v>45847</v>
      </c>
      <c r="B164" s="1">
        <v>4348</v>
      </c>
      <c r="C164" s="1">
        <v>4283</v>
      </c>
    </row>
    <row r="165" spans="1:3">
      <c r="A165" s="2">
        <v>45846</v>
      </c>
      <c r="B165" s="1">
        <v>4343</v>
      </c>
      <c r="C165" s="1">
        <v>4267</v>
      </c>
    </row>
    <row r="166" spans="1:3">
      <c r="A166" s="2">
        <v>45845</v>
      </c>
      <c r="B166" s="1">
        <v>4347</v>
      </c>
      <c r="C166" s="1">
        <v>4279</v>
      </c>
    </row>
    <row r="167" spans="1:3">
      <c r="A167" s="2">
        <v>45842</v>
      </c>
      <c r="B167" s="1">
        <v>4361</v>
      </c>
      <c r="C167" s="1">
        <v>4277</v>
      </c>
    </row>
    <row r="168" spans="1:3">
      <c r="A168" s="2">
        <v>45841</v>
      </c>
      <c r="B168" s="1">
        <v>4361</v>
      </c>
      <c r="C168" s="1">
        <v>4288</v>
      </c>
    </row>
    <row r="169" spans="1:3">
      <c r="A169" s="2">
        <v>45840</v>
      </c>
      <c r="B169" s="1">
        <v>4360</v>
      </c>
      <c r="C169" s="1">
        <v>4299</v>
      </c>
    </row>
    <row r="170" spans="1:3">
      <c r="A170" s="2">
        <v>45839</v>
      </c>
      <c r="B170" s="1">
        <v>4328</v>
      </c>
      <c r="C170" s="1">
        <v>4273</v>
      </c>
    </row>
    <row r="171" spans="1:3">
      <c r="A171" s="2">
        <v>45838</v>
      </c>
      <c r="B171" s="1">
        <v>4335</v>
      </c>
      <c r="C171" s="1">
        <v>4267</v>
      </c>
    </row>
    <row r="172" spans="1:3">
      <c r="A172" s="2">
        <v>45835</v>
      </c>
      <c r="B172" s="1">
        <v>4340</v>
      </c>
      <c r="C172" s="1">
        <v>4271</v>
      </c>
    </row>
    <row r="173" spans="1:3">
      <c r="A173" s="2">
        <v>45834</v>
      </c>
      <c r="B173" s="1">
        <v>4360</v>
      </c>
      <c r="C173" s="1">
        <v>4293</v>
      </c>
    </row>
    <row r="174" spans="1:3">
      <c r="A174" s="2">
        <v>45833</v>
      </c>
      <c r="B174" s="1">
        <v>4396</v>
      </c>
      <c r="C174" s="1">
        <v>4323</v>
      </c>
    </row>
    <row r="175" spans="1:3">
      <c r="A175" s="2">
        <v>45832</v>
      </c>
      <c r="B175" s="1">
        <v>4415</v>
      </c>
      <c r="C175" s="1">
        <v>4332</v>
      </c>
    </row>
    <row r="176" spans="1:3">
      <c r="A176" s="2">
        <v>45831</v>
      </c>
      <c r="B176" s="1">
        <v>4570</v>
      </c>
      <c r="C176" s="1">
        <v>4501</v>
      </c>
    </row>
    <row r="177" spans="1:3">
      <c r="A177" s="2">
        <v>45828</v>
      </c>
      <c r="B177" s="1">
        <v>4580</v>
      </c>
      <c r="C177" s="1">
        <v>4501</v>
      </c>
    </row>
    <row r="178" spans="1:3">
      <c r="A178" s="2">
        <v>45827</v>
      </c>
      <c r="B178" s="1">
        <v>4595</v>
      </c>
      <c r="C178" s="1">
        <v>4539</v>
      </c>
    </row>
    <row r="179" spans="1:3">
      <c r="A179" s="2">
        <v>45826</v>
      </c>
      <c r="B179" s="1">
        <v>4547</v>
      </c>
      <c r="C179" s="1">
        <v>4471</v>
      </c>
    </row>
    <row r="180" spans="1:3">
      <c r="A180" s="2">
        <v>45825</v>
      </c>
      <c r="B180" s="1">
        <v>4470</v>
      </c>
      <c r="C180" s="1">
        <v>4400</v>
      </c>
    </row>
    <row r="181" spans="1:3">
      <c r="A181" s="2">
        <v>45824</v>
      </c>
      <c r="B181" s="1">
        <v>4437</v>
      </c>
      <c r="C181" s="1">
        <v>4374</v>
      </c>
    </row>
    <row r="182" spans="1:3">
      <c r="A182" s="2">
        <v>45821</v>
      </c>
      <c r="B182" s="1">
        <v>4426</v>
      </c>
      <c r="C182" s="1">
        <v>4334</v>
      </c>
    </row>
    <row r="183" spans="1:3">
      <c r="A183" s="2">
        <v>45820</v>
      </c>
      <c r="B183" s="1">
        <v>4347</v>
      </c>
      <c r="C183" s="1">
        <v>4234</v>
      </c>
    </row>
    <row r="184" spans="1:3">
      <c r="A184" s="2">
        <v>45819</v>
      </c>
      <c r="B184" s="1">
        <v>4375</v>
      </c>
      <c r="C184" s="1">
        <v>4285</v>
      </c>
    </row>
    <row r="185" spans="1:3">
      <c r="A185" s="2">
        <v>45818</v>
      </c>
      <c r="B185" s="1">
        <v>4380</v>
      </c>
      <c r="C185" s="1">
        <v>4269</v>
      </c>
    </row>
    <row r="186" spans="1:3">
      <c r="A186" s="2">
        <v>45817</v>
      </c>
      <c r="B186" s="1">
        <v>4380</v>
      </c>
      <c r="C186" s="1">
        <v>4256</v>
      </c>
    </row>
    <row r="187" spans="1:3">
      <c r="A187" s="2">
        <v>45814</v>
      </c>
      <c r="B187" s="1">
        <v>4400</v>
      </c>
      <c r="C187" s="1">
        <v>4261</v>
      </c>
    </row>
    <row r="188" spans="1:3">
      <c r="A188" s="2">
        <v>45813</v>
      </c>
      <c r="B188" s="1">
        <v>4430</v>
      </c>
      <c r="C188" s="1">
        <v>4283</v>
      </c>
    </row>
    <row r="189" spans="1:3">
      <c r="A189" s="2">
        <v>45812</v>
      </c>
      <c r="B189" s="1">
        <v>4415</v>
      </c>
      <c r="C189" s="1">
        <v>4292</v>
      </c>
    </row>
    <row r="190" spans="1:3">
      <c r="A190" s="2">
        <v>45811</v>
      </c>
      <c r="B190" s="1">
        <v>4478</v>
      </c>
      <c r="C190" s="1">
        <v>4306</v>
      </c>
    </row>
    <row r="191" spans="1:3">
      <c r="A191" s="2">
        <v>45807</v>
      </c>
      <c r="B191" s="1">
        <v>4488</v>
      </c>
      <c r="C191" s="1">
        <v>4349</v>
      </c>
    </row>
    <row r="192" spans="1:3">
      <c r="A192" s="2">
        <v>45806</v>
      </c>
      <c r="B192" s="1">
        <v>4496</v>
      </c>
      <c r="C192" s="1">
        <v>4359</v>
      </c>
    </row>
    <row r="193" spans="1:3">
      <c r="A193" s="2">
        <v>45805</v>
      </c>
      <c r="B193" s="1">
        <v>4476</v>
      </c>
      <c r="C193" s="1">
        <v>4311</v>
      </c>
    </row>
    <row r="194" spans="1:3">
      <c r="A194" s="2">
        <v>45804</v>
      </c>
      <c r="B194" s="1">
        <v>4516</v>
      </c>
      <c r="C194" s="1">
        <v>4387</v>
      </c>
    </row>
    <row r="195" spans="1:3">
      <c r="A195" s="2">
        <v>45803</v>
      </c>
      <c r="B195" s="1">
        <v>4545</v>
      </c>
      <c r="C195" s="1">
        <v>4393</v>
      </c>
    </row>
    <row r="196" spans="1:3">
      <c r="A196" s="2">
        <v>45800</v>
      </c>
      <c r="B196" s="1">
        <v>4532</v>
      </c>
      <c r="C196" s="1">
        <v>4403</v>
      </c>
    </row>
    <row r="197" spans="1:3">
      <c r="A197" s="2">
        <v>45799</v>
      </c>
      <c r="B197" s="1">
        <v>4515</v>
      </c>
      <c r="C197" s="1">
        <v>4411</v>
      </c>
    </row>
    <row r="198" spans="1:3">
      <c r="A198" s="2">
        <v>45798</v>
      </c>
      <c r="B198" s="1">
        <v>4516</v>
      </c>
      <c r="C198" s="1">
        <v>4414</v>
      </c>
    </row>
    <row r="199" spans="1:3">
      <c r="A199" s="2">
        <v>45797</v>
      </c>
      <c r="B199" s="1">
        <v>4510</v>
      </c>
      <c r="C199" s="1">
        <v>4413</v>
      </c>
    </row>
    <row r="200" spans="1:3">
      <c r="A200" s="2">
        <v>45796</v>
      </c>
      <c r="B200" s="1">
        <v>4573</v>
      </c>
      <c r="C200" s="1">
        <v>4475</v>
      </c>
    </row>
    <row r="201" spans="1:3">
      <c r="A201" s="2">
        <v>45793</v>
      </c>
      <c r="B201" s="1">
        <v>4568</v>
      </c>
      <c r="C201" s="1">
        <v>4460</v>
      </c>
    </row>
    <row r="202" spans="1:3">
      <c r="A202" s="2">
        <v>45792</v>
      </c>
      <c r="B202" s="1">
        <v>4571</v>
      </c>
      <c r="C202" s="1">
        <v>4461</v>
      </c>
    </row>
    <row r="203" spans="1:3">
      <c r="A203" s="2">
        <v>45791</v>
      </c>
      <c r="B203" s="1">
        <v>4645</v>
      </c>
      <c r="C203" s="1">
        <v>4506</v>
      </c>
    </row>
    <row r="204" spans="1:3">
      <c r="A204" s="2">
        <v>45790</v>
      </c>
      <c r="B204" s="1">
        <v>4466</v>
      </c>
      <c r="C204" s="1">
        <v>4349</v>
      </c>
    </row>
    <row r="205" spans="1:3">
      <c r="A205" s="2">
        <v>45789</v>
      </c>
      <c r="B205" s="1">
        <v>4406</v>
      </c>
      <c r="C205" s="1">
        <v>4302</v>
      </c>
    </row>
    <row r="206" spans="1:3">
      <c r="A206" s="2">
        <v>45786</v>
      </c>
      <c r="B206" s="1">
        <v>4300</v>
      </c>
      <c r="C206" s="1">
        <v>4218</v>
      </c>
    </row>
    <row r="207" spans="1:3">
      <c r="A207" s="2">
        <v>45785</v>
      </c>
      <c r="B207" s="1">
        <v>4280</v>
      </c>
      <c r="C207" s="1">
        <v>4222</v>
      </c>
    </row>
    <row r="208" spans="1:3">
      <c r="A208" s="2">
        <v>45784</v>
      </c>
      <c r="B208" s="1">
        <v>4285</v>
      </c>
      <c r="C208" s="1">
        <v>4199</v>
      </c>
    </row>
    <row r="209" spans="1:3">
      <c r="A209" s="2">
        <v>45783</v>
      </c>
      <c r="B209" s="1">
        <v>4187</v>
      </c>
      <c r="C209" s="1">
        <v>4130</v>
      </c>
    </row>
    <row r="210" spans="1:3">
      <c r="A210" s="2">
        <v>45777</v>
      </c>
      <c r="B210" s="1">
        <v>4214</v>
      </c>
      <c r="C210" s="1">
        <v>4155</v>
      </c>
    </row>
    <row r="211" spans="1:3">
      <c r="A211" s="2">
        <v>45776</v>
      </c>
      <c r="B211" s="1">
        <v>4220</v>
      </c>
      <c r="C211" s="1">
        <v>4187</v>
      </c>
    </row>
    <row r="212" spans="1:3">
      <c r="A212" s="2">
        <v>45775</v>
      </c>
      <c r="B212" s="1">
        <v>4210</v>
      </c>
      <c r="C212" s="1">
        <v>4190</v>
      </c>
    </row>
    <row r="213" spans="1:3">
      <c r="A213" s="2">
        <v>45774</v>
      </c>
      <c r="B213" s="1">
        <v>4184</v>
      </c>
      <c r="C213" s="1"/>
    </row>
    <row r="214" spans="1:3">
      <c r="A214" s="2">
        <v>45772</v>
      </c>
      <c r="B214" s="1">
        <v>4184</v>
      </c>
      <c r="C214" s="1">
        <v>4160</v>
      </c>
    </row>
    <row r="215" spans="1:3">
      <c r="A215" s="2">
        <v>45771</v>
      </c>
      <c r="B215" s="1">
        <v>4216</v>
      </c>
      <c r="C215" s="1">
        <v>4179</v>
      </c>
    </row>
    <row r="216" spans="1:3">
      <c r="A216" s="2">
        <v>45770</v>
      </c>
      <c r="B216" s="1">
        <v>4235</v>
      </c>
      <c r="C216" s="1">
        <v>4250</v>
      </c>
    </row>
    <row r="217" spans="1:3">
      <c r="A217" s="2">
        <v>45769</v>
      </c>
      <c r="B217" s="1">
        <v>4209</v>
      </c>
      <c r="C217" s="1">
        <v>4181.6000000000004</v>
      </c>
    </row>
    <row r="218" spans="1:3">
      <c r="A218" s="2">
        <v>45768</v>
      </c>
      <c r="B218" s="1">
        <v>4230</v>
      </c>
      <c r="C218" s="1">
        <v>4214</v>
      </c>
    </row>
    <row r="219" spans="1:3">
      <c r="A219" s="2">
        <v>45765</v>
      </c>
      <c r="B219" s="1">
        <v>4170</v>
      </c>
      <c r="C219" s="1">
        <v>4153.6000000000004</v>
      </c>
    </row>
    <row r="220" spans="1:3">
      <c r="A220" s="2">
        <v>45764</v>
      </c>
      <c r="B220" s="1">
        <v>4190</v>
      </c>
      <c r="C220" s="1">
        <v>4122.3999999999996</v>
      </c>
    </row>
    <row r="221" spans="1:3">
      <c r="A221" s="2">
        <v>45763</v>
      </c>
      <c r="B221" s="1">
        <v>4226</v>
      </c>
      <c r="C221" s="1">
        <v>4112</v>
      </c>
    </row>
    <row r="222" spans="1:3">
      <c r="A222" s="2">
        <v>45762</v>
      </c>
      <c r="B222" s="1">
        <v>4278</v>
      </c>
      <c r="C222" s="1">
        <v>4178</v>
      </c>
    </row>
    <row r="223" spans="1:3">
      <c r="A223" s="2">
        <v>45761</v>
      </c>
      <c r="B223" s="1">
        <v>4320</v>
      </c>
      <c r="C223" s="1">
        <v>4242</v>
      </c>
    </row>
    <row r="224" spans="1:3">
      <c r="A224" s="2">
        <v>45758</v>
      </c>
      <c r="B224" s="1">
        <v>4315</v>
      </c>
      <c r="C224" s="1">
        <v>4279</v>
      </c>
    </row>
    <row r="225" spans="1:3">
      <c r="A225" s="2">
        <v>45757</v>
      </c>
      <c r="B225" s="1">
        <v>4330</v>
      </c>
      <c r="C225" s="1">
        <v>4271</v>
      </c>
    </row>
    <row r="226" spans="1:3">
      <c r="A226" s="2">
        <v>45756</v>
      </c>
      <c r="B226" s="1">
        <v>4078</v>
      </c>
      <c r="C226" s="1">
        <v>4059</v>
      </c>
    </row>
    <row r="227" spans="1:3">
      <c r="A227" s="2">
        <v>45755</v>
      </c>
      <c r="B227" s="1">
        <v>4265</v>
      </c>
      <c r="C227" s="1">
        <v>4163</v>
      </c>
    </row>
    <row r="228" spans="1:3">
      <c r="A228" s="2">
        <v>45754</v>
      </c>
      <c r="B228" s="1">
        <v>4300</v>
      </c>
      <c r="C228" s="1">
        <v>4210</v>
      </c>
    </row>
    <row r="229" spans="1:3">
      <c r="A229" s="2">
        <v>45750</v>
      </c>
      <c r="B229" s="1">
        <v>4503</v>
      </c>
      <c r="C229" s="1">
        <v>4439</v>
      </c>
    </row>
    <row r="230" spans="1:3">
      <c r="A230" s="2">
        <v>45749</v>
      </c>
      <c r="B230" s="1">
        <v>4543</v>
      </c>
      <c r="C230" s="1">
        <v>4502</v>
      </c>
    </row>
    <row r="231" spans="1:3">
      <c r="A231" s="2">
        <v>45748</v>
      </c>
      <c r="B231" s="1">
        <v>4550</v>
      </c>
      <c r="C231" s="1">
        <v>4515</v>
      </c>
    </row>
    <row r="232" spans="1:3">
      <c r="A232" s="2">
        <v>45747</v>
      </c>
      <c r="B232" s="1">
        <v>4482</v>
      </c>
      <c r="C232" s="1">
        <v>4447</v>
      </c>
    </row>
    <row r="233" spans="1:3">
      <c r="A233" s="2">
        <v>45744</v>
      </c>
      <c r="B233" s="1">
        <v>4508</v>
      </c>
      <c r="C233" s="1">
        <v>4451</v>
      </c>
    </row>
    <row r="234" spans="1:3">
      <c r="A234" s="2">
        <v>45743</v>
      </c>
      <c r="B234" s="1">
        <v>4531</v>
      </c>
      <c r="C234" s="1">
        <v>4490</v>
      </c>
    </row>
    <row r="235" spans="1:3">
      <c r="A235" s="2">
        <v>45742</v>
      </c>
      <c r="B235" s="1">
        <v>4521</v>
      </c>
      <c r="C235" s="1">
        <v>4487</v>
      </c>
    </row>
    <row r="236" spans="1:3">
      <c r="A236" s="2">
        <v>45741</v>
      </c>
      <c r="B236" s="1">
        <v>4503</v>
      </c>
      <c r="C236" s="1">
        <v>4474</v>
      </c>
    </row>
    <row r="237" spans="1:3">
      <c r="A237" s="2">
        <v>45740</v>
      </c>
      <c r="B237" s="1">
        <v>4498</v>
      </c>
      <c r="C237" s="1">
        <v>4472</v>
      </c>
    </row>
    <row r="238" spans="1:3">
      <c r="A238" s="2">
        <v>45737</v>
      </c>
      <c r="B238" s="1">
        <v>4435</v>
      </c>
      <c r="C238" s="1">
        <v>4396</v>
      </c>
    </row>
    <row r="239" spans="1:3">
      <c r="A239" s="2">
        <v>45736</v>
      </c>
      <c r="B239" s="1">
        <v>4453</v>
      </c>
      <c r="C239" s="1">
        <v>4417</v>
      </c>
    </row>
    <row r="240" spans="1:3">
      <c r="A240" s="2">
        <v>45735</v>
      </c>
      <c r="B240" s="1">
        <v>4468</v>
      </c>
      <c r="C240" s="1">
        <v>4445</v>
      </c>
    </row>
    <row r="241" spans="1:3">
      <c r="A241" s="2">
        <v>45734</v>
      </c>
      <c r="B241" s="1">
        <v>4456</v>
      </c>
      <c r="C241" s="1">
        <v>4433</v>
      </c>
    </row>
    <row r="242" spans="1:3">
      <c r="A242" s="2">
        <v>45733</v>
      </c>
      <c r="B242" s="1">
        <v>4475</v>
      </c>
      <c r="C242" s="1">
        <v>4440</v>
      </c>
    </row>
    <row r="243" spans="1:3">
      <c r="A243" s="2">
        <v>45730</v>
      </c>
      <c r="B243" s="1">
        <v>4505</v>
      </c>
      <c r="C243" s="1">
        <v>4518</v>
      </c>
    </row>
    <row r="244" spans="1:3">
      <c r="A244" s="2">
        <v>45729</v>
      </c>
      <c r="B244" s="1">
        <v>4495</v>
      </c>
      <c r="C244" s="1">
        <v>4480</v>
      </c>
    </row>
    <row r="245" spans="1:3">
      <c r="A245" s="2">
        <v>45728</v>
      </c>
      <c r="B245" s="1">
        <v>4475</v>
      </c>
      <c r="C245" s="1">
        <v>4440</v>
      </c>
    </row>
    <row r="246" spans="1:3">
      <c r="A246" s="2">
        <v>45727</v>
      </c>
      <c r="B246" s="1">
        <v>4502</v>
      </c>
      <c r="C246" s="1">
        <v>4478</v>
      </c>
    </row>
    <row r="247" spans="1:3">
      <c r="A247" s="2">
        <v>45726</v>
      </c>
      <c r="B247" s="1">
        <v>4540</v>
      </c>
      <c r="C247" s="1">
        <v>4475</v>
      </c>
    </row>
    <row r="248" spans="1:3">
      <c r="A248" s="2">
        <v>45723</v>
      </c>
      <c r="B248" s="1">
        <v>4575</v>
      </c>
      <c r="C248" s="1">
        <v>4538</v>
      </c>
    </row>
    <row r="249" spans="1:3">
      <c r="A249" s="2">
        <v>45722</v>
      </c>
      <c r="B249" s="1">
        <v>4575</v>
      </c>
      <c r="C249" s="1">
        <v>4544</v>
      </c>
    </row>
    <row r="250" spans="1:3">
      <c r="A250" s="2">
        <v>45721</v>
      </c>
      <c r="B250" s="1">
        <v>4612</v>
      </c>
      <c r="C250" s="1">
        <v>4556</v>
      </c>
    </row>
    <row r="251" spans="1:3">
      <c r="A251" s="2">
        <v>45720</v>
      </c>
      <c r="B251" s="1">
        <v>4635</v>
      </c>
      <c r="C251" s="1">
        <v>4618</v>
      </c>
    </row>
    <row r="252" spans="1:3">
      <c r="A252" s="2">
        <v>45719</v>
      </c>
      <c r="B252" s="1">
        <v>4666</v>
      </c>
      <c r="C252" s="1">
        <v>4617</v>
      </c>
    </row>
    <row r="253" spans="1:3">
      <c r="A253" s="2">
        <v>45716</v>
      </c>
      <c r="B253" s="1">
        <v>4651</v>
      </c>
      <c r="C253" s="1">
        <v>4619</v>
      </c>
    </row>
    <row r="254" spans="1:3">
      <c r="A254" s="2">
        <v>45715</v>
      </c>
      <c r="B254" s="1">
        <v>4639</v>
      </c>
      <c r="C254" s="1">
        <v>4615</v>
      </c>
    </row>
    <row r="255" spans="1:3">
      <c r="A255" s="2">
        <v>45714</v>
      </c>
      <c r="B255" s="1">
        <v>4635</v>
      </c>
      <c r="C255" s="1">
        <v>4594</v>
      </c>
    </row>
    <row r="256" spans="1:3">
      <c r="A256" s="2">
        <v>45713</v>
      </c>
      <c r="B256" s="1">
        <v>4665</v>
      </c>
      <c r="C256" s="1">
        <v>4624</v>
      </c>
    </row>
    <row r="257" spans="1:3">
      <c r="A257" s="2">
        <v>45712</v>
      </c>
      <c r="B257" s="1">
        <v>4680</v>
      </c>
      <c r="C257" s="1">
        <v>4666</v>
      </c>
    </row>
    <row r="258" spans="1:3">
      <c r="A258" s="2">
        <v>45709</v>
      </c>
      <c r="B258" s="1">
        <v>4691</v>
      </c>
      <c r="C258" s="1">
        <v>4666</v>
      </c>
    </row>
    <row r="259" spans="1:3">
      <c r="A259" s="2">
        <v>45708</v>
      </c>
      <c r="B259" s="1">
        <v>4706</v>
      </c>
      <c r="C259" s="1">
        <v>4696</v>
      </c>
    </row>
    <row r="260" spans="1:3">
      <c r="A260" s="2">
        <v>45707</v>
      </c>
      <c r="B260" s="1">
        <v>4713</v>
      </c>
      <c r="C260" s="1">
        <v>4688</v>
      </c>
    </row>
    <row r="261" spans="1:3">
      <c r="A261" s="2">
        <v>45706</v>
      </c>
      <c r="B261" s="1">
        <v>4709</v>
      </c>
      <c r="C261" s="1">
        <v>4688</v>
      </c>
    </row>
    <row r="262" spans="1:3">
      <c r="A262" s="2">
        <v>45705</v>
      </c>
      <c r="B262" s="1">
        <v>4719</v>
      </c>
      <c r="C262" s="1">
        <v>4699</v>
      </c>
    </row>
    <row r="263" spans="1:3">
      <c r="A263" s="2">
        <v>45702</v>
      </c>
      <c r="B263" s="1">
        <v>4739</v>
      </c>
      <c r="C263" s="1">
        <v>4718</v>
      </c>
    </row>
    <row r="264" spans="1:3">
      <c r="A264" s="2">
        <v>45701</v>
      </c>
      <c r="B264" s="1">
        <v>4723</v>
      </c>
      <c r="C264" s="1">
        <v>4688</v>
      </c>
    </row>
    <row r="265" spans="1:3">
      <c r="A265" s="2">
        <v>45700</v>
      </c>
      <c r="B265" s="1">
        <v>4770</v>
      </c>
      <c r="C265" s="1">
        <v>4739</v>
      </c>
    </row>
    <row r="266" spans="1:3">
      <c r="A266" s="2">
        <v>45699</v>
      </c>
      <c r="B266" s="1">
        <v>4750</v>
      </c>
      <c r="C266" s="1">
        <v>4711</v>
      </c>
    </row>
    <row r="267" spans="1:3">
      <c r="A267" s="2">
        <v>45698</v>
      </c>
      <c r="B267" s="1">
        <v>4759</v>
      </c>
      <c r="C267" s="1">
        <v>4717</v>
      </c>
    </row>
    <row r="268" spans="1:3">
      <c r="A268" s="2">
        <v>45696</v>
      </c>
      <c r="B268" s="1">
        <v>4724</v>
      </c>
      <c r="C268" s="1"/>
    </row>
    <row r="269" spans="1:3">
      <c r="A269" s="2">
        <v>45695</v>
      </c>
      <c r="B269" s="1">
        <v>4718</v>
      </c>
      <c r="C269" s="1">
        <v>4699</v>
      </c>
    </row>
    <row r="270" spans="1:3">
      <c r="A270" s="2">
        <v>45694</v>
      </c>
      <c r="B270" s="1">
        <v>4700</v>
      </c>
      <c r="C270" s="1">
        <v>4668</v>
      </c>
    </row>
    <row r="271" spans="1:3">
      <c r="A271" s="2">
        <v>45693</v>
      </c>
      <c r="B271" s="1">
        <v>4710</v>
      </c>
      <c r="C271" s="1">
        <v>4662</v>
      </c>
    </row>
    <row r="272" spans="1:3">
      <c r="A272" s="2">
        <v>45684</v>
      </c>
      <c r="B272" s="1">
        <v>4741</v>
      </c>
      <c r="C272" s="1">
        <v>4721</v>
      </c>
    </row>
    <row r="273" spans="1:3">
      <c r="A273" s="2">
        <v>45683</v>
      </c>
      <c r="B273" s="1">
        <v>4737</v>
      </c>
      <c r="C273" s="1"/>
    </row>
    <row r="274" spans="1:3">
      <c r="A274" s="2">
        <v>45681</v>
      </c>
      <c r="B274" s="1">
        <v>4737</v>
      </c>
      <c r="C274" s="1">
        <v>4719</v>
      </c>
    </row>
    <row r="275" spans="1:3">
      <c r="A275" s="2">
        <v>45680</v>
      </c>
      <c r="B275" s="1">
        <v>4757</v>
      </c>
      <c r="C275" s="1">
        <v>4730</v>
      </c>
    </row>
    <row r="276" spans="1:3">
      <c r="A276" s="2">
        <v>45679</v>
      </c>
      <c r="B276" s="1">
        <v>4775</v>
      </c>
      <c r="C276" s="1">
        <v>4755</v>
      </c>
    </row>
    <row r="277" spans="1:3">
      <c r="A277" s="2">
        <v>45678</v>
      </c>
      <c r="B277" s="1">
        <v>4789</v>
      </c>
      <c r="C277" s="1">
        <v>4753</v>
      </c>
    </row>
    <row r="278" spans="1:3">
      <c r="A278" s="2">
        <v>45677</v>
      </c>
      <c r="B278" s="1">
        <v>4769</v>
      </c>
      <c r="C278" s="1">
        <v>4750</v>
      </c>
    </row>
    <row r="279" spans="1:3">
      <c r="A279" s="2">
        <v>45674</v>
      </c>
      <c r="B279" s="1">
        <v>4832</v>
      </c>
      <c r="C279" s="1">
        <v>4812</v>
      </c>
    </row>
    <row r="280" spans="1:3">
      <c r="A280" s="2">
        <v>45673</v>
      </c>
      <c r="B280" s="1">
        <v>4857</v>
      </c>
      <c r="C280" s="1">
        <v>4831</v>
      </c>
    </row>
    <row r="281" spans="1:3">
      <c r="A281" s="2">
        <v>45672</v>
      </c>
      <c r="B281" s="1">
        <v>4852</v>
      </c>
      <c r="C281" s="1">
        <v>4818</v>
      </c>
    </row>
    <row r="282" spans="1:3">
      <c r="A282" s="2">
        <v>45671</v>
      </c>
      <c r="B282" s="1">
        <v>4800</v>
      </c>
      <c r="C282" s="1">
        <v>4776</v>
      </c>
    </row>
    <row r="283" spans="1:3">
      <c r="A283" s="2">
        <v>45670</v>
      </c>
      <c r="B283" s="1">
        <v>4815</v>
      </c>
      <c r="C283" s="1">
        <v>4776</v>
      </c>
    </row>
    <row r="284" spans="1:3">
      <c r="A284" s="2">
        <v>45667</v>
      </c>
      <c r="B284" s="1">
        <v>4775</v>
      </c>
      <c r="C284" s="1">
        <v>4733</v>
      </c>
    </row>
    <row r="285" spans="1:3">
      <c r="A285" s="2">
        <v>45666</v>
      </c>
      <c r="B285" s="1">
        <v>4740</v>
      </c>
      <c r="C285" s="1">
        <v>4756</v>
      </c>
    </row>
    <row r="286" spans="1:3">
      <c r="A286" s="2">
        <v>45665</v>
      </c>
      <c r="B286" s="1">
        <v>4712</v>
      </c>
      <c r="C286" s="1">
        <v>4706</v>
      </c>
    </row>
    <row r="287" spans="1:3">
      <c r="A287" s="2">
        <v>45664</v>
      </c>
      <c r="B287" s="1">
        <v>4698</v>
      </c>
      <c r="C287" s="1">
        <v>4694</v>
      </c>
    </row>
    <row r="288" spans="1:3">
      <c r="A288" s="2">
        <v>45663</v>
      </c>
      <c r="B288" s="1">
        <v>4729</v>
      </c>
      <c r="C288" s="1">
        <v>4710</v>
      </c>
    </row>
    <row r="289" spans="1:3">
      <c r="A289" s="2">
        <v>45660</v>
      </c>
      <c r="B289" s="1">
        <v>4794</v>
      </c>
      <c r="C289" s="1">
        <v>4744</v>
      </c>
    </row>
    <row r="290" spans="1:3">
      <c r="A290" s="2">
        <v>45659</v>
      </c>
      <c r="B290" s="1">
        <v>4865</v>
      </c>
      <c r="C290" s="1">
        <v>4859</v>
      </c>
    </row>
    <row r="291" spans="1:3">
      <c r="A291" s="2">
        <v>45657</v>
      </c>
      <c r="B291" s="1">
        <v>4848</v>
      </c>
      <c r="C291" s="1">
        <v>4846</v>
      </c>
    </row>
    <row r="292" spans="1:3">
      <c r="A292" s="2">
        <v>45656</v>
      </c>
      <c r="B292" s="1">
        <v>4825</v>
      </c>
      <c r="C292" s="1">
        <v>4822</v>
      </c>
    </row>
    <row r="293" spans="1:3">
      <c r="A293" s="2">
        <v>45653</v>
      </c>
      <c r="B293" s="1">
        <v>4759</v>
      </c>
      <c r="C293" s="1">
        <v>4761</v>
      </c>
    </row>
    <row r="294" spans="1:3">
      <c r="A294" s="2">
        <v>45652</v>
      </c>
      <c r="B294" s="1">
        <v>4795</v>
      </c>
      <c r="C294" s="1">
        <v>4792</v>
      </c>
    </row>
    <row r="295" spans="1:3">
      <c r="A295" s="2">
        <v>45651</v>
      </c>
      <c r="B295" s="1">
        <v>4782</v>
      </c>
      <c r="C295" s="1">
        <v>4802</v>
      </c>
    </row>
    <row r="296" spans="1:3">
      <c r="A296" s="2">
        <v>45650</v>
      </c>
      <c r="B296" s="1">
        <v>4755</v>
      </c>
      <c r="C296" s="1">
        <v>4779</v>
      </c>
    </row>
    <row r="297" spans="1:3">
      <c r="A297" s="2">
        <v>45649</v>
      </c>
      <c r="B297" s="1">
        <v>4715</v>
      </c>
      <c r="C297" s="1">
        <v>4763</v>
      </c>
    </row>
    <row r="298" spans="1:3">
      <c r="A298" s="2">
        <v>45646</v>
      </c>
      <c r="B298" s="1">
        <v>4691</v>
      </c>
      <c r="C298" s="1">
        <v>4691</v>
      </c>
    </row>
    <row r="299" spans="1:3">
      <c r="A299" s="2">
        <v>45645</v>
      </c>
      <c r="B299" s="1">
        <v>4725</v>
      </c>
      <c r="C299" s="1">
        <v>4691.2</v>
      </c>
    </row>
    <row r="300" spans="1:3">
      <c r="A300" s="2">
        <v>45644</v>
      </c>
      <c r="B300" s="1">
        <v>4768</v>
      </c>
      <c r="C300" s="1">
        <v>4734.3999999999996</v>
      </c>
    </row>
    <row r="301" spans="1:3">
      <c r="A301" s="2">
        <v>45643</v>
      </c>
      <c r="B301" s="1">
        <v>4789</v>
      </c>
      <c r="C301" s="1">
        <v>4743</v>
      </c>
    </row>
    <row r="302" spans="1:3">
      <c r="A302" s="2">
        <v>45642</v>
      </c>
      <c r="B302" s="1">
        <v>4784</v>
      </c>
      <c r="C302" s="1">
        <v>4731.3999999999996</v>
      </c>
    </row>
    <row r="303" spans="1:3">
      <c r="A303" s="2">
        <v>45639</v>
      </c>
      <c r="B303" s="1">
        <v>4776</v>
      </c>
      <c r="C303" s="1">
        <v>4692</v>
      </c>
    </row>
    <row r="304" spans="1:3">
      <c r="A304" s="2">
        <v>45638</v>
      </c>
      <c r="B304" s="1">
        <v>4788</v>
      </c>
      <c r="C304" s="1">
        <v>4709</v>
      </c>
    </row>
    <row r="305" spans="1:3">
      <c r="A305" s="2">
        <v>45637</v>
      </c>
      <c r="B305" s="1">
        <v>4760</v>
      </c>
      <c r="C305" s="1">
        <v>4703</v>
      </c>
    </row>
    <row r="306" spans="1:3">
      <c r="A306" s="2">
        <v>45636</v>
      </c>
      <c r="B306" s="1">
        <v>4757</v>
      </c>
      <c r="C306" s="1">
        <v>4683</v>
      </c>
    </row>
    <row r="307" spans="1:3">
      <c r="A307" s="2">
        <v>45635</v>
      </c>
      <c r="B307" s="1">
        <v>4718</v>
      </c>
      <c r="C307" s="1">
        <v>4646</v>
      </c>
    </row>
    <row r="308" spans="1:3">
      <c r="A308" s="2">
        <v>45632</v>
      </c>
      <c r="B308" s="1">
        <v>4728</v>
      </c>
      <c r="C308" s="1">
        <v>4682</v>
      </c>
    </row>
    <row r="309" spans="1:3">
      <c r="A309" s="2">
        <v>45631</v>
      </c>
      <c r="B309" s="1">
        <v>4702</v>
      </c>
      <c r="C309" s="1">
        <v>4648</v>
      </c>
    </row>
    <row r="310" spans="1:3">
      <c r="A310" s="2">
        <v>45630</v>
      </c>
      <c r="B310" s="1">
        <v>4716</v>
      </c>
      <c r="C310" s="1">
        <v>4666</v>
      </c>
    </row>
    <row r="311" spans="1:3">
      <c r="A311" s="2">
        <v>45629</v>
      </c>
      <c r="B311" s="1">
        <v>4711</v>
      </c>
      <c r="C311" s="1">
        <v>4662</v>
      </c>
    </row>
    <row r="312" spans="1:3">
      <c r="A312" s="2">
        <v>45628</v>
      </c>
      <c r="B312" s="1">
        <v>4713</v>
      </c>
      <c r="C312" s="1">
        <v>4696</v>
      </c>
    </row>
    <row r="313" spans="1:3">
      <c r="A313" s="2">
        <v>45625</v>
      </c>
      <c r="B313" s="1">
        <v>4654</v>
      </c>
      <c r="C313" s="1">
        <v>4622</v>
      </c>
    </row>
    <row r="314" spans="1:3">
      <c r="A314" s="2">
        <v>45624</v>
      </c>
      <c r="B314" s="1">
        <v>4633</v>
      </c>
      <c r="C314" s="1">
        <v>4572</v>
      </c>
    </row>
    <row r="315" spans="1:3">
      <c r="A315" s="2">
        <v>45623</v>
      </c>
      <c r="B315" s="1">
        <v>4652</v>
      </c>
      <c r="C315" s="1">
        <v>4615</v>
      </c>
    </row>
    <row r="316" spans="1:3">
      <c r="A316" s="2">
        <v>45622</v>
      </c>
      <c r="B316" s="1">
        <v>4635</v>
      </c>
      <c r="C316" s="1">
        <v>4594</v>
      </c>
    </row>
    <row r="317" spans="1:3">
      <c r="A317" s="2">
        <v>45621</v>
      </c>
      <c r="B317" s="1">
        <v>4637</v>
      </c>
      <c r="C317" s="1">
        <v>4562</v>
      </c>
    </row>
    <row r="318" spans="1:3">
      <c r="A318" s="2">
        <v>45618</v>
      </c>
      <c r="B318" s="1">
        <v>4655</v>
      </c>
      <c r="C318" s="1">
        <v>4612</v>
      </c>
    </row>
    <row r="319" spans="1:3">
      <c r="A319" s="2">
        <v>45617</v>
      </c>
      <c r="B319" s="1">
        <v>4630</v>
      </c>
      <c r="C319" s="1">
        <v>4586</v>
      </c>
    </row>
    <row r="320" spans="1:3">
      <c r="A320" s="2">
        <v>45616</v>
      </c>
      <c r="B320" s="1">
        <v>4637</v>
      </c>
      <c r="C320" s="1">
        <v>4622</v>
      </c>
    </row>
    <row r="321" spans="1:3">
      <c r="A321" s="2">
        <v>45615</v>
      </c>
      <c r="B321" s="1">
        <v>4600</v>
      </c>
      <c r="C321" s="1">
        <v>4574</v>
      </c>
    </row>
    <row r="322" spans="1:3">
      <c r="A322" s="2">
        <v>45614</v>
      </c>
      <c r="B322" s="1">
        <v>4588</v>
      </c>
      <c r="C322" s="1">
        <v>4554</v>
      </c>
    </row>
    <row r="323" spans="1:3">
      <c r="A323" s="2">
        <v>45611</v>
      </c>
      <c r="B323" s="1">
        <v>4615</v>
      </c>
      <c r="C323" s="1">
        <v>4560</v>
      </c>
    </row>
    <row r="324" spans="1:3">
      <c r="A324" s="2">
        <v>45610</v>
      </c>
      <c r="B324" s="1">
        <v>4596</v>
      </c>
      <c r="C324" s="1">
        <v>4556</v>
      </c>
    </row>
    <row r="325" spans="1:3">
      <c r="A325" s="2">
        <v>45609</v>
      </c>
      <c r="B325" s="1">
        <v>4621</v>
      </c>
      <c r="C325" s="1">
        <v>4586</v>
      </c>
    </row>
    <row r="326" spans="1:3">
      <c r="A326" s="2">
        <v>45608</v>
      </c>
      <c r="B326" s="1">
        <v>4611</v>
      </c>
      <c r="C326" s="1">
        <v>4567</v>
      </c>
    </row>
    <row r="327" spans="1:3">
      <c r="A327" s="2">
        <v>45607</v>
      </c>
      <c r="B327" s="1">
        <v>4630</v>
      </c>
      <c r="C327" s="1">
        <v>4600</v>
      </c>
    </row>
    <row r="328" spans="1:3">
      <c r="A328" s="2">
        <v>45604</v>
      </c>
      <c r="B328" s="1">
        <v>4690</v>
      </c>
      <c r="C328" s="1">
        <v>4667</v>
      </c>
    </row>
    <row r="329" spans="1:3">
      <c r="A329" s="2">
        <v>45603</v>
      </c>
      <c r="B329" s="1">
        <v>4692</v>
      </c>
      <c r="C329" s="1">
        <v>4678</v>
      </c>
    </row>
    <row r="330" spans="1:3">
      <c r="A330" s="2">
        <v>45602</v>
      </c>
      <c r="B330" s="1">
        <v>4670</v>
      </c>
      <c r="C330" s="1">
        <v>4589</v>
      </c>
    </row>
    <row r="331" spans="1:3">
      <c r="A331" s="2">
        <v>45601</v>
      </c>
      <c r="B331" s="1">
        <v>4658</v>
      </c>
      <c r="C331" s="1">
        <v>4627</v>
      </c>
    </row>
    <row r="332" spans="1:3">
      <c r="A332" s="2">
        <v>45600</v>
      </c>
      <c r="B332" s="1">
        <v>4635</v>
      </c>
      <c r="C332" s="1">
        <v>4616</v>
      </c>
    </row>
    <row r="333" spans="1:3">
      <c r="A333" s="2">
        <v>45597</v>
      </c>
      <c r="B333" s="1">
        <v>4633</v>
      </c>
      <c r="C333" s="1">
        <v>4582</v>
      </c>
    </row>
    <row r="334" spans="1:3">
      <c r="A334" s="2">
        <v>45596</v>
      </c>
      <c r="B334" s="1">
        <v>4622</v>
      </c>
      <c r="C334" s="1">
        <v>4588</v>
      </c>
    </row>
    <row r="335" spans="1:3">
      <c r="A335" s="2">
        <v>45595</v>
      </c>
      <c r="B335" s="1">
        <v>4583</v>
      </c>
      <c r="C335" s="1">
        <v>4547</v>
      </c>
    </row>
    <row r="336" spans="1:3">
      <c r="A336" s="2">
        <v>45594</v>
      </c>
      <c r="B336" s="1">
        <v>4598</v>
      </c>
      <c r="C336" s="1">
        <v>4530</v>
      </c>
    </row>
    <row r="337" spans="1:3">
      <c r="A337" s="2">
        <v>45593</v>
      </c>
      <c r="B337" s="1">
        <v>4650</v>
      </c>
      <c r="C337" s="1">
        <v>4650</v>
      </c>
    </row>
    <row r="338" spans="1:3">
      <c r="A338" s="2">
        <v>45590</v>
      </c>
      <c r="B338" s="1">
        <v>4645</v>
      </c>
      <c r="C338" s="1">
        <v>4598</v>
      </c>
    </row>
    <row r="339" spans="1:3">
      <c r="A339" s="2">
        <v>45589</v>
      </c>
      <c r="B339" s="1">
        <v>4629</v>
      </c>
      <c r="C339" s="1">
        <v>4588</v>
      </c>
    </row>
    <row r="340" spans="1:3">
      <c r="A340" s="2">
        <v>45588</v>
      </c>
      <c r="B340" s="1">
        <v>4648</v>
      </c>
      <c r="C340" s="1">
        <v>4592</v>
      </c>
    </row>
    <row r="341" spans="1:3">
      <c r="A341" s="2">
        <v>45587</v>
      </c>
      <c r="B341" s="1">
        <v>4632</v>
      </c>
      <c r="C341" s="1">
        <v>4594</v>
      </c>
    </row>
    <row r="342" spans="1:3">
      <c r="A342" s="2">
        <v>45586</v>
      </c>
      <c r="B342" s="1">
        <v>4628</v>
      </c>
      <c r="C342" s="1">
        <v>4581</v>
      </c>
    </row>
    <row r="343" spans="1:3">
      <c r="A343" s="2">
        <v>45583</v>
      </c>
      <c r="B343" s="1">
        <v>4690</v>
      </c>
      <c r="C343" s="1">
        <v>4649</v>
      </c>
    </row>
    <row r="344" spans="1:3">
      <c r="A344" s="2">
        <v>45582</v>
      </c>
      <c r="B344" s="1">
        <v>4672</v>
      </c>
      <c r="C344" s="1">
        <v>4624</v>
      </c>
    </row>
    <row r="345" spans="1:3">
      <c r="A345" s="2">
        <v>45581</v>
      </c>
      <c r="B345" s="1">
        <v>4733</v>
      </c>
      <c r="C345" s="1">
        <v>4685</v>
      </c>
    </row>
    <row r="346" spans="1:3">
      <c r="A346" s="2">
        <v>45580</v>
      </c>
      <c r="B346" s="1">
        <v>4746</v>
      </c>
      <c r="C346" s="1">
        <v>4675</v>
      </c>
    </row>
    <row r="347" spans="1:3">
      <c r="A347" s="2">
        <v>45579</v>
      </c>
      <c r="B347" s="1">
        <v>4823</v>
      </c>
      <c r="C347" s="1">
        <v>4765</v>
      </c>
    </row>
    <row r="348" spans="1:3">
      <c r="A348" s="2">
        <v>45577</v>
      </c>
      <c r="B348" s="1">
        <v>4882</v>
      </c>
      <c r="C348" s="1"/>
    </row>
    <row r="349" spans="1:3">
      <c r="A349" s="2">
        <v>45576</v>
      </c>
      <c r="B349" s="1">
        <v>4822</v>
      </c>
      <c r="C349" s="1">
        <v>4786</v>
      </c>
    </row>
    <row r="350" spans="1:3">
      <c r="A350" s="2">
        <v>45575</v>
      </c>
      <c r="B350" s="1">
        <v>4830</v>
      </c>
      <c r="C350" s="1">
        <v>4732</v>
      </c>
    </row>
    <row r="351" spans="1:3">
      <c r="A351" s="2">
        <v>45574</v>
      </c>
      <c r="B351" s="1">
        <v>4875</v>
      </c>
      <c r="C351" s="1">
        <v>4805</v>
      </c>
    </row>
    <row r="352" spans="1:3">
      <c r="A352" s="2">
        <v>45573</v>
      </c>
      <c r="B352" s="1">
        <v>4831</v>
      </c>
      <c r="C352" s="1">
        <v>4793</v>
      </c>
    </row>
    <row r="353" spans="1:3">
      <c r="A353" s="2">
        <v>45565</v>
      </c>
      <c r="B353" s="1">
        <v>4702</v>
      </c>
      <c r="C353" s="1">
        <v>4673</v>
      </c>
    </row>
    <row r="354" spans="1:3">
      <c r="A354" s="2">
        <v>45564</v>
      </c>
      <c r="B354" s="1">
        <v>4620</v>
      </c>
      <c r="C354" s="1"/>
    </row>
    <row r="355" spans="1:3">
      <c r="A355" s="2">
        <v>45562</v>
      </c>
      <c r="B355" s="1">
        <v>4553</v>
      </c>
      <c r="C355" s="1">
        <v>4513</v>
      </c>
    </row>
    <row r="356" spans="1:3">
      <c r="A356" s="2">
        <v>45561</v>
      </c>
      <c r="B356" s="1">
        <v>4529</v>
      </c>
      <c r="C356" s="1">
        <v>4489</v>
      </c>
    </row>
    <row r="357" spans="1:3">
      <c r="A357" s="2">
        <v>45560</v>
      </c>
      <c r="B357" s="1">
        <v>4570</v>
      </c>
      <c r="C357" s="1">
        <v>4493</v>
      </c>
    </row>
    <row r="358" spans="1:3">
      <c r="A358" s="2">
        <v>45559</v>
      </c>
      <c r="B358" s="1">
        <v>4462</v>
      </c>
      <c r="C358" s="1">
        <v>4459</v>
      </c>
    </row>
    <row r="359" spans="1:3">
      <c r="A359" s="2">
        <v>45558</v>
      </c>
      <c r="B359" s="1">
        <v>4402</v>
      </c>
      <c r="C359" s="1">
        <v>4365</v>
      </c>
    </row>
    <row r="360" spans="1:3">
      <c r="A360" s="2">
        <v>45555</v>
      </c>
      <c r="B360" s="1">
        <v>4441</v>
      </c>
      <c r="C360" s="1">
        <v>4396</v>
      </c>
    </row>
    <row r="361" spans="1:3">
      <c r="A361" s="2">
        <v>45554</v>
      </c>
      <c r="B361" s="1">
        <v>4425</v>
      </c>
      <c r="C361" s="1">
        <v>4435</v>
      </c>
    </row>
    <row r="362" spans="1:3">
      <c r="A362" s="2">
        <v>45553</v>
      </c>
      <c r="B362" s="1">
        <v>4429</v>
      </c>
      <c r="C362" s="1">
        <v>4391</v>
      </c>
    </row>
    <row r="363" spans="1:3">
      <c r="A363" s="2">
        <v>45549</v>
      </c>
      <c r="B363" s="1">
        <v>4450</v>
      </c>
      <c r="C363" s="1"/>
    </row>
    <row r="364" spans="1:3">
      <c r="A364" s="2">
        <v>45548</v>
      </c>
      <c r="B364" s="1">
        <v>4463</v>
      </c>
      <c r="C364" s="1">
        <v>4428</v>
      </c>
    </row>
    <row r="365" spans="1:3">
      <c r="A365" s="2">
        <v>45547</v>
      </c>
      <c r="B365" s="1">
        <v>4445</v>
      </c>
      <c r="C365" s="1">
        <v>4425</v>
      </c>
    </row>
    <row r="366" spans="1:3">
      <c r="A366" s="2">
        <v>45546</v>
      </c>
      <c r="B366" s="1">
        <v>4382</v>
      </c>
      <c r="C366" s="1">
        <v>4429</v>
      </c>
    </row>
    <row r="367" spans="1:3">
      <c r="A367" s="2">
        <v>45545</v>
      </c>
      <c r="B367" s="1">
        <v>4464</v>
      </c>
      <c r="C367" s="1">
        <v>4403</v>
      </c>
    </row>
    <row r="368" spans="1:3">
      <c r="A368" s="2">
        <v>45544</v>
      </c>
      <c r="B368" s="1">
        <v>4517</v>
      </c>
      <c r="C368" s="1">
        <v>4476</v>
      </c>
    </row>
    <row r="369" spans="1:3">
      <c r="A369" s="2">
        <v>45541</v>
      </c>
      <c r="B369" s="1">
        <v>4548</v>
      </c>
      <c r="C369" s="1">
        <v>4501</v>
      </c>
    </row>
    <row r="370" spans="1:3">
      <c r="A370" s="2">
        <v>45540</v>
      </c>
      <c r="B370" s="1">
        <v>4580</v>
      </c>
      <c r="C370" s="1">
        <v>4538</v>
      </c>
    </row>
    <row r="371" spans="1:3">
      <c r="A371" s="2">
        <v>45539</v>
      </c>
      <c r="B371" s="1">
        <v>4648</v>
      </c>
      <c r="C371" s="1">
        <v>4571</v>
      </c>
    </row>
    <row r="372" spans="1:3">
      <c r="A372" s="2">
        <v>45538</v>
      </c>
      <c r="B372" s="1">
        <v>4730</v>
      </c>
      <c r="C372" s="1">
        <v>4697</v>
      </c>
    </row>
    <row r="373" spans="1:3">
      <c r="A373" s="2">
        <v>45537</v>
      </c>
      <c r="B373" s="1">
        <v>4747</v>
      </c>
      <c r="C373" s="1">
        <v>4734</v>
      </c>
    </row>
    <row r="374" spans="1:3">
      <c r="A374" s="2">
        <v>45534</v>
      </c>
      <c r="B374" s="1">
        <v>4788</v>
      </c>
      <c r="C374" s="1">
        <v>4790</v>
      </c>
    </row>
    <row r="375" spans="1:3">
      <c r="A375" s="2">
        <v>45533</v>
      </c>
      <c r="B375" s="1">
        <v>4773</v>
      </c>
      <c r="C375" s="1">
        <v>4768</v>
      </c>
    </row>
    <row r="376" spans="1:3">
      <c r="A376" s="2">
        <v>45532</v>
      </c>
      <c r="B376" s="1">
        <v>4752</v>
      </c>
      <c r="C376" s="1">
        <v>4759</v>
      </c>
    </row>
    <row r="377" spans="1:3">
      <c r="A377" s="2">
        <v>45531</v>
      </c>
      <c r="B377" s="1">
        <v>4728</v>
      </c>
      <c r="C377" s="1">
        <v>4758</v>
      </c>
    </row>
    <row r="378" spans="1:3">
      <c r="A378" s="2">
        <v>45530</v>
      </c>
      <c r="B378" s="1">
        <v>4660</v>
      </c>
      <c r="C378" s="1">
        <v>4715</v>
      </c>
    </row>
    <row r="379" spans="1:3">
      <c r="A379" s="2">
        <v>45527</v>
      </c>
      <c r="B379" s="1">
        <v>4638</v>
      </c>
      <c r="C379" s="1">
        <v>4649</v>
      </c>
    </row>
    <row r="380" spans="1:3">
      <c r="A380" s="2">
        <v>45526</v>
      </c>
      <c r="B380" s="1">
        <v>4644</v>
      </c>
      <c r="C380" s="1">
        <v>4662</v>
      </c>
    </row>
    <row r="381" spans="1:3">
      <c r="A381" s="2">
        <v>45525</v>
      </c>
      <c r="B381" s="1">
        <v>4646</v>
      </c>
      <c r="C381" s="1">
        <v>4668.8</v>
      </c>
    </row>
    <row r="382" spans="1:3">
      <c r="A382" s="2">
        <v>45524</v>
      </c>
      <c r="B382" s="1">
        <v>4606</v>
      </c>
      <c r="C382" s="1">
        <v>4633</v>
      </c>
    </row>
    <row r="383" spans="1:3">
      <c r="A383" s="2">
        <v>45523</v>
      </c>
      <c r="B383" s="1">
        <v>4593</v>
      </c>
      <c r="C383" s="1">
        <v>4564.2</v>
      </c>
    </row>
    <row r="384" spans="1:3">
      <c r="A384" s="2">
        <v>45520</v>
      </c>
      <c r="B384" s="1">
        <v>4580</v>
      </c>
      <c r="C384" s="1">
        <v>4532.8</v>
      </c>
    </row>
    <row r="385" spans="1:3">
      <c r="A385" s="2">
        <v>45519</v>
      </c>
      <c r="B385" s="1">
        <v>4549</v>
      </c>
      <c r="C385" s="1">
        <v>4522</v>
      </c>
    </row>
    <row r="386" spans="1:3">
      <c r="A386" s="2">
        <v>45518</v>
      </c>
      <c r="B386" s="1">
        <v>4570</v>
      </c>
      <c r="C386" s="1">
        <v>4513</v>
      </c>
    </row>
    <row r="387" spans="1:3">
      <c r="A387" s="2">
        <v>45517</v>
      </c>
      <c r="B387" s="1">
        <v>4587</v>
      </c>
      <c r="C387" s="1">
        <v>4537</v>
      </c>
    </row>
    <row r="388" spans="1:3">
      <c r="A388" s="2">
        <v>45516</v>
      </c>
      <c r="B388" s="1">
        <v>4582</v>
      </c>
      <c r="C388" s="1">
        <v>4547</v>
      </c>
    </row>
    <row r="389" spans="1:3">
      <c r="A389" s="2">
        <v>45513</v>
      </c>
      <c r="B389" s="1">
        <v>4572</v>
      </c>
      <c r="C389" s="1">
        <v>4549</v>
      </c>
    </row>
    <row r="390" spans="1:3">
      <c r="A390" s="2">
        <v>45512</v>
      </c>
      <c r="B390" s="1">
        <v>4585</v>
      </c>
      <c r="C390" s="1">
        <v>4528</v>
      </c>
    </row>
    <row r="391" spans="1:3">
      <c r="A391" s="2">
        <v>45511</v>
      </c>
      <c r="B391" s="1">
        <v>4593</v>
      </c>
      <c r="C391" s="1">
        <v>4555</v>
      </c>
    </row>
    <row r="392" spans="1:3">
      <c r="A392" s="2">
        <v>45510</v>
      </c>
      <c r="B392" s="1">
        <v>4617</v>
      </c>
      <c r="C392" s="1">
        <v>4567</v>
      </c>
    </row>
    <row r="393" spans="1:3">
      <c r="A393" s="2">
        <v>45509</v>
      </c>
      <c r="B393" s="1">
        <v>4649</v>
      </c>
      <c r="C393" s="1">
        <v>4583</v>
      </c>
    </row>
    <row r="394" spans="1:3">
      <c r="A394" s="2">
        <v>45506</v>
      </c>
      <c r="B394" s="1">
        <v>4680</v>
      </c>
      <c r="C394" s="1">
        <v>4662</v>
      </c>
    </row>
    <row r="395" spans="1:3">
      <c r="A395" s="2">
        <v>45505</v>
      </c>
      <c r="B395" s="1">
        <v>4745</v>
      </c>
      <c r="C395" s="1">
        <v>4698</v>
      </c>
    </row>
    <row r="396" spans="1:3">
      <c r="A396" s="2">
        <v>45504</v>
      </c>
      <c r="B396" s="1">
        <v>4673</v>
      </c>
      <c r="C396" s="1">
        <v>4654</v>
      </c>
    </row>
    <row r="397" spans="1:3">
      <c r="A397" s="2">
        <v>45503</v>
      </c>
      <c r="B397" s="1">
        <v>4658</v>
      </c>
      <c r="C397" s="1">
        <v>4585</v>
      </c>
    </row>
    <row r="398" spans="1:3">
      <c r="A398" s="2">
        <v>45502</v>
      </c>
      <c r="B398" s="1">
        <v>4659</v>
      </c>
      <c r="C398" s="1">
        <v>4637</v>
      </c>
    </row>
    <row r="399" spans="1:3">
      <c r="A399" s="2">
        <v>45499</v>
      </c>
      <c r="B399" s="1">
        <v>4643</v>
      </c>
      <c r="C399" s="1">
        <v>4632</v>
      </c>
    </row>
    <row r="400" spans="1:3">
      <c r="A400" s="2">
        <v>45498</v>
      </c>
      <c r="B400" s="1">
        <v>4628</v>
      </c>
      <c r="C400" s="1">
        <v>4595</v>
      </c>
    </row>
    <row r="401" spans="1:3">
      <c r="A401" s="2">
        <v>45497</v>
      </c>
      <c r="B401" s="1">
        <v>4620</v>
      </c>
      <c r="C401" s="1">
        <v>4604</v>
      </c>
    </row>
    <row r="402" spans="1:3">
      <c r="A402" s="2">
        <v>45496</v>
      </c>
      <c r="B402" s="1">
        <v>4665</v>
      </c>
      <c r="C402" s="1">
        <v>4634</v>
      </c>
    </row>
    <row r="403" spans="1:3">
      <c r="A403" s="2">
        <v>45495</v>
      </c>
      <c r="B403" s="1">
        <v>4683</v>
      </c>
      <c r="C403" s="1">
        <v>4660</v>
      </c>
    </row>
    <row r="404" spans="1:3">
      <c r="A404" s="2">
        <v>45492</v>
      </c>
      <c r="B404" s="1">
        <v>4683</v>
      </c>
      <c r="C404" s="1">
        <v>4646</v>
      </c>
    </row>
    <row r="405" spans="1:3">
      <c r="A405" s="2">
        <v>45491</v>
      </c>
      <c r="B405" s="1">
        <v>4683</v>
      </c>
      <c r="C405" s="1">
        <v>4653</v>
      </c>
    </row>
    <row r="406" spans="1:3">
      <c r="A406" s="2">
        <v>45490</v>
      </c>
      <c r="B406" s="1">
        <v>4714</v>
      </c>
      <c r="C406" s="1">
        <v>4641</v>
      </c>
    </row>
    <row r="407" spans="1:3">
      <c r="A407" s="2">
        <v>45489</v>
      </c>
      <c r="B407" s="1">
        <v>4728</v>
      </c>
      <c r="C407" s="1">
        <v>4677</v>
      </c>
    </row>
    <row r="408" spans="1:3">
      <c r="A408" s="2">
        <v>45488</v>
      </c>
      <c r="B408" s="1">
        <v>4805</v>
      </c>
      <c r="C408" s="1">
        <v>4739</v>
      </c>
    </row>
    <row r="409" spans="1:3">
      <c r="A409" s="2">
        <v>45485</v>
      </c>
      <c r="B409" s="1">
        <v>4833</v>
      </c>
      <c r="C409" s="1">
        <v>4767</v>
      </c>
    </row>
    <row r="410" spans="1:3">
      <c r="A410" s="2">
        <v>45484</v>
      </c>
      <c r="B410" s="1">
        <v>4820</v>
      </c>
      <c r="C410" s="1">
        <v>4802</v>
      </c>
    </row>
    <row r="411" spans="1:3">
      <c r="A411" s="2">
        <v>45483</v>
      </c>
      <c r="B411" s="1">
        <v>4755</v>
      </c>
      <c r="C411" s="1">
        <v>4723</v>
      </c>
    </row>
    <row r="412" spans="1:3">
      <c r="A412" s="2">
        <v>45482</v>
      </c>
      <c r="B412" s="1">
        <v>4739</v>
      </c>
      <c r="C412" s="1">
        <v>4728</v>
      </c>
    </row>
    <row r="413" spans="1:3">
      <c r="A413" s="2">
        <v>45481</v>
      </c>
      <c r="B413" s="1">
        <v>4765</v>
      </c>
      <c r="C413" s="1">
        <v>4712</v>
      </c>
    </row>
    <row r="414" spans="1:3">
      <c r="A414" s="2">
        <v>45478</v>
      </c>
      <c r="B414" s="1">
        <v>4714</v>
      </c>
      <c r="C414" s="1">
        <v>4693</v>
      </c>
    </row>
    <row r="415" spans="1:3">
      <c r="A415" s="2">
        <v>45477</v>
      </c>
      <c r="B415" s="1">
        <v>4735</v>
      </c>
      <c r="C415" s="1">
        <v>4699</v>
      </c>
    </row>
    <row r="416" spans="1:3">
      <c r="A416" s="2">
        <v>45476</v>
      </c>
      <c r="B416" s="1">
        <v>4740</v>
      </c>
      <c r="C416" s="1">
        <v>4728</v>
      </c>
    </row>
    <row r="417" spans="1:3">
      <c r="A417" s="2">
        <v>45475</v>
      </c>
      <c r="B417" s="1">
        <v>4706</v>
      </c>
      <c r="C417" s="1">
        <v>4700</v>
      </c>
    </row>
    <row r="418" spans="1:3">
      <c r="A418" s="2">
        <v>45474</v>
      </c>
      <c r="B418" s="1">
        <v>4677</v>
      </c>
      <c r="C418" s="1">
        <v>4695</v>
      </c>
    </row>
    <row r="419" spans="1:3">
      <c r="A419" s="2">
        <v>45471</v>
      </c>
      <c r="B419" s="1">
        <v>4633</v>
      </c>
      <c r="C419" s="1">
        <v>4640</v>
      </c>
    </row>
    <row r="420" spans="1:3">
      <c r="A420" s="2">
        <v>45470</v>
      </c>
      <c r="B420" s="1">
        <v>4565</v>
      </c>
      <c r="C420" s="1">
        <v>4627</v>
      </c>
    </row>
    <row r="421" spans="1:3">
      <c r="A421" s="2">
        <v>45469</v>
      </c>
      <c r="B421" s="1">
        <v>4553</v>
      </c>
      <c r="C421" s="1">
        <v>4577</v>
      </c>
    </row>
    <row r="422" spans="1:3">
      <c r="A422" s="2">
        <v>45468</v>
      </c>
      <c r="B422" s="1">
        <v>4544</v>
      </c>
      <c r="C422" s="1">
        <v>4594</v>
      </c>
    </row>
    <row r="423" spans="1:3">
      <c r="A423" s="2">
        <v>45467</v>
      </c>
      <c r="B423" s="1">
        <v>4513</v>
      </c>
      <c r="C423" s="1">
        <v>4551</v>
      </c>
    </row>
    <row r="424" spans="1:3">
      <c r="A424" s="2">
        <v>45464</v>
      </c>
      <c r="B424" s="1">
        <v>4508</v>
      </c>
      <c r="C424" s="1">
        <v>4527</v>
      </c>
    </row>
    <row r="425" spans="1:3">
      <c r="A425" s="2">
        <v>45463</v>
      </c>
      <c r="B425" s="1">
        <v>4466</v>
      </c>
      <c r="C425" s="1">
        <v>4502</v>
      </c>
    </row>
    <row r="426" spans="1:3">
      <c r="A426" s="2">
        <v>45462</v>
      </c>
      <c r="B426" s="1">
        <v>4444</v>
      </c>
      <c r="C426" s="1">
        <v>4474</v>
      </c>
    </row>
    <row r="427" spans="1:3">
      <c r="A427" s="2">
        <v>45461</v>
      </c>
      <c r="B427" s="1">
        <v>4434</v>
      </c>
      <c r="C427" s="1">
        <v>4461</v>
      </c>
    </row>
    <row r="428" spans="1:3">
      <c r="A428" s="2">
        <v>45460</v>
      </c>
      <c r="B428" s="1">
        <v>4461</v>
      </c>
      <c r="C428" s="1">
        <v>4474</v>
      </c>
    </row>
    <row r="429" spans="1:3">
      <c r="A429" s="2">
        <v>45457</v>
      </c>
      <c r="B429" s="1">
        <v>4467</v>
      </c>
      <c r="C429" s="1">
        <v>4489</v>
      </c>
    </row>
    <row r="430" spans="1:3">
      <c r="A430" s="2">
        <v>45456</v>
      </c>
      <c r="B430" s="1">
        <v>4504</v>
      </c>
      <c r="C430" s="1">
        <v>4533</v>
      </c>
    </row>
    <row r="431" spans="1:3">
      <c r="A431" s="2">
        <v>45455</v>
      </c>
      <c r="B431" s="1">
        <v>4504</v>
      </c>
      <c r="C431" s="1">
        <v>4567</v>
      </c>
    </row>
    <row r="432" spans="1:3">
      <c r="A432" s="2">
        <v>45454</v>
      </c>
      <c r="B432" s="1">
        <v>4523</v>
      </c>
      <c r="C432" s="1">
        <v>4552</v>
      </c>
    </row>
    <row r="433" spans="1:3">
      <c r="A433" s="2">
        <v>45450</v>
      </c>
      <c r="B433" s="1">
        <v>4528</v>
      </c>
      <c r="C433" s="1">
        <v>4557</v>
      </c>
    </row>
    <row r="434" spans="1:3">
      <c r="A434" s="2">
        <v>45449</v>
      </c>
      <c r="B434" s="1">
        <v>4515</v>
      </c>
      <c r="C434" s="1">
        <v>4554</v>
      </c>
    </row>
    <row r="435" spans="1:3">
      <c r="A435" s="2">
        <v>45448</v>
      </c>
      <c r="B435" s="1">
        <v>4513</v>
      </c>
      <c r="C435" s="1">
        <v>4526</v>
      </c>
    </row>
    <row r="436" spans="1:3">
      <c r="A436" s="2">
        <v>45447</v>
      </c>
      <c r="B436" s="1">
        <v>4562</v>
      </c>
      <c r="C436" s="1">
        <v>4596</v>
      </c>
    </row>
    <row r="437" spans="1:3">
      <c r="A437" s="2">
        <v>45446</v>
      </c>
      <c r="B437" s="1">
        <v>4582</v>
      </c>
      <c r="C437" s="1">
        <v>4604</v>
      </c>
    </row>
    <row r="438" spans="1:3">
      <c r="A438" s="2">
        <v>45443</v>
      </c>
      <c r="B438" s="1">
        <v>4565</v>
      </c>
      <c r="C438" s="1">
        <v>4635</v>
      </c>
    </row>
    <row r="439" spans="1:3">
      <c r="A439" s="2">
        <v>45442</v>
      </c>
      <c r="B439" s="1">
        <v>4561</v>
      </c>
      <c r="C439" s="1">
        <v>4594</v>
      </c>
    </row>
    <row r="440" spans="1:3">
      <c r="A440" s="2">
        <v>45441</v>
      </c>
      <c r="B440" s="1">
        <v>4530</v>
      </c>
      <c r="C440" s="1">
        <v>4597</v>
      </c>
    </row>
    <row r="441" spans="1:3">
      <c r="A441" s="2">
        <v>45440</v>
      </c>
      <c r="B441" s="1">
        <v>4532</v>
      </c>
      <c r="C441" s="1">
        <v>4566</v>
      </c>
    </row>
    <row r="442" spans="1:3">
      <c r="A442" s="2">
        <v>45439</v>
      </c>
      <c r="B442" s="1">
        <v>4528</v>
      </c>
      <c r="C442" s="1">
        <v>4567</v>
      </c>
    </row>
    <row r="443" spans="1:3">
      <c r="A443" s="2">
        <v>45436</v>
      </c>
      <c r="B443" s="1">
        <v>4485</v>
      </c>
      <c r="C443" s="1">
        <v>4559</v>
      </c>
    </row>
    <row r="444" spans="1:3">
      <c r="A444" s="2">
        <v>45435</v>
      </c>
      <c r="B444" s="1">
        <v>4465</v>
      </c>
      <c r="C444" s="1">
        <v>4504</v>
      </c>
    </row>
    <row r="445" spans="1:3">
      <c r="A445" s="2">
        <v>45434</v>
      </c>
      <c r="B445" s="1">
        <v>4479</v>
      </c>
      <c r="C445" s="1">
        <v>4520</v>
      </c>
    </row>
    <row r="446" spans="1:3">
      <c r="A446" s="2">
        <v>45433</v>
      </c>
      <c r="B446" s="1">
        <v>4500</v>
      </c>
      <c r="C446" s="1">
        <v>4526</v>
      </c>
    </row>
    <row r="447" spans="1:3">
      <c r="A447" s="2">
        <v>45432</v>
      </c>
      <c r="B447" s="1">
        <v>4527</v>
      </c>
      <c r="C447" s="1">
        <v>4552</v>
      </c>
    </row>
    <row r="448" spans="1:3">
      <c r="A448" s="2">
        <v>45429</v>
      </c>
      <c r="B448" s="1">
        <v>4466</v>
      </c>
      <c r="C448" s="1">
        <v>4518</v>
      </c>
    </row>
    <row r="449" spans="1:3">
      <c r="A449" s="2">
        <v>45428</v>
      </c>
      <c r="B449" s="1">
        <v>4418</v>
      </c>
      <c r="C449" s="1">
        <v>4452</v>
      </c>
    </row>
    <row r="450" spans="1:3">
      <c r="A450" s="2">
        <v>45427</v>
      </c>
      <c r="B450" s="1">
        <v>4419</v>
      </c>
      <c r="C450" s="1">
        <v>4454</v>
      </c>
    </row>
    <row r="451" spans="1:3">
      <c r="A451" s="2">
        <v>45426</v>
      </c>
      <c r="B451" s="1">
        <v>4394</v>
      </c>
      <c r="C451" s="1">
        <v>4460</v>
      </c>
    </row>
    <row r="452" spans="1:3">
      <c r="A452" s="2">
        <v>45425</v>
      </c>
      <c r="B452" s="1">
        <v>4331</v>
      </c>
      <c r="C452" s="1">
        <v>4409</v>
      </c>
    </row>
    <row r="453" spans="1:3">
      <c r="A453" s="2">
        <v>45423</v>
      </c>
      <c r="B453" s="1">
        <v>4310</v>
      </c>
      <c r="C453" s="1"/>
    </row>
    <row r="454" spans="1:3">
      <c r="A454" s="2">
        <v>45422</v>
      </c>
      <c r="B454" s="1">
        <v>4329</v>
      </c>
      <c r="C454" s="1">
        <v>4383</v>
      </c>
    </row>
    <row r="455" spans="1:3">
      <c r="A455" s="2">
        <v>45421</v>
      </c>
      <c r="B455" s="1">
        <v>4368</v>
      </c>
      <c r="C455" s="1">
        <v>4400</v>
      </c>
    </row>
    <row r="456" spans="1:3">
      <c r="A456" s="2">
        <v>45420</v>
      </c>
      <c r="B456" s="1">
        <v>4386</v>
      </c>
      <c r="C456" s="1">
        <v>4435</v>
      </c>
    </row>
    <row r="457" spans="1:3">
      <c r="A457" s="2">
        <v>45419</v>
      </c>
      <c r="B457" s="1">
        <v>4417</v>
      </c>
      <c r="C457" s="1">
        <v>4485</v>
      </c>
    </row>
    <row r="458" spans="1:3">
      <c r="A458" s="2">
        <v>45418</v>
      </c>
      <c r="B458" s="1">
        <v>4371</v>
      </c>
      <c r="C458" s="1">
        <v>4471</v>
      </c>
    </row>
    <row r="459" spans="1:3">
      <c r="A459" s="2">
        <v>45412</v>
      </c>
      <c r="B459" s="1">
        <v>4349</v>
      </c>
      <c r="C459" s="1">
        <v>4462</v>
      </c>
    </row>
    <row r="460" spans="1:3">
      <c r="A460" s="2">
        <v>45411</v>
      </c>
      <c r="B460" s="1">
        <v>4346</v>
      </c>
      <c r="C460" s="1">
        <v>4460</v>
      </c>
    </row>
    <row r="461" spans="1:3">
      <c r="A461" s="2">
        <v>45410</v>
      </c>
      <c r="B461" s="1">
        <v>4345</v>
      </c>
      <c r="C461" s="1"/>
    </row>
    <row r="462" spans="1:3">
      <c r="A462" s="2">
        <v>45408</v>
      </c>
      <c r="B462" s="1">
        <v>4345</v>
      </c>
      <c r="C462" s="1">
        <v>4454</v>
      </c>
    </row>
    <row r="463" spans="1:3">
      <c r="A463" s="2">
        <v>45407</v>
      </c>
      <c r="B463" s="1">
        <v>4338</v>
      </c>
      <c r="C463" s="1">
        <v>4439</v>
      </c>
    </row>
    <row r="464" spans="1:3">
      <c r="A464" s="2">
        <v>45406</v>
      </c>
      <c r="B464" s="1">
        <v>4352</v>
      </c>
      <c r="C464" s="1">
        <v>4444</v>
      </c>
    </row>
    <row r="465" spans="1:3">
      <c r="A465" s="2">
        <v>45405</v>
      </c>
      <c r="B465" s="1">
        <v>4427</v>
      </c>
      <c r="C465" s="1">
        <v>4485.3999999999996</v>
      </c>
    </row>
    <row r="466" spans="1:3">
      <c r="A466" s="2">
        <v>45404</v>
      </c>
      <c r="B466" s="1">
        <v>4442</v>
      </c>
      <c r="C466" s="1">
        <v>4510.8</v>
      </c>
    </row>
    <row r="467" spans="1:3">
      <c r="A467" s="2">
        <v>45401</v>
      </c>
      <c r="B467" s="1">
        <v>4449</v>
      </c>
      <c r="C467" s="1">
        <v>4482</v>
      </c>
    </row>
    <row r="468" spans="1:3">
      <c r="A468" s="2">
        <v>45400</v>
      </c>
      <c r="B468" s="1">
        <v>4435</v>
      </c>
      <c r="C468" s="1">
        <v>4464</v>
      </c>
    </row>
    <row r="469" spans="1:3">
      <c r="A469" s="2">
        <v>45399</v>
      </c>
      <c r="B469" s="1">
        <v>4420</v>
      </c>
      <c r="C469" s="1">
        <v>4421</v>
      </c>
    </row>
    <row r="470" spans="1:3">
      <c r="A470" s="2">
        <v>45398</v>
      </c>
      <c r="B470" s="1">
        <v>4422</v>
      </c>
      <c r="C470" s="1">
        <v>4400</v>
      </c>
    </row>
    <row r="471" spans="1:3">
      <c r="A471" s="2">
        <v>45397</v>
      </c>
      <c r="B471" s="1">
        <v>4453</v>
      </c>
      <c r="C471" s="1">
        <v>4463</v>
      </c>
    </row>
    <row r="472" spans="1:3">
      <c r="A472" s="2">
        <v>45394</v>
      </c>
      <c r="B472" s="1">
        <v>4444</v>
      </c>
      <c r="C472" s="1">
        <v>4428</v>
      </c>
    </row>
    <row r="473" spans="1:3">
      <c r="A473" s="2">
        <v>45393</v>
      </c>
      <c r="B473" s="1">
        <v>4435</v>
      </c>
      <c r="C473" s="1">
        <v>4421</v>
      </c>
    </row>
    <row r="474" spans="1:3">
      <c r="A474" s="2">
        <v>45392</v>
      </c>
      <c r="B474" s="1">
        <v>4454</v>
      </c>
      <c r="C474" s="1">
        <v>4445</v>
      </c>
    </row>
    <row r="475" spans="1:3">
      <c r="A475" s="2">
        <v>45391</v>
      </c>
      <c r="B475" s="1">
        <v>4440</v>
      </c>
      <c r="C475" s="1">
        <v>4435</v>
      </c>
    </row>
    <row r="476" spans="1:3">
      <c r="A476" s="2">
        <v>45390</v>
      </c>
      <c r="B476" s="1">
        <v>4449</v>
      </c>
      <c r="C476" s="1">
        <v>4438</v>
      </c>
    </row>
    <row r="477" spans="1:3">
      <c r="A477" s="2">
        <v>45389</v>
      </c>
      <c r="B477" s="1">
        <v>4514</v>
      </c>
      <c r="C477" s="1"/>
    </row>
    <row r="478" spans="1:3">
      <c r="A478" s="2">
        <v>45385</v>
      </c>
      <c r="B478" s="1">
        <v>4494</v>
      </c>
      <c r="C478" s="1">
        <v>4493</v>
      </c>
    </row>
    <row r="479" spans="1:3">
      <c r="A479" s="2">
        <v>45384</v>
      </c>
      <c r="B479" s="1">
        <v>4498</v>
      </c>
      <c r="C479" s="1">
        <v>4480</v>
      </c>
    </row>
    <row r="480" spans="1:3">
      <c r="A480" s="2">
        <v>45383</v>
      </c>
      <c r="B480" s="1">
        <v>4495</v>
      </c>
      <c r="C480" s="1">
        <v>4500</v>
      </c>
    </row>
    <row r="481" spans="1:3">
      <c r="A481" s="2">
        <v>45380</v>
      </c>
      <c r="B481" s="1">
        <v>4467</v>
      </c>
      <c r="C481" s="1">
        <v>4460</v>
      </c>
    </row>
    <row r="482" spans="1:3">
      <c r="A482" s="2">
        <v>45379</v>
      </c>
      <c r="B482" s="1">
        <v>4487</v>
      </c>
      <c r="C482" s="1">
        <v>4496</v>
      </c>
    </row>
    <row r="483" spans="1:3">
      <c r="A483" s="2">
        <v>45378</v>
      </c>
      <c r="B483" s="1">
        <v>4486</v>
      </c>
      <c r="C483" s="1">
        <v>4472</v>
      </c>
    </row>
    <row r="484" spans="1:3">
      <c r="A484" s="2">
        <v>45377</v>
      </c>
      <c r="B484" s="1">
        <v>4470</v>
      </c>
      <c r="C484" s="1">
        <v>4469</v>
      </c>
    </row>
    <row r="485" spans="1:3">
      <c r="A485" s="2">
        <v>45376</v>
      </c>
      <c r="B485" s="1">
        <v>4476</v>
      </c>
      <c r="C485" s="1">
        <v>4503</v>
      </c>
    </row>
    <row r="486" spans="1:3">
      <c r="A486" s="2">
        <v>45373</v>
      </c>
      <c r="B486" s="1">
        <v>4465</v>
      </c>
      <c r="C486" s="1">
        <v>4490</v>
      </c>
    </row>
    <row r="487" spans="1:3">
      <c r="A487" s="2">
        <v>45372</v>
      </c>
      <c r="B487" s="1">
        <v>4467</v>
      </c>
      <c r="C487" s="1">
        <v>4493</v>
      </c>
    </row>
    <row r="488" spans="1:3">
      <c r="A488" s="2">
        <v>45371</v>
      </c>
      <c r="B488" s="1">
        <v>4497</v>
      </c>
      <c r="C488" s="1">
        <v>4522</v>
      </c>
    </row>
    <row r="489" spans="1:3">
      <c r="A489" s="2">
        <v>45370</v>
      </c>
      <c r="B489" s="1">
        <v>4501</v>
      </c>
      <c r="C489" s="1">
        <v>4534</v>
      </c>
    </row>
    <row r="490" spans="1:3">
      <c r="A490" s="2">
        <v>45369</v>
      </c>
      <c r="B490" s="1">
        <v>4478</v>
      </c>
      <c r="C490" s="1">
        <v>4512</v>
      </c>
    </row>
    <row r="491" spans="1:3">
      <c r="A491" s="2">
        <v>45366</v>
      </c>
      <c r="B491" s="1">
        <v>4585</v>
      </c>
      <c r="C491" s="1">
        <v>4624</v>
      </c>
    </row>
    <row r="492" spans="1:3">
      <c r="A492" s="2">
        <v>45365</v>
      </c>
      <c r="B492" s="1">
        <v>4544</v>
      </c>
      <c r="C492" s="1">
        <v>4589</v>
      </c>
    </row>
    <row r="493" spans="1:3">
      <c r="A493" s="2">
        <v>45364</v>
      </c>
      <c r="B493" s="1">
        <v>4564</v>
      </c>
      <c r="C493" s="1">
        <v>4581</v>
      </c>
    </row>
    <row r="494" spans="1:3">
      <c r="A494" s="2">
        <v>45363</v>
      </c>
      <c r="B494" s="1">
        <v>4593</v>
      </c>
      <c r="C494" s="1">
        <v>4637</v>
      </c>
    </row>
    <row r="495" spans="1:3">
      <c r="A495" s="2">
        <v>45362</v>
      </c>
      <c r="B495" s="1">
        <v>4565</v>
      </c>
      <c r="C495" s="1">
        <v>4615</v>
      </c>
    </row>
    <row r="496" spans="1:3">
      <c r="A496" s="2">
        <v>45359</v>
      </c>
      <c r="B496" s="1">
        <v>4550</v>
      </c>
      <c r="C496" s="1">
        <v>4596</v>
      </c>
    </row>
    <row r="497" spans="1:3">
      <c r="A497" s="2">
        <v>45358</v>
      </c>
      <c r="B497" s="1">
        <v>4548</v>
      </c>
      <c r="C497" s="1">
        <v>4575</v>
      </c>
    </row>
    <row r="498" spans="1:3">
      <c r="A498" s="2">
        <v>45357</v>
      </c>
      <c r="B498" s="1">
        <v>4538</v>
      </c>
      <c r="C498" s="1">
        <v>4578</v>
      </c>
    </row>
    <row r="499" spans="1:3">
      <c r="A499" s="2">
        <v>45356</v>
      </c>
      <c r="B499" s="1">
        <v>4518</v>
      </c>
      <c r="C499" s="1">
        <v>4538</v>
      </c>
    </row>
    <row r="500" spans="1:3">
      <c r="A500" s="2">
        <v>45355</v>
      </c>
      <c r="B500" s="1">
        <v>4580</v>
      </c>
      <c r="C500" s="1">
        <v>4574</v>
      </c>
    </row>
    <row r="501" spans="1:3">
      <c r="A501" s="2">
        <v>45352</v>
      </c>
      <c r="B501" s="1">
        <v>4586</v>
      </c>
      <c r="C501" s="1">
        <v>4622</v>
      </c>
    </row>
    <row r="502" spans="1:3">
      <c r="A502" s="2">
        <v>45351</v>
      </c>
      <c r="B502" s="1">
        <v>4598</v>
      </c>
      <c r="C502" s="1">
        <v>4603</v>
      </c>
    </row>
    <row r="503" spans="1:3">
      <c r="A503" s="2">
        <v>45350</v>
      </c>
      <c r="B503" s="1">
        <v>4626</v>
      </c>
      <c r="C503" s="1">
        <v>4614</v>
      </c>
    </row>
    <row r="504" spans="1:3">
      <c r="A504" s="2">
        <v>45349</v>
      </c>
      <c r="B504" s="1">
        <v>4645</v>
      </c>
      <c r="C504" s="1">
        <v>4663</v>
      </c>
    </row>
    <row r="505" spans="1:3">
      <c r="A505" s="2">
        <v>45348</v>
      </c>
      <c r="B505" s="1">
        <v>4638</v>
      </c>
      <c r="C505" s="1">
        <v>4643</v>
      </c>
    </row>
    <row r="506" spans="1:3">
      <c r="A506" s="2">
        <v>45345</v>
      </c>
      <c r="B506" s="1">
        <v>4670</v>
      </c>
      <c r="C506" s="1">
        <v>4654</v>
      </c>
    </row>
    <row r="507" spans="1:3">
      <c r="A507" s="2">
        <v>45344</v>
      </c>
      <c r="B507" s="1">
        <v>4647</v>
      </c>
      <c r="C507" s="1">
        <v>4682</v>
      </c>
    </row>
    <row r="508" spans="1:3">
      <c r="A508" s="2">
        <v>45343</v>
      </c>
      <c r="B508" s="1">
        <v>4592</v>
      </c>
      <c r="C508" s="1">
        <v>4572</v>
      </c>
    </row>
    <row r="509" spans="1:3">
      <c r="A509" s="2">
        <v>45342</v>
      </c>
      <c r="B509" s="1">
        <v>4670</v>
      </c>
      <c r="C509" s="1">
        <v>4634</v>
      </c>
    </row>
    <row r="510" spans="1:3">
      <c r="A510" s="2">
        <v>45341</v>
      </c>
      <c r="B510" s="1">
        <v>4718</v>
      </c>
      <c r="C510" s="1">
        <v>4684</v>
      </c>
    </row>
    <row r="511" spans="1:3">
      <c r="A511" s="2">
        <v>45340</v>
      </c>
      <c r="B511" s="1">
        <v>4680</v>
      </c>
      <c r="C511" s="1"/>
    </row>
    <row r="512" spans="1:3">
      <c r="A512" s="2">
        <v>45331</v>
      </c>
      <c r="B512" s="1"/>
      <c r="C512" s="1">
        <v>4652</v>
      </c>
    </row>
    <row r="513" spans="1:3">
      <c r="A513" s="2">
        <v>45330</v>
      </c>
      <c r="B513" s="1">
        <v>4615</v>
      </c>
      <c r="C513" s="1">
        <v>4652</v>
      </c>
    </row>
    <row r="514" spans="1:3">
      <c r="A514" s="2">
        <v>45329</v>
      </c>
      <c r="B514" s="1">
        <v>4647</v>
      </c>
      <c r="C514" s="1">
        <v>4645</v>
      </c>
    </row>
    <row r="515" spans="1:3">
      <c r="A515" s="2">
        <v>45328</v>
      </c>
      <c r="B515" s="1">
        <v>4590</v>
      </c>
      <c r="C515" s="1">
        <v>4605</v>
      </c>
    </row>
    <row r="516" spans="1:3">
      <c r="A516" s="2">
        <v>45327</v>
      </c>
      <c r="B516" s="1">
        <v>4649</v>
      </c>
      <c r="C516" s="1">
        <v>4656</v>
      </c>
    </row>
    <row r="517" spans="1:3">
      <c r="A517" s="2">
        <v>45326</v>
      </c>
      <c r="B517" s="1">
        <v>4628</v>
      </c>
      <c r="C517" s="1"/>
    </row>
    <row r="518" spans="1:3">
      <c r="A518" s="2">
        <v>45324</v>
      </c>
      <c r="B518" s="1">
        <v>4648</v>
      </c>
      <c r="C518" s="1">
        <v>4607</v>
      </c>
    </row>
    <row r="519" spans="1:3">
      <c r="A519" s="2">
        <v>45323</v>
      </c>
      <c r="B519" s="1">
        <v>4718</v>
      </c>
      <c r="C519" s="1">
        <v>4703</v>
      </c>
    </row>
    <row r="520" spans="1:3">
      <c r="A520" s="2">
        <v>45322</v>
      </c>
      <c r="B520" s="1">
        <v>4740</v>
      </c>
      <c r="C520" s="1">
        <v>4768</v>
      </c>
    </row>
    <row r="521" spans="1:3">
      <c r="A521" s="2">
        <v>45321</v>
      </c>
      <c r="B521" s="1">
        <v>4713</v>
      </c>
      <c r="C521" s="1">
        <v>4724</v>
      </c>
    </row>
    <row r="522" spans="1:3">
      <c r="A522" s="2">
        <v>45320</v>
      </c>
      <c r="B522" s="1">
        <v>4729</v>
      </c>
      <c r="C522" s="1">
        <v>4712</v>
      </c>
    </row>
    <row r="523" spans="1:3">
      <c r="A523" s="2">
        <v>45317</v>
      </c>
      <c r="B523" s="1">
        <v>4705</v>
      </c>
      <c r="C523" s="1">
        <v>4706</v>
      </c>
    </row>
    <row r="524" spans="1:3">
      <c r="A524" s="2">
        <v>45316</v>
      </c>
      <c r="B524" s="1">
        <v>4690</v>
      </c>
      <c r="C524" s="1">
        <v>4690</v>
      </c>
    </row>
    <row r="525" spans="1:3">
      <c r="A525" s="2">
        <v>45315</v>
      </c>
      <c r="B525" s="1">
        <v>4662</v>
      </c>
      <c r="C525" s="1">
        <v>4722</v>
      </c>
    </row>
    <row r="526" spans="1:3">
      <c r="A526" s="2">
        <v>45314</v>
      </c>
      <c r="B526" s="1">
        <v>4607</v>
      </c>
      <c r="C526" s="1">
        <v>4654</v>
      </c>
    </row>
    <row r="527" spans="1:3">
      <c r="A527" s="2">
        <v>45313</v>
      </c>
      <c r="B527" s="1">
        <v>4587</v>
      </c>
      <c r="C527" s="1">
        <v>4588</v>
      </c>
    </row>
    <row r="528" spans="1:3">
      <c r="A528" s="2">
        <v>45310</v>
      </c>
      <c r="B528" s="1">
        <v>4595</v>
      </c>
      <c r="C528" s="1">
        <v>4590</v>
      </c>
    </row>
    <row r="529" spans="1:3">
      <c r="A529" s="2">
        <v>45309</v>
      </c>
      <c r="B529" s="1">
        <v>4679</v>
      </c>
      <c r="C529" s="1">
        <v>4679</v>
      </c>
    </row>
    <row r="530" spans="1:3">
      <c r="A530" s="2">
        <v>45308</v>
      </c>
      <c r="B530" s="1">
        <v>4612</v>
      </c>
      <c r="C530" s="1">
        <v>4651</v>
      </c>
    </row>
    <row r="531" spans="1:3">
      <c r="A531" s="2">
        <v>45307</v>
      </c>
      <c r="B531" s="1">
        <v>4600</v>
      </c>
      <c r="C531" s="1">
        <v>4645</v>
      </c>
    </row>
    <row r="532" spans="1:3">
      <c r="A532" s="2">
        <v>45306</v>
      </c>
      <c r="B532" s="1">
        <v>4536</v>
      </c>
      <c r="C532" s="1">
        <v>4630</v>
      </c>
    </row>
    <row r="533" spans="1:3">
      <c r="A533" s="2">
        <v>45303</v>
      </c>
      <c r="B533" s="1">
        <v>4460</v>
      </c>
      <c r="C533" s="1">
        <v>4548</v>
      </c>
    </row>
    <row r="534" spans="1:3">
      <c r="A534" s="2">
        <v>45302</v>
      </c>
      <c r="B534" s="1">
        <v>4437</v>
      </c>
      <c r="C534" s="1">
        <v>4531</v>
      </c>
    </row>
    <row r="535" spans="1:3">
      <c r="A535" s="2">
        <v>45301</v>
      </c>
      <c r="B535" s="1">
        <v>4480</v>
      </c>
      <c r="C535" s="1">
        <v>4459</v>
      </c>
    </row>
    <row r="536" spans="1:3">
      <c r="A536" s="2">
        <v>45300</v>
      </c>
      <c r="B536" s="1">
        <v>4490</v>
      </c>
      <c r="C536" s="1">
        <v>4572</v>
      </c>
    </row>
    <row r="537" spans="1:3">
      <c r="A537" s="2">
        <v>45299</v>
      </c>
      <c r="B537" s="1">
        <v>4542</v>
      </c>
      <c r="C537" s="1">
        <v>4661</v>
      </c>
    </row>
    <row r="538" spans="1:3">
      <c r="A538" s="2">
        <v>45296</v>
      </c>
      <c r="B538" s="1">
        <v>4503</v>
      </c>
      <c r="C538" s="1">
        <v>4682</v>
      </c>
    </row>
    <row r="539" spans="1:3">
      <c r="A539" s="2">
        <v>45295</v>
      </c>
      <c r="B539" s="1">
        <v>4429</v>
      </c>
      <c r="C539" s="1">
        <v>4552</v>
      </c>
    </row>
    <row r="540" spans="1:3">
      <c r="A540" s="2">
        <v>45294</v>
      </c>
      <c r="B540" s="1">
        <v>4440</v>
      </c>
      <c r="C540" s="1">
        <v>4581</v>
      </c>
    </row>
    <row r="541" spans="1:3">
      <c r="A541" s="2">
        <v>45293</v>
      </c>
      <c r="B541" s="1">
        <v>4385</v>
      </c>
      <c r="C541" s="1">
        <v>4579</v>
      </c>
    </row>
    <row r="542" spans="1:3">
      <c r="A542" s="2">
        <v>45292</v>
      </c>
      <c r="B542" s="1"/>
      <c r="C542" s="1">
        <v>4428</v>
      </c>
    </row>
    <row r="543" spans="1:3">
      <c r="A543" s="2">
        <v>45289</v>
      </c>
      <c r="B543" s="1">
        <v>4286</v>
      </c>
      <c r="C543" s="1">
        <v>4428</v>
      </c>
    </row>
    <row r="544" spans="1:3">
      <c r="A544" s="2">
        <v>45288</v>
      </c>
      <c r="B544" s="1">
        <v>4332</v>
      </c>
      <c r="C544" s="1">
        <v>4484</v>
      </c>
    </row>
    <row r="545" spans="1:3">
      <c r="A545" s="2">
        <v>45287</v>
      </c>
      <c r="B545" s="1">
        <v>4352</v>
      </c>
      <c r="C545" s="1">
        <v>4519</v>
      </c>
    </row>
    <row r="546" spans="1:3">
      <c r="A546" s="2">
        <v>45286</v>
      </c>
      <c r="B546" s="1">
        <v>4375</v>
      </c>
      <c r="C546" s="1">
        <v>4518</v>
      </c>
    </row>
    <row r="547" spans="1:3">
      <c r="A547" s="2">
        <v>45285</v>
      </c>
      <c r="B547" s="1">
        <v>4365</v>
      </c>
      <c r="C547" s="1">
        <v>4536</v>
      </c>
    </row>
    <row r="548" spans="1:3">
      <c r="A548" s="2">
        <v>45282</v>
      </c>
      <c r="B548" s="1">
        <v>4432</v>
      </c>
      <c r="C548" s="1">
        <v>4551</v>
      </c>
    </row>
    <row r="549" spans="1:3">
      <c r="A549" s="2">
        <v>45281</v>
      </c>
      <c r="B549" s="1">
        <v>4348</v>
      </c>
      <c r="C549" s="1">
        <v>4525</v>
      </c>
    </row>
    <row r="550" spans="1:3">
      <c r="A550" s="2">
        <v>45280</v>
      </c>
      <c r="B550" s="1">
        <v>4303</v>
      </c>
      <c r="C550" s="1">
        <v>4456.8</v>
      </c>
    </row>
    <row r="551" spans="1:3">
      <c r="A551" s="2">
        <v>45279</v>
      </c>
      <c r="B551" s="1">
        <v>4164</v>
      </c>
      <c r="C551" s="1">
        <v>4292</v>
      </c>
    </row>
    <row r="552" spans="1:3">
      <c r="A552" s="2">
        <v>45278</v>
      </c>
      <c r="B552" s="1">
        <v>4144</v>
      </c>
      <c r="C552" s="1">
        <v>4250.3999999999996</v>
      </c>
    </row>
    <row r="553" spans="1:3">
      <c r="A553" s="2">
        <v>45275</v>
      </c>
      <c r="B553" s="1">
        <v>4118</v>
      </c>
      <c r="C553" s="1">
        <v>4185</v>
      </c>
    </row>
    <row r="554" spans="1:3">
      <c r="A554" s="2">
        <v>45274</v>
      </c>
      <c r="B554" s="1">
        <v>4093</v>
      </c>
      <c r="C554" s="1">
        <v>4120</v>
      </c>
    </row>
    <row r="555" spans="1:3">
      <c r="A555" s="2">
        <v>45273</v>
      </c>
      <c r="B555" s="1">
        <v>4073</v>
      </c>
      <c r="C555" s="1">
        <v>4099</v>
      </c>
    </row>
    <row r="556" spans="1:3">
      <c r="A556" s="2">
        <v>45272</v>
      </c>
      <c r="B556" s="1">
        <v>4104</v>
      </c>
      <c r="C556" s="1">
        <v>4150</v>
      </c>
    </row>
    <row r="557" spans="1:3">
      <c r="A557" s="2">
        <v>45271</v>
      </c>
      <c r="B557" s="1">
        <v>4067</v>
      </c>
      <c r="C557" s="1">
        <v>4109</v>
      </c>
    </row>
    <row r="558" spans="1:3">
      <c r="A558" s="2">
        <v>45268</v>
      </c>
      <c r="B558" s="1">
        <v>4064</v>
      </c>
      <c r="C558" s="1">
        <v>4094</v>
      </c>
    </row>
    <row r="559" spans="1:3">
      <c r="A559" s="2">
        <v>45267</v>
      </c>
      <c r="B559" s="1">
        <v>4043</v>
      </c>
      <c r="C559" s="1">
        <v>4078</v>
      </c>
    </row>
    <row r="560" spans="1:3">
      <c r="A560" s="2">
        <v>45266</v>
      </c>
      <c r="B560" s="1">
        <v>4037</v>
      </c>
      <c r="C560" s="1">
        <v>4093</v>
      </c>
    </row>
    <row r="561" spans="1:3">
      <c r="A561" s="2">
        <v>45265</v>
      </c>
      <c r="B561" s="1">
        <v>4014</v>
      </c>
      <c r="C561" s="1">
        <v>4027</v>
      </c>
    </row>
    <row r="562" spans="1:3">
      <c r="A562" s="2">
        <v>45264</v>
      </c>
      <c r="B562" s="1">
        <v>4051</v>
      </c>
      <c r="C562" s="1">
        <v>4064</v>
      </c>
    </row>
    <row r="563" spans="1:3">
      <c r="A563" s="2">
        <v>45261</v>
      </c>
      <c r="B563" s="1">
        <v>4067</v>
      </c>
      <c r="C563" s="1">
        <v>4109</v>
      </c>
    </row>
    <row r="564" spans="1:3">
      <c r="A564" s="2">
        <v>45260</v>
      </c>
      <c r="B564" s="1">
        <v>4083</v>
      </c>
      <c r="C564" s="1">
        <v>4141</v>
      </c>
    </row>
    <row r="565" spans="1:3">
      <c r="A565" s="2">
        <v>45259</v>
      </c>
      <c r="B565" s="1">
        <v>4043</v>
      </c>
      <c r="C565" s="1">
        <v>4091</v>
      </c>
    </row>
    <row r="566" spans="1:3">
      <c r="A566" s="2">
        <v>45258</v>
      </c>
      <c r="B566" s="1">
        <v>4037</v>
      </c>
      <c r="C566" s="1">
        <v>4067</v>
      </c>
    </row>
    <row r="567" spans="1:3">
      <c r="A567" s="2">
        <v>45257</v>
      </c>
      <c r="B567" s="1">
        <v>4037</v>
      </c>
      <c r="C567" s="1">
        <v>4059</v>
      </c>
    </row>
    <row r="568" spans="1:3">
      <c r="A568" s="2">
        <v>45254</v>
      </c>
      <c r="B568" s="1">
        <v>4042</v>
      </c>
      <c r="C568" s="1">
        <v>4089</v>
      </c>
    </row>
    <row r="569" spans="1:3">
      <c r="A569" s="2">
        <v>45253</v>
      </c>
      <c r="B569" s="1">
        <v>4036</v>
      </c>
      <c r="C569" s="1">
        <v>4081</v>
      </c>
    </row>
    <row r="570" spans="1:3">
      <c r="A570" s="2">
        <v>45252</v>
      </c>
      <c r="B570" s="1">
        <v>4056</v>
      </c>
      <c r="C570" s="1">
        <v>4086</v>
      </c>
    </row>
    <row r="571" spans="1:3">
      <c r="A571" s="2">
        <v>45251</v>
      </c>
      <c r="B571" s="1">
        <v>4104</v>
      </c>
      <c r="C571" s="1">
        <v>4101</v>
      </c>
    </row>
    <row r="572" spans="1:3">
      <c r="A572" s="2">
        <v>45250</v>
      </c>
      <c r="B572" s="1">
        <v>4190</v>
      </c>
      <c r="C572" s="1">
        <v>4213</v>
      </c>
    </row>
    <row r="573" spans="1:3">
      <c r="A573" s="2">
        <v>45247</v>
      </c>
      <c r="B573" s="1">
        <v>4174</v>
      </c>
      <c r="C573" s="1">
        <v>4228</v>
      </c>
    </row>
    <row r="574" spans="1:3">
      <c r="A574" s="2">
        <v>45246</v>
      </c>
      <c r="B574" s="1">
        <v>4192</v>
      </c>
      <c r="C574" s="1">
        <v>4258</v>
      </c>
    </row>
    <row r="575" spans="1:3">
      <c r="A575" s="2">
        <v>45245</v>
      </c>
      <c r="B575" s="1">
        <v>4160</v>
      </c>
      <c r="C575" s="1">
        <v>4236</v>
      </c>
    </row>
    <row r="576" spans="1:3">
      <c r="A576" s="2">
        <v>45244</v>
      </c>
      <c r="B576" s="1">
        <v>4115</v>
      </c>
      <c r="C576" s="1">
        <v>4177</v>
      </c>
    </row>
    <row r="577" spans="1:3">
      <c r="A577" s="2">
        <v>45243</v>
      </c>
      <c r="B577" s="1">
        <v>4100</v>
      </c>
      <c r="C577" s="1">
        <v>4147</v>
      </c>
    </row>
    <row r="578" spans="1:3">
      <c r="A578" s="2">
        <v>45240</v>
      </c>
      <c r="B578" s="1">
        <v>4156</v>
      </c>
      <c r="C578" s="1">
        <v>4210</v>
      </c>
    </row>
    <row r="579" spans="1:3">
      <c r="A579" s="2">
        <v>45239</v>
      </c>
      <c r="B579" s="1">
        <v>4132</v>
      </c>
      <c r="C579" s="1">
        <v>4206</v>
      </c>
    </row>
    <row r="580" spans="1:3">
      <c r="A580" s="2">
        <v>45238</v>
      </c>
      <c r="B580" s="1">
        <v>4122</v>
      </c>
      <c r="C580" s="1">
        <v>4212</v>
      </c>
    </row>
    <row r="581" spans="1:3">
      <c r="A581" s="2">
        <v>45237</v>
      </c>
      <c r="B581" s="1">
        <v>4140</v>
      </c>
      <c r="C581" s="1">
        <v>4189</v>
      </c>
    </row>
    <row r="582" spans="1:3">
      <c r="A582" s="2">
        <v>45236</v>
      </c>
      <c r="B582" s="1">
        <v>4067</v>
      </c>
      <c r="C582" s="1">
        <v>4159</v>
      </c>
    </row>
    <row r="583" spans="1:3">
      <c r="A583" s="2">
        <v>45233</v>
      </c>
      <c r="B583" s="1">
        <v>4071</v>
      </c>
      <c r="C583" s="1">
        <v>4148</v>
      </c>
    </row>
    <row r="584" spans="1:3">
      <c r="A584" s="2">
        <v>45232</v>
      </c>
      <c r="B584" s="1">
        <v>4025</v>
      </c>
      <c r="C584" s="1">
        <v>4081</v>
      </c>
    </row>
    <row r="585" spans="1:3">
      <c r="A585" s="2">
        <v>45231</v>
      </c>
      <c r="B585" s="1">
        <v>4047</v>
      </c>
      <c r="C585" s="1">
        <v>4117</v>
      </c>
    </row>
    <row r="586" spans="1:3">
      <c r="A586" s="2">
        <v>45230</v>
      </c>
      <c r="B586" s="1">
        <v>4029</v>
      </c>
      <c r="C586" s="1">
        <v>4116</v>
      </c>
    </row>
    <row r="587" spans="1:3">
      <c r="A587" s="2">
        <v>45229</v>
      </c>
      <c r="B587" s="1">
        <v>4055</v>
      </c>
      <c r="C587" s="1">
        <v>4154</v>
      </c>
    </row>
    <row r="588" spans="1:3">
      <c r="A588" s="2">
        <v>45226</v>
      </c>
      <c r="B588" s="1">
        <v>4055</v>
      </c>
      <c r="C588" s="1">
        <v>4159</v>
      </c>
    </row>
    <row r="589" spans="1:3">
      <c r="A589" s="2">
        <v>45225</v>
      </c>
      <c r="B589" s="1">
        <v>4035</v>
      </c>
      <c r="C589" s="1">
        <v>4125</v>
      </c>
    </row>
    <row r="590" spans="1:3">
      <c r="A590" s="2">
        <v>45224</v>
      </c>
      <c r="B590" s="1">
        <v>4040</v>
      </c>
      <c r="C590" s="1">
        <v>4126</v>
      </c>
    </row>
    <row r="591" spans="1:3">
      <c r="A591" s="2">
        <v>45223</v>
      </c>
      <c r="B591" s="1">
        <v>4002</v>
      </c>
      <c r="C591" s="1">
        <v>4097</v>
      </c>
    </row>
    <row r="592" spans="1:3">
      <c r="A592" s="2">
        <v>45222</v>
      </c>
      <c r="B592" s="1">
        <v>3962</v>
      </c>
      <c r="C592" s="1">
        <v>4078</v>
      </c>
    </row>
    <row r="593" spans="1:3">
      <c r="A593" s="2">
        <v>45219</v>
      </c>
      <c r="B593" s="1">
        <v>4000</v>
      </c>
      <c r="C593" s="1">
        <v>4076</v>
      </c>
    </row>
    <row r="594" spans="1:3">
      <c r="A594" s="2">
        <v>45218</v>
      </c>
      <c r="B594" s="1">
        <v>3978</v>
      </c>
      <c r="C594" s="1">
        <v>4079</v>
      </c>
    </row>
    <row r="595" spans="1:3">
      <c r="A595" s="2">
        <v>45217</v>
      </c>
      <c r="B595" s="1">
        <v>3995</v>
      </c>
      <c r="C595" s="1">
        <v>4075</v>
      </c>
    </row>
    <row r="596" spans="1:3">
      <c r="A596" s="2">
        <v>45216</v>
      </c>
      <c r="B596" s="1">
        <v>4001</v>
      </c>
      <c r="C596" s="1">
        <v>4085</v>
      </c>
    </row>
    <row r="597" spans="1:3">
      <c r="A597" s="2">
        <v>45215</v>
      </c>
      <c r="B597" s="1">
        <v>4023</v>
      </c>
      <c r="C597" s="1">
        <v>4115</v>
      </c>
    </row>
    <row r="598" spans="1:3">
      <c r="A598" s="2">
        <v>45212</v>
      </c>
      <c r="B598" s="1">
        <v>3995</v>
      </c>
      <c r="C598" s="1">
        <v>4102</v>
      </c>
    </row>
    <row r="599" spans="1:3">
      <c r="A599" s="2">
        <v>45211</v>
      </c>
      <c r="B599" s="1">
        <v>3988</v>
      </c>
      <c r="C599" s="1">
        <v>4094</v>
      </c>
    </row>
    <row r="600" spans="1:3">
      <c r="A600" s="2">
        <v>45210</v>
      </c>
      <c r="B600" s="1">
        <v>3991</v>
      </c>
      <c r="C600" s="1">
        <v>4089</v>
      </c>
    </row>
    <row r="601" spans="1:3">
      <c r="A601" s="2">
        <v>45209</v>
      </c>
      <c r="B601" s="1">
        <v>3996</v>
      </c>
      <c r="C601" s="1">
        <v>4076</v>
      </c>
    </row>
    <row r="602" spans="1:3">
      <c r="A602" s="2">
        <v>45208</v>
      </c>
      <c r="B602" s="1">
        <v>4029</v>
      </c>
      <c r="C602" s="1">
        <v>4123</v>
      </c>
    </row>
    <row r="603" spans="1:3">
      <c r="A603" s="2">
        <v>45207</v>
      </c>
      <c r="B603" s="1">
        <v>3952</v>
      </c>
      <c r="C603" s="1"/>
    </row>
    <row r="604" spans="1:3">
      <c r="A604" s="2">
        <v>45206</v>
      </c>
      <c r="B604" s="1">
        <v>3955</v>
      </c>
      <c r="C604" s="1"/>
    </row>
    <row r="605" spans="1:3">
      <c r="A605" s="2">
        <v>45197</v>
      </c>
      <c r="B605" s="1">
        <v>4034</v>
      </c>
      <c r="C605" s="1">
        <v>4134</v>
      </c>
    </row>
    <row r="606" spans="1:3">
      <c r="A606" s="2">
        <v>45196</v>
      </c>
      <c r="B606" s="1">
        <v>4042</v>
      </c>
      <c r="C606" s="1">
        <v>4139</v>
      </c>
    </row>
    <row r="607" spans="1:3">
      <c r="A607" s="2">
        <v>45195</v>
      </c>
      <c r="B607" s="1">
        <v>4088</v>
      </c>
      <c r="C607" s="1">
        <v>4194</v>
      </c>
    </row>
    <row r="608" spans="1:3">
      <c r="A608" s="2">
        <v>45194</v>
      </c>
      <c r="B608" s="1">
        <v>4127</v>
      </c>
      <c r="C608" s="1">
        <v>4236</v>
      </c>
    </row>
    <row r="609" spans="1:3">
      <c r="A609" s="2">
        <v>45191</v>
      </c>
      <c r="B609" s="1">
        <v>4179</v>
      </c>
      <c r="C609" s="1">
        <v>4328</v>
      </c>
    </row>
    <row r="610" spans="1:3">
      <c r="A610" s="2">
        <v>45190</v>
      </c>
      <c r="B610" s="1">
        <v>4204</v>
      </c>
      <c r="C610" s="1">
        <v>4322</v>
      </c>
    </row>
    <row r="611" spans="1:3">
      <c r="A611" s="2">
        <v>45189</v>
      </c>
      <c r="B611" s="1">
        <v>4242</v>
      </c>
      <c r="C611" s="1">
        <v>4387</v>
      </c>
    </row>
    <row r="612" spans="1:3">
      <c r="A612" s="2">
        <v>45188</v>
      </c>
      <c r="B612" s="1">
        <v>4270</v>
      </c>
      <c r="C612" s="1">
        <v>4388</v>
      </c>
    </row>
    <row r="613" spans="1:3">
      <c r="A613" s="2">
        <v>45187</v>
      </c>
      <c r="B613" s="1">
        <v>4273</v>
      </c>
      <c r="C613" s="1">
        <v>4396</v>
      </c>
    </row>
    <row r="614" spans="1:3">
      <c r="A614" s="2">
        <v>45184</v>
      </c>
      <c r="B614" s="1">
        <v>4197</v>
      </c>
      <c r="C614" s="1">
        <v>4366</v>
      </c>
    </row>
    <row r="615" spans="1:3">
      <c r="A615" s="2">
        <v>45183</v>
      </c>
      <c r="B615" s="1">
        <v>4171</v>
      </c>
      <c r="C615" s="1">
        <v>4346</v>
      </c>
    </row>
    <row r="616" spans="1:3">
      <c r="A616" s="2">
        <v>45182</v>
      </c>
      <c r="B616" s="1">
        <v>4164</v>
      </c>
      <c r="C616" s="1">
        <v>4308</v>
      </c>
    </row>
    <row r="617" spans="1:3">
      <c r="A617" s="2">
        <v>45181</v>
      </c>
      <c r="B617" s="1">
        <v>4203</v>
      </c>
      <c r="C617" s="1">
        <v>4351</v>
      </c>
    </row>
    <row r="618" spans="1:3">
      <c r="A618" s="2">
        <v>45180</v>
      </c>
      <c r="B618" s="1">
        <v>4174</v>
      </c>
      <c r="C618" s="1">
        <v>4333</v>
      </c>
    </row>
    <row r="619" spans="1:3">
      <c r="A619" s="2">
        <v>45177</v>
      </c>
      <c r="B619" s="1">
        <v>4113</v>
      </c>
      <c r="C619" s="1">
        <v>4266</v>
      </c>
    </row>
    <row r="620" spans="1:3">
      <c r="A620" s="2">
        <v>45176</v>
      </c>
      <c r="B620" s="1">
        <v>4093</v>
      </c>
      <c r="C620" s="1">
        <v>4232</v>
      </c>
    </row>
    <row r="621" spans="1:3">
      <c r="A621" s="2">
        <v>45175</v>
      </c>
      <c r="B621" s="1">
        <v>4099</v>
      </c>
      <c r="C621" s="1">
        <v>4247</v>
      </c>
    </row>
    <row r="622" spans="1:3">
      <c r="A622" s="2">
        <v>45174</v>
      </c>
      <c r="B622" s="1">
        <v>4115</v>
      </c>
      <c r="C622" s="1">
        <v>4243</v>
      </c>
    </row>
    <row r="623" spans="1:3">
      <c r="A623" s="2">
        <v>45173</v>
      </c>
      <c r="B623" s="1">
        <v>4113</v>
      </c>
      <c r="C623" s="1">
        <v>4238</v>
      </c>
    </row>
    <row r="624" spans="1:3">
      <c r="A624" s="2">
        <v>45170</v>
      </c>
      <c r="B624" s="1">
        <v>4080</v>
      </c>
      <c r="C624" s="1">
        <v>4232</v>
      </c>
    </row>
    <row r="625" spans="1:3">
      <c r="A625" s="2">
        <v>45169</v>
      </c>
      <c r="B625" s="1">
        <v>3998</v>
      </c>
      <c r="C625" s="1">
        <v>4118</v>
      </c>
    </row>
    <row r="626" spans="1:3">
      <c r="A626" s="2">
        <v>45168</v>
      </c>
      <c r="B626" s="1">
        <v>4003</v>
      </c>
      <c r="C626" s="1">
        <v>4151</v>
      </c>
    </row>
    <row r="627" spans="1:3">
      <c r="A627" s="2">
        <v>45167</v>
      </c>
      <c r="B627" s="1">
        <v>3979</v>
      </c>
      <c r="C627" s="1">
        <v>4096</v>
      </c>
    </row>
    <row r="628" spans="1:3">
      <c r="A628" s="2">
        <v>45166</v>
      </c>
      <c r="B628" s="1">
        <v>4012</v>
      </c>
      <c r="C628" s="1">
        <v>4100</v>
      </c>
    </row>
    <row r="629" spans="1:3">
      <c r="A629" s="2">
        <v>45163</v>
      </c>
      <c r="B629" s="1">
        <v>4045</v>
      </c>
      <c r="C629" s="1">
        <v>4177</v>
      </c>
    </row>
    <row r="630" spans="1:3">
      <c r="A630" s="2">
        <v>45162</v>
      </c>
      <c r="B630" s="1">
        <v>4026</v>
      </c>
      <c r="C630" s="1">
        <v>4148</v>
      </c>
    </row>
    <row r="631" spans="1:3">
      <c r="A631" s="2">
        <v>45161</v>
      </c>
      <c r="B631" s="1">
        <v>4045</v>
      </c>
      <c r="C631" s="1">
        <v>4177</v>
      </c>
    </row>
    <row r="632" spans="1:3">
      <c r="A632" s="2">
        <v>45160</v>
      </c>
      <c r="B632" s="1">
        <v>3987</v>
      </c>
      <c r="C632" s="1">
        <v>4099.8</v>
      </c>
    </row>
    <row r="633" spans="1:3">
      <c r="A633" s="2">
        <v>45159</v>
      </c>
      <c r="B633" s="1">
        <v>3994</v>
      </c>
      <c r="C633" s="1">
        <v>4089.6</v>
      </c>
    </row>
    <row r="634" spans="1:3">
      <c r="A634" s="2">
        <v>45156</v>
      </c>
      <c r="B634" s="1">
        <v>3960</v>
      </c>
      <c r="C634" s="1">
        <v>4017.2</v>
      </c>
    </row>
    <row r="635" spans="1:3">
      <c r="A635" s="2">
        <v>45155</v>
      </c>
      <c r="B635" s="1">
        <v>3928</v>
      </c>
      <c r="C635" s="1">
        <v>3963.4</v>
      </c>
    </row>
    <row r="636" spans="1:3">
      <c r="A636" s="2">
        <v>45154</v>
      </c>
      <c r="B636" s="1">
        <v>3924</v>
      </c>
      <c r="C636" s="1">
        <v>3954</v>
      </c>
    </row>
    <row r="637" spans="1:3">
      <c r="A637" s="2">
        <v>45153</v>
      </c>
      <c r="B637" s="1">
        <v>3918</v>
      </c>
      <c r="C637" s="1">
        <v>3968</v>
      </c>
    </row>
    <row r="638" spans="1:3">
      <c r="A638" s="2">
        <v>45152</v>
      </c>
      <c r="B638" s="1">
        <v>3946</v>
      </c>
      <c r="C638" s="1">
        <v>3957</v>
      </c>
    </row>
    <row r="639" spans="1:3">
      <c r="A639" s="2">
        <v>45149</v>
      </c>
      <c r="B639" s="1">
        <v>4000</v>
      </c>
      <c r="C639" s="1">
        <v>4030</v>
      </c>
    </row>
    <row r="640" spans="1:3">
      <c r="A640" s="2">
        <v>45148</v>
      </c>
      <c r="B640" s="1">
        <v>4001</v>
      </c>
      <c r="C640" s="1">
        <v>4020</v>
      </c>
    </row>
    <row r="641" spans="1:3">
      <c r="A641" s="2">
        <v>45147</v>
      </c>
      <c r="B641" s="1">
        <v>4008</v>
      </c>
      <c r="C641" s="1">
        <v>4050</v>
      </c>
    </row>
    <row r="642" spans="1:3">
      <c r="A642" s="2">
        <v>45146</v>
      </c>
      <c r="B642" s="1">
        <v>4000</v>
      </c>
      <c r="C642" s="1">
        <v>4032</v>
      </c>
    </row>
    <row r="643" spans="1:3">
      <c r="A643" s="2">
        <v>45145</v>
      </c>
      <c r="B643" s="1">
        <v>3991</v>
      </c>
      <c r="C643" s="1">
        <v>4011</v>
      </c>
    </row>
    <row r="644" spans="1:3">
      <c r="A644" s="2">
        <v>45142</v>
      </c>
      <c r="B644" s="1">
        <v>3989</v>
      </c>
      <c r="C644" s="1">
        <v>4026</v>
      </c>
    </row>
    <row r="645" spans="1:3">
      <c r="A645" s="2">
        <v>45141</v>
      </c>
      <c r="B645" s="1">
        <v>3980</v>
      </c>
      <c r="C645" s="1">
        <v>4004</v>
      </c>
    </row>
    <row r="646" spans="1:3">
      <c r="A646" s="2">
        <v>45140</v>
      </c>
      <c r="B646" s="1">
        <v>4088</v>
      </c>
      <c r="C646" s="1">
        <v>4113</v>
      </c>
    </row>
    <row r="647" spans="1:3">
      <c r="A647" s="2">
        <v>45139</v>
      </c>
      <c r="B647" s="1">
        <v>4095</v>
      </c>
      <c r="C647" s="1">
        <v>4150</v>
      </c>
    </row>
    <row r="648" spans="1:3">
      <c r="A648" s="2">
        <v>45138</v>
      </c>
      <c r="B648" s="1">
        <v>4123</v>
      </c>
      <c r="C648" s="1">
        <v>4156</v>
      </c>
    </row>
    <row r="649" spans="1:3">
      <c r="A649" s="2">
        <v>45135</v>
      </c>
      <c r="B649" s="1">
        <v>4132</v>
      </c>
      <c r="C649" s="1">
        <v>4208</v>
      </c>
    </row>
    <row r="650" spans="1:3">
      <c r="A650" s="2">
        <v>45134</v>
      </c>
      <c r="B650" s="1">
        <v>4111</v>
      </c>
      <c r="C650" s="1">
        <v>4164</v>
      </c>
    </row>
    <row r="651" spans="1:3">
      <c r="A651" s="2">
        <v>45133</v>
      </c>
      <c r="B651" s="1">
        <v>4110</v>
      </c>
      <c r="C651" s="1">
        <v>4166</v>
      </c>
    </row>
    <row r="652" spans="1:3">
      <c r="A652" s="2">
        <v>45132</v>
      </c>
      <c r="B652" s="1">
        <v>4056</v>
      </c>
      <c r="C652" s="1">
        <v>4147</v>
      </c>
    </row>
    <row r="653" spans="1:3">
      <c r="A653" s="2">
        <v>45131</v>
      </c>
      <c r="B653" s="1">
        <v>4029</v>
      </c>
      <c r="C653" s="1">
        <v>4059</v>
      </c>
    </row>
    <row r="654" spans="1:3">
      <c r="A654" s="2">
        <v>45128</v>
      </c>
      <c r="B654" s="1">
        <v>4068</v>
      </c>
      <c r="C654" s="1">
        <v>4108</v>
      </c>
    </row>
    <row r="655" spans="1:3">
      <c r="A655" s="2">
        <v>45127</v>
      </c>
      <c r="B655" s="1">
        <v>4085</v>
      </c>
      <c r="C655" s="1">
        <v>4137</v>
      </c>
    </row>
    <row r="656" spans="1:3">
      <c r="A656" s="2">
        <v>45126</v>
      </c>
      <c r="B656" s="1">
        <v>4065</v>
      </c>
      <c r="C656" s="1">
        <v>4140</v>
      </c>
    </row>
    <row r="657" spans="1:3">
      <c r="A657" s="2">
        <v>45125</v>
      </c>
      <c r="B657" s="1">
        <v>4053</v>
      </c>
      <c r="C657" s="1">
        <v>4128</v>
      </c>
    </row>
    <row r="658" spans="1:3">
      <c r="A658" s="2">
        <v>45124</v>
      </c>
      <c r="B658" s="1">
        <v>4027</v>
      </c>
      <c r="C658" s="1">
        <v>4092</v>
      </c>
    </row>
    <row r="659" spans="1:3">
      <c r="A659" s="2">
        <v>45121</v>
      </c>
      <c r="B659" s="1">
        <v>4075</v>
      </c>
      <c r="C659" s="1">
        <v>4166</v>
      </c>
    </row>
    <row r="660" spans="1:3">
      <c r="A660" s="2">
        <v>45120</v>
      </c>
      <c r="B660" s="1">
        <v>3996</v>
      </c>
      <c r="C660" s="1">
        <v>4096</v>
      </c>
    </row>
    <row r="661" spans="1:3">
      <c r="A661" s="2">
        <v>45119</v>
      </c>
      <c r="B661" s="1">
        <v>3992</v>
      </c>
      <c r="C661" s="1">
        <v>4069</v>
      </c>
    </row>
    <row r="662" spans="1:3">
      <c r="A662" s="2">
        <v>45118</v>
      </c>
      <c r="B662" s="1">
        <v>3999</v>
      </c>
      <c r="C662" s="1">
        <v>4079</v>
      </c>
    </row>
    <row r="663" spans="1:3">
      <c r="A663" s="2">
        <v>45117</v>
      </c>
      <c r="B663" s="1">
        <v>3966</v>
      </c>
      <c r="C663" s="1">
        <v>4039</v>
      </c>
    </row>
    <row r="664" spans="1:3">
      <c r="A664" s="2">
        <v>45114</v>
      </c>
      <c r="B664" s="1">
        <v>3936</v>
      </c>
      <c r="C664" s="1">
        <v>4038</v>
      </c>
    </row>
    <row r="665" spans="1:3">
      <c r="A665" s="2">
        <v>45113</v>
      </c>
      <c r="B665" s="1">
        <v>3895</v>
      </c>
      <c r="C665" s="1">
        <v>3984</v>
      </c>
    </row>
    <row r="666" spans="1:3">
      <c r="A666" s="2">
        <v>45112</v>
      </c>
      <c r="B666" s="1">
        <v>3913</v>
      </c>
      <c r="C666" s="1">
        <v>4004</v>
      </c>
    </row>
    <row r="667" spans="1:3">
      <c r="A667" s="2">
        <v>45111</v>
      </c>
      <c r="B667" s="1">
        <v>3905</v>
      </c>
      <c r="C667" s="1">
        <v>3994</v>
      </c>
    </row>
    <row r="668" spans="1:3">
      <c r="A668" s="2">
        <v>45110</v>
      </c>
      <c r="B668" s="1">
        <v>3870</v>
      </c>
      <c r="C668" s="1">
        <v>3957</v>
      </c>
    </row>
    <row r="669" spans="1:3">
      <c r="A669" s="2">
        <v>45107</v>
      </c>
      <c r="B669" s="1">
        <v>3872</v>
      </c>
      <c r="C669" s="1">
        <v>3951</v>
      </c>
    </row>
    <row r="670" spans="1:3">
      <c r="A670" s="2">
        <v>45106</v>
      </c>
      <c r="B670" s="1">
        <v>3873</v>
      </c>
      <c r="C670" s="1">
        <v>3957</v>
      </c>
    </row>
    <row r="671" spans="1:3">
      <c r="A671" s="2">
        <v>45105</v>
      </c>
      <c r="B671" s="1">
        <v>3813</v>
      </c>
      <c r="C671" s="1">
        <v>3910</v>
      </c>
    </row>
    <row r="672" spans="1:3">
      <c r="A672" s="2">
        <v>45104</v>
      </c>
      <c r="B672" s="1">
        <v>3802</v>
      </c>
      <c r="C672" s="1">
        <v>3904</v>
      </c>
    </row>
    <row r="673" spans="1:3">
      <c r="A673" s="2">
        <v>45103</v>
      </c>
      <c r="B673" s="1">
        <v>3828</v>
      </c>
      <c r="C673" s="1">
        <v>3884</v>
      </c>
    </row>
    <row r="674" spans="1:3">
      <c r="A674" s="2">
        <v>45102</v>
      </c>
      <c r="B674" s="1">
        <v>3902</v>
      </c>
      <c r="C674" s="1"/>
    </row>
    <row r="675" spans="1:3">
      <c r="A675" s="2">
        <v>45098</v>
      </c>
      <c r="B675" s="1">
        <v>3936</v>
      </c>
      <c r="C675" s="1">
        <v>3993</v>
      </c>
    </row>
    <row r="676" spans="1:3">
      <c r="A676" s="2">
        <v>45097</v>
      </c>
      <c r="B676" s="1">
        <v>3918</v>
      </c>
      <c r="C676" s="1">
        <v>4006</v>
      </c>
    </row>
    <row r="677" spans="1:3">
      <c r="A677" s="2">
        <v>45096</v>
      </c>
      <c r="B677" s="1">
        <v>3951</v>
      </c>
      <c r="C677" s="1">
        <v>4009</v>
      </c>
    </row>
    <row r="678" spans="1:3">
      <c r="A678" s="2">
        <v>45093</v>
      </c>
      <c r="B678" s="1">
        <v>3942</v>
      </c>
      <c r="C678" s="1">
        <v>4043</v>
      </c>
    </row>
    <row r="679" spans="1:3">
      <c r="A679" s="2">
        <v>45092</v>
      </c>
      <c r="B679" s="1">
        <v>3897</v>
      </c>
      <c r="C679" s="1">
        <v>3988</v>
      </c>
    </row>
    <row r="680" spans="1:3">
      <c r="A680" s="2">
        <v>45091</v>
      </c>
      <c r="B680" s="1">
        <v>3897</v>
      </c>
      <c r="C680" s="1">
        <v>3966</v>
      </c>
    </row>
    <row r="681" spans="1:3">
      <c r="A681" s="2">
        <v>45090</v>
      </c>
      <c r="B681" s="1">
        <v>3873</v>
      </c>
      <c r="C681" s="1">
        <v>3962</v>
      </c>
    </row>
    <row r="682" spans="1:3">
      <c r="A682" s="2">
        <v>45089</v>
      </c>
      <c r="B682" s="1">
        <v>3864</v>
      </c>
      <c r="C682" s="1">
        <v>3951</v>
      </c>
    </row>
    <row r="683" spans="1:3">
      <c r="A683" s="2">
        <v>45086</v>
      </c>
      <c r="B683" s="1">
        <v>3901</v>
      </c>
      <c r="C683" s="1">
        <v>3957</v>
      </c>
    </row>
    <row r="684" spans="1:3">
      <c r="A684" s="2">
        <v>45085</v>
      </c>
      <c r="B684" s="1">
        <v>3968</v>
      </c>
      <c r="C684" s="1">
        <v>4013</v>
      </c>
    </row>
    <row r="685" spans="1:3">
      <c r="A685" s="2">
        <v>45084</v>
      </c>
      <c r="B685" s="1">
        <v>3969</v>
      </c>
      <c r="C685" s="1">
        <v>4060</v>
      </c>
    </row>
    <row r="686" spans="1:3">
      <c r="A686" s="2">
        <v>45083</v>
      </c>
      <c r="B686" s="1">
        <v>3974</v>
      </c>
      <c r="C686" s="1">
        <v>4051</v>
      </c>
    </row>
    <row r="687" spans="1:3">
      <c r="A687" s="2">
        <v>45082</v>
      </c>
      <c r="B687" s="1">
        <v>3992</v>
      </c>
      <c r="C687" s="1">
        <v>4056</v>
      </c>
    </row>
    <row r="688" spans="1:3">
      <c r="A688" s="2">
        <v>45079</v>
      </c>
      <c r="B688" s="1">
        <v>3964</v>
      </c>
      <c r="C688" s="1">
        <v>4071</v>
      </c>
    </row>
    <row r="689" spans="1:3">
      <c r="A689" s="2">
        <v>45078</v>
      </c>
      <c r="B689" s="1">
        <v>3926</v>
      </c>
      <c r="C689" s="1">
        <v>4031</v>
      </c>
    </row>
    <row r="690" spans="1:3">
      <c r="A690" s="2">
        <v>45077</v>
      </c>
      <c r="B690" s="1">
        <v>3901</v>
      </c>
      <c r="C690" s="1">
        <v>3986</v>
      </c>
    </row>
    <row r="691" spans="1:3">
      <c r="A691" s="2">
        <v>45076</v>
      </c>
      <c r="B691" s="1">
        <v>3986</v>
      </c>
      <c r="C691" s="1">
        <v>4051</v>
      </c>
    </row>
    <row r="692" spans="1:3">
      <c r="A692" s="2">
        <v>45075</v>
      </c>
      <c r="B692" s="1">
        <v>3997</v>
      </c>
      <c r="C692" s="1">
        <v>4063</v>
      </c>
    </row>
    <row r="693" spans="1:3">
      <c r="A693" s="2">
        <v>45072</v>
      </c>
      <c r="B693" s="1">
        <v>3957</v>
      </c>
      <c r="C693" s="1">
        <v>4050</v>
      </c>
    </row>
    <row r="694" spans="1:3">
      <c r="A694" s="2">
        <v>45071</v>
      </c>
      <c r="B694" s="1">
        <v>3969</v>
      </c>
      <c r="C694" s="1">
        <v>4048</v>
      </c>
    </row>
    <row r="695" spans="1:3">
      <c r="A695" s="2">
        <v>45070</v>
      </c>
      <c r="B695" s="1">
        <v>4004</v>
      </c>
      <c r="C695" s="1">
        <v>4069</v>
      </c>
    </row>
    <row r="696" spans="1:3">
      <c r="A696" s="2">
        <v>45069</v>
      </c>
      <c r="B696" s="1">
        <v>4054</v>
      </c>
      <c r="C696" s="1">
        <v>4124</v>
      </c>
    </row>
    <row r="697" spans="1:3">
      <c r="A697" s="2">
        <v>45068</v>
      </c>
      <c r="B697" s="1">
        <v>4086</v>
      </c>
      <c r="C697" s="1">
        <v>4148</v>
      </c>
    </row>
    <row r="698" spans="1:3">
      <c r="A698" s="2">
        <v>45065</v>
      </c>
      <c r="B698" s="1">
        <v>4159</v>
      </c>
      <c r="C698" s="1">
        <v>4268</v>
      </c>
    </row>
    <row r="699" spans="1:3">
      <c r="A699" s="2">
        <v>45064</v>
      </c>
      <c r="B699" s="1">
        <v>4191</v>
      </c>
      <c r="C699" s="1">
        <v>4286</v>
      </c>
    </row>
    <row r="700" spans="1:3">
      <c r="A700" s="2">
        <v>45063</v>
      </c>
      <c r="B700" s="1">
        <v>4238</v>
      </c>
      <c r="C700" s="1">
        <v>4348</v>
      </c>
    </row>
    <row r="701" spans="1:3">
      <c r="A701" s="2">
        <v>45062</v>
      </c>
      <c r="B701" s="1">
        <v>4218</v>
      </c>
      <c r="C701" s="1">
        <v>4321</v>
      </c>
    </row>
    <row r="702" spans="1:3">
      <c r="A702" s="2">
        <v>45061</v>
      </c>
      <c r="B702" s="1">
        <v>4263</v>
      </c>
      <c r="C702" s="1">
        <v>4347</v>
      </c>
    </row>
    <row r="703" spans="1:3">
      <c r="A703" s="2">
        <v>45058</v>
      </c>
      <c r="B703" s="1">
        <v>4252</v>
      </c>
      <c r="C703" s="1">
        <v>4391</v>
      </c>
    </row>
    <row r="704" spans="1:3">
      <c r="A704" s="2">
        <v>45057</v>
      </c>
      <c r="B704" s="1">
        <v>4190</v>
      </c>
      <c r="C704" s="1">
        <v>4277</v>
      </c>
    </row>
    <row r="705" spans="1:3">
      <c r="A705" s="2">
        <v>45056</v>
      </c>
      <c r="B705" s="1">
        <v>4185</v>
      </c>
      <c r="C705" s="1">
        <v>4282</v>
      </c>
    </row>
    <row r="706" spans="1:3">
      <c r="A706" s="2">
        <v>45055</v>
      </c>
      <c r="B706" s="1">
        <v>4206</v>
      </c>
      <c r="C706" s="1">
        <v>4308</v>
      </c>
    </row>
    <row r="707" spans="1:3">
      <c r="A707" s="2">
        <v>45054</v>
      </c>
      <c r="B707" s="1">
        <v>4169</v>
      </c>
      <c r="C707" s="1">
        <v>4320</v>
      </c>
    </row>
    <row r="708" spans="1:3">
      <c r="A708" s="2">
        <v>45052</v>
      </c>
      <c r="B708" s="1">
        <v>4152</v>
      </c>
      <c r="C708" s="1"/>
    </row>
    <row r="709" spans="1:3">
      <c r="A709" s="2">
        <v>45051</v>
      </c>
      <c r="B709" s="1">
        <v>4045</v>
      </c>
      <c r="C709" s="1">
        <v>4220</v>
      </c>
    </row>
    <row r="710" spans="1:3">
      <c r="A710" s="2">
        <v>45050</v>
      </c>
      <c r="B710" s="1">
        <v>4056</v>
      </c>
      <c r="C710" s="1">
        <v>4210</v>
      </c>
    </row>
    <row r="711" spans="1:3">
      <c r="A711" s="2">
        <v>45044</v>
      </c>
      <c r="B711" s="1">
        <v>4052</v>
      </c>
      <c r="C711" s="1">
        <v>4162</v>
      </c>
    </row>
    <row r="712" spans="1:3">
      <c r="A712" s="2">
        <v>45043</v>
      </c>
      <c r="B712" s="1">
        <v>4064</v>
      </c>
      <c r="C712" s="1">
        <v>4156</v>
      </c>
    </row>
    <row r="713" spans="1:3">
      <c r="A713" s="2">
        <v>45042</v>
      </c>
      <c r="B713" s="1">
        <v>4087</v>
      </c>
      <c r="C713" s="1">
        <v>4224</v>
      </c>
    </row>
    <row r="714" spans="1:3">
      <c r="A714" s="2">
        <v>45041</v>
      </c>
      <c r="B714" s="1">
        <v>4114</v>
      </c>
      <c r="C714" s="1">
        <v>4239</v>
      </c>
    </row>
    <row r="715" spans="1:3">
      <c r="A715" s="2">
        <v>45040</v>
      </c>
      <c r="B715" s="1">
        <v>4108</v>
      </c>
      <c r="C715" s="1">
        <v>4231</v>
      </c>
    </row>
    <row r="716" spans="1:3">
      <c r="A716" s="2">
        <v>45039</v>
      </c>
      <c r="B716" s="1">
        <v>4175</v>
      </c>
      <c r="C716" s="1"/>
    </row>
    <row r="717" spans="1:3">
      <c r="A717" s="2">
        <v>45037</v>
      </c>
      <c r="B717" s="1">
        <v>4187</v>
      </c>
      <c r="C717" s="1">
        <v>4350</v>
      </c>
    </row>
    <row r="718" spans="1:3">
      <c r="A718" s="2">
        <v>45036</v>
      </c>
      <c r="B718" s="1">
        <v>4138</v>
      </c>
      <c r="C718" s="1">
        <v>4318</v>
      </c>
    </row>
    <row r="719" spans="1:3">
      <c r="A719" s="2">
        <v>45035</v>
      </c>
      <c r="B719" s="1">
        <v>4136</v>
      </c>
      <c r="C719" s="1">
        <v>4227.3999999999996</v>
      </c>
    </row>
    <row r="720" spans="1:3">
      <c r="A720" s="2">
        <v>45034</v>
      </c>
      <c r="B720" s="1">
        <v>4129</v>
      </c>
      <c r="C720" s="1">
        <v>4233</v>
      </c>
    </row>
    <row r="721" spans="1:3">
      <c r="A721" s="2">
        <v>45033</v>
      </c>
      <c r="B721" s="1">
        <v>4129</v>
      </c>
      <c r="C721" s="1">
        <v>4205.2</v>
      </c>
    </row>
    <row r="722" spans="1:3">
      <c r="A722" s="2">
        <v>45030</v>
      </c>
      <c r="B722" s="1">
        <v>4116</v>
      </c>
      <c r="C722" s="1">
        <v>4128</v>
      </c>
    </row>
    <row r="723" spans="1:3">
      <c r="A723" s="2">
        <v>45029</v>
      </c>
      <c r="B723" s="1">
        <v>4079</v>
      </c>
      <c r="C723" s="1">
        <v>4120</v>
      </c>
    </row>
    <row r="724" spans="1:3">
      <c r="A724" s="2">
        <v>45028</v>
      </c>
      <c r="B724" s="1">
        <v>4085</v>
      </c>
      <c r="C724" s="1">
        <v>4122</v>
      </c>
    </row>
    <row r="725" spans="1:3">
      <c r="A725" s="2">
        <v>45027</v>
      </c>
      <c r="B725" s="1">
        <v>4117</v>
      </c>
      <c r="C725" s="1">
        <v>4144</v>
      </c>
    </row>
    <row r="726" spans="1:3">
      <c r="A726" s="2">
        <v>45026</v>
      </c>
      <c r="B726" s="1">
        <v>4088</v>
      </c>
      <c r="C726" s="1">
        <v>4122</v>
      </c>
    </row>
    <row r="727" spans="1:3">
      <c r="A727" s="2">
        <v>45023</v>
      </c>
      <c r="B727" s="1">
        <v>4040</v>
      </c>
      <c r="C727" s="1">
        <v>4067</v>
      </c>
    </row>
    <row r="728" spans="1:3">
      <c r="A728" s="2">
        <v>45022</v>
      </c>
      <c r="B728" s="1">
        <v>4118</v>
      </c>
      <c r="C728" s="1">
        <v>4091</v>
      </c>
    </row>
    <row r="729" spans="1:3">
      <c r="A729" s="2">
        <v>45020</v>
      </c>
      <c r="B729" s="1">
        <v>4158</v>
      </c>
      <c r="C729" s="1">
        <v>4194</v>
      </c>
    </row>
    <row r="730" spans="1:3">
      <c r="A730" s="2">
        <v>45019</v>
      </c>
      <c r="B730" s="1">
        <v>4182</v>
      </c>
      <c r="C730" s="1">
        <v>4195</v>
      </c>
    </row>
    <row r="731" spans="1:3">
      <c r="A731" s="2">
        <v>45016</v>
      </c>
      <c r="B731" s="1">
        <v>4110</v>
      </c>
      <c r="C731" s="1">
        <v>4148</v>
      </c>
    </row>
    <row r="732" spans="1:3">
      <c r="A732" s="2">
        <v>45015</v>
      </c>
      <c r="B732" s="1">
        <v>4065</v>
      </c>
      <c r="C732" s="1">
        <v>4089</v>
      </c>
    </row>
    <row r="733" spans="1:3">
      <c r="A733" s="2">
        <v>45014</v>
      </c>
      <c r="B733" s="1">
        <v>4105</v>
      </c>
      <c r="C733" s="1">
        <v>4143</v>
      </c>
    </row>
    <row r="734" spans="1:3">
      <c r="A734" s="2">
        <v>45013</v>
      </c>
      <c r="B734" s="1">
        <v>4120</v>
      </c>
      <c r="C734" s="1">
        <v>4143</v>
      </c>
    </row>
    <row r="735" spans="1:3">
      <c r="A735" s="2">
        <v>45012</v>
      </c>
      <c r="B735" s="1">
        <v>4050</v>
      </c>
      <c r="C735" s="1">
        <v>4077</v>
      </c>
    </row>
    <row r="736" spans="1:3">
      <c r="A736" s="2">
        <v>45009</v>
      </c>
      <c r="B736" s="1">
        <v>4004</v>
      </c>
      <c r="C736" s="1">
        <v>4036</v>
      </c>
    </row>
    <row r="737" spans="1:3">
      <c r="A737" s="2">
        <v>45008</v>
      </c>
      <c r="B737" s="1">
        <v>4036</v>
      </c>
      <c r="C737" s="1">
        <v>4052</v>
      </c>
    </row>
    <row r="738" spans="1:3">
      <c r="A738" s="2">
        <v>45007</v>
      </c>
      <c r="B738" s="1">
        <v>4028</v>
      </c>
      <c r="C738" s="1">
        <v>4066</v>
      </c>
    </row>
    <row r="739" spans="1:3">
      <c r="A739" s="2">
        <v>45006</v>
      </c>
      <c r="B739" s="1">
        <v>4018</v>
      </c>
      <c r="C739" s="1">
        <v>4022</v>
      </c>
    </row>
    <row r="740" spans="1:3">
      <c r="A740" s="2">
        <v>45005</v>
      </c>
      <c r="B740" s="1">
        <v>4064</v>
      </c>
      <c r="C740" s="1">
        <v>4051</v>
      </c>
    </row>
    <row r="741" spans="1:3">
      <c r="A741" s="2">
        <v>45002</v>
      </c>
      <c r="B741" s="1">
        <v>4032</v>
      </c>
      <c r="C741" s="1">
        <v>4047</v>
      </c>
    </row>
    <row r="742" spans="1:3">
      <c r="A742" s="2">
        <v>45001</v>
      </c>
      <c r="B742" s="1">
        <v>4034</v>
      </c>
      <c r="C742" s="1">
        <v>4014</v>
      </c>
    </row>
    <row r="743" spans="1:3">
      <c r="A743" s="2">
        <v>45000</v>
      </c>
      <c r="B743" s="1">
        <v>4136</v>
      </c>
      <c r="C743" s="1">
        <v>4171</v>
      </c>
    </row>
    <row r="744" spans="1:3">
      <c r="A744" s="2">
        <v>44999</v>
      </c>
      <c r="B744" s="1">
        <v>4071</v>
      </c>
      <c r="C744" s="1">
        <v>4101</v>
      </c>
    </row>
    <row r="745" spans="1:3">
      <c r="A745" s="2">
        <v>44998</v>
      </c>
      <c r="B745" s="1">
        <v>4108</v>
      </c>
      <c r="C745" s="1">
        <v>4141</v>
      </c>
    </row>
    <row r="746" spans="1:3">
      <c r="A746" s="2">
        <v>44995</v>
      </c>
      <c r="B746" s="1">
        <v>4103</v>
      </c>
      <c r="C746" s="1">
        <v>4113</v>
      </c>
    </row>
    <row r="747" spans="1:3">
      <c r="A747" s="2">
        <v>44994</v>
      </c>
      <c r="B747" s="1">
        <v>4138</v>
      </c>
      <c r="C747" s="1">
        <v>4170</v>
      </c>
    </row>
    <row r="748" spans="1:3">
      <c r="A748" s="2">
        <v>44993</v>
      </c>
      <c r="B748" s="1">
        <v>4193</v>
      </c>
      <c r="C748" s="1">
        <v>4203</v>
      </c>
    </row>
    <row r="749" spans="1:3">
      <c r="A749" s="2">
        <v>44992</v>
      </c>
      <c r="B749" s="1">
        <v>4243</v>
      </c>
      <c r="C749" s="1">
        <v>4268</v>
      </c>
    </row>
    <row r="750" spans="1:3">
      <c r="A750" s="2">
        <v>44991</v>
      </c>
      <c r="B750" s="1">
        <v>4226</v>
      </c>
      <c r="C750" s="1">
        <v>4288</v>
      </c>
    </row>
    <row r="751" spans="1:3">
      <c r="A751" s="2">
        <v>44988</v>
      </c>
      <c r="B751" s="1">
        <v>4272</v>
      </c>
      <c r="C751" s="1">
        <v>4355</v>
      </c>
    </row>
    <row r="752" spans="1:3">
      <c r="A752" s="2">
        <v>44987</v>
      </c>
      <c r="B752" s="1">
        <v>4284</v>
      </c>
      <c r="C752" s="1">
        <v>4330</v>
      </c>
    </row>
    <row r="753" spans="1:3">
      <c r="A753" s="2">
        <v>44986</v>
      </c>
      <c r="B753" s="1">
        <v>4274</v>
      </c>
      <c r="C753" s="1">
        <v>4345</v>
      </c>
    </row>
    <row r="754" spans="1:3">
      <c r="A754" s="2">
        <v>44985</v>
      </c>
      <c r="B754" s="1">
        <v>4243</v>
      </c>
      <c r="C754" s="1">
        <v>4350</v>
      </c>
    </row>
    <row r="755" spans="1:3">
      <c r="A755" s="2">
        <v>44984</v>
      </c>
      <c r="B755" s="1">
        <v>4266</v>
      </c>
      <c r="C755" s="1">
        <v>4313</v>
      </c>
    </row>
    <row r="756" spans="1:3">
      <c r="A756" s="2">
        <v>44981</v>
      </c>
      <c r="B756" s="1">
        <v>4255</v>
      </c>
      <c r="C756" s="1">
        <v>4354</v>
      </c>
    </row>
    <row r="757" spans="1:3">
      <c r="A757" s="2">
        <v>44980</v>
      </c>
      <c r="B757" s="1">
        <v>4232</v>
      </c>
      <c r="C757" s="1">
        <v>4315</v>
      </c>
    </row>
    <row r="758" spans="1:3">
      <c r="A758" s="2">
        <v>44979</v>
      </c>
      <c r="B758" s="1">
        <v>4219</v>
      </c>
      <c r="C758" s="1">
        <v>4282</v>
      </c>
    </row>
    <row r="759" spans="1:3">
      <c r="A759" s="2">
        <v>44978</v>
      </c>
      <c r="B759" s="1">
        <v>4221</v>
      </c>
      <c r="C759" s="1">
        <v>4304</v>
      </c>
    </row>
    <row r="760" spans="1:3">
      <c r="A760" s="2">
        <v>44977</v>
      </c>
      <c r="B760" s="1">
        <v>4151</v>
      </c>
      <c r="C760" s="1">
        <v>4242</v>
      </c>
    </row>
    <row r="761" spans="1:3">
      <c r="A761" s="2">
        <v>44974</v>
      </c>
      <c r="B761" s="1">
        <v>4160</v>
      </c>
      <c r="C761" s="1">
        <v>4196</v>
      </c>
    </row>
    <row r="762" spans="1:3">
      <c r="A762" s="2">
        <v>44973</v>
      </c>
      <c r="B762" s="1">
        <v>4168</v>
      </c>
      <c r="C762" s="1">
        <v>4253</v>
      </c>
    </row>
    <row r="763" spans="1:3">
      <c r="A763" s="2">
        <v>44972</v>
      </c>
      <c r="B763" s="1">
        <v>4130</v>
      </c>
      <c r="C763" s="1">
        <v>4242</v>
      </c>
    </row>
    <row r="764" spans="1:3">
      <c r="A764" s="2">
        <v>44971</v>
      </c>
      <c r="B764" s="1">
        <v>4108</v>
      </c>
      <c r="C764" s="1">
        <v>4211</v>
      </c>
    </row>
    <row r="765" spans="1:3">
      <c r="A765" s="2">
        <v>44970</v>
      </c>
      <c r="B765" s="1">
        <v>4102</v>
      </c>
      <c r="C765" s="1">
        <v>4168</v>
      </c>
    </row>
    <row r="766" spans="1:3">
      <c r="A766" s="2">
        <v>44967</v>
      </c>
      <c r="B766" s="1">
        <v>4044</v>
      </c>
      <c r="C766" s="1">
        <v>4152</v>
      </c>
    </row>
    <row r="767" spans="1:3">
      <c r="A767" s="2">
        <v>44966</v>
      </c>
      <c r="B767" s="1">
        <v>4085</v>
      </c>
      <c r="C767" s="1">
        <v>4168</v>
      </c>
    </row>
    <row r="768" spans="1:3">
      <c r="A768" s="2">
        <v>44965</v>
      </c>
      <c r="B768" s="1">
        <v>4086</v>
      </c>
      <c r="C768" s="1">
        <v>4192</v>
      </c>
    </row>
    <row r="769" spans="1:3">
      <c r="A769" s="2">
        <v>44964</v>
      </c>
      <c r="B769" s="1">
        <v>4118</v>
      </c>
      <c r="C769" s="1">
        <v>4220</v>
      </c>
    </row>
    <row r="770" spans="1:3">
      <c r="A770" s="2">
        <v>44963</v>
      </c>
      <c r="B770" s="1">
        <v>4111</v>
      </c>
      <c r="C770" s="1">
        <v>4220</v>
      </c>
    </row>
    <row r="771" spans="1:3">
      <c r="A771" s="2">
        <v>44960</v>
      </c>
      <c r="B771" s="1">
        <v>4122</v>
      </c>
      <c r="C771" s="1">
        <v>4222</v>
      </c>
    </row>
    <row r="772" spans="1:3">
      <c r="A772" s="2">
        <v>44959</v>
      </c>
      <c r="B772" s="1">
        <v>4222</v>
      </c>
      <c r="C772" s="1">
        <v>4299</v>
      </c>
    </row>
    <row r="773" spans="1:3">
      <c r="A773" s="2">
        <v>44958</v>
      </c>
      <c r="B773" s="1">
        <v>4259</v>
      </c>
      <c r="C773" s="1">
        <v>4375</v>
      </c>
    </row>
    <row r="774" spans="1:3">
      <c r="A774" s="2">
        <v>44957</v>
      </c>
      <c r="B774" s="1">
        <v>4284</v>
      </c>
      <c r="C774" s="1">
        <v>4351</v>
      </c>
    </row>
    <row r="775" spans="1:3">
      <c r="A775" s="2">
        <v>44956</v>
      </c>
      <c r="B775" s="1">
        <v>4361</v>
      </c>
      <c r="C775" s="1">
        <v>4448</v>
      </c>
    </row>
    <row r="776" spans="1:3">
      <c r="A776" s="2">
        <v>44955</v>
      </c>
      <c r="B776" s="1">
        <v>4340</v>
      </c>
      <c r="C776" s="1"/>
    </row>
    <row r="777" spans="1:3">
      <c r="A777" s="2">
        <v>44954</v>
      </c>
      <c r="B777" s="1">
        <v>4320</v>
      </c>
      <c r="C777" s="1"/>
    </row>
    <row r="778" spans="1:3">
      <c r="A778" s="2">
        <v>44946</v>
      </c>
      <c r="B778" s="1">
        <v>4320</v>
      </c>
      <c r="C778" s="1">
        <v>4500</v>
      </c>
    </row>
    <row r="779" spans="1:3">
      <c r="A779" s="2">
        <v>44945</v>
      </c>
      <c r="B779" s="1">
        <v>4263</v>
      </c>
      <c r="C779" s="1">
        <v>4426</v>
      </c>
    </row>
    <row r="780" spans="1:3">
      <c r="A780" s="2">
        <v>44944</v>
      </c>
      <c r="B780" s="1">
        <v>4266</v>
      </c>
      <c r="C780" s="1">
        <v>4423</v>
      </c>
    </row>
    <row r="781" spans="1:3">
      <c r="A781" s="2">
        <v>44943</v>
      </c>
      <c r="B781" s="1">
        <v>4219</v>
      </c>
      <c r="C781" s="1">
        <v>4368</v>
      </c>
    </row>
    <row r="782" spans="1:3">
      <c r="A782" s="2">
        <v>44942</v>
      </c>
      <c r="B782" s="1">
        <v>4185</v>
      </c>
      <c r="C782" s="1">
        <v>4348</v>
      </c>
    </row>
    <row r="783" spans="1:3">
      <c r="A783" s="2">
        <v>44939</v>
      </c>
      <c r="B783" s="1">
        <v>4198</v>
      </c>
      <c r="C783" s="1">
        <v>4368</v>
      </c>
    </row>
    <row r="784" spans="1:3">
      <c r="A784" s="2">
        <v>44938</v>
      </c>
      <c r="B784" s="1">
        <v>4144</v>
      </c>
      <c r="C784" s="1">
        <v>4313</v>
      </c>
    </row>
    <row r="785" spans="1:3">
      <c r="A785" s="2">
        <v>44937</v>
      </c>
      <c r="B785" s="1">
        <v>4131</v>
      </c>
      <c r="C785" s="1">
        <v>4280</v>
      </c>
    </row>
    <row r="786" spans="1:3">
      <c r="A786" s="2">
        <v>44936</v>
      </c>
      <c r="B786" s="1">
        <v>4040</v>
      </c>
      <c r="C786" s="1">
        <v>4193</v>
      </c>
    </row>
    <row r="787" spans="1:3">
      <c r="A787" s="2">
        <v>44935</v>
      </c>
      <c r="B787" s="1">
        <v>3972</v>
      </c>
      <c r="C787" s="1">
        <v>4092</v>
      </c>
    </row>
    <row r="788" spans="1:3">
      <c r="A788" s="2">
        <v>44932</v>
      </c>
      <c r="B788" s="1">
        <v>3970</v>
      </c>
      <c r="C788" s="1">
        <v>4106</v>
      </c>
    </row>
    <row r="789" spans="1:3">
      <c r="A789" s="2">
        <v>44931</v>
      </c>
      <c r="B789" s="1">
        <v>3983</v>
      </c>
      <c r="C789" s="1">
        <v>4109</v>
      </c>
    </row>
    <row r="790" spans="1:3">
      <c r="A790" s="2">
        <v>44930</v>
      </c>
      <c r="B790" s="1">
        <v>4014</v>
      </c>
      <c r="C790" s="1">
        <v>4127</v>
      </c>
    </row>
    <row r="791" spans="1:3">
      <c r="A791" s="2">
        <v>44929</v>
      </c>
      <c r="B791" s="1">
        <v>4006</v>
      </c>
      <c r="C791" s="1">
        <v>4207</v>
      </c>
    </row>
    <row r="792" spans="1:3">
      <c r="A792" s="2">
        <v>44925</v>
      </c>
      <c r="B792" s="1">
        <v>3988</v>
      </c>
      <c r="C792" s="1">
        <v>4190</v>
      </c>
    </row>
    <row r="793" spans="1:3">
      <c r="A793" s="2">
        <v>44924</v>
      </c>
      <c r="B793" s="1">
        <v>3966</v>
      </c>
      <c r="C793" s="1">
        <v>4110</v>
      </c>
    </row>
    <row r="794" spans="1:3">
      <c r="A794" s="2">
        <v>44923</v>
      </c>
      <c r="B794" s="1">
        <v>4008</v>
      </c>
      <c r="C794" s="1">
        <v>4167</v>
      </c>
    </row>
    <row r="795" spans="1:3">
      <c r="A795" s="2">
        <v>44922</v>
      </c>
      <c r="B795" s="1">
        <v>4032</v>
      </c>
      <c r="C795" s="1">
        <v>4163</v>
      </c>
    </row>
    <row r="796" spans="1:3">
      <c r="A796" s="2">
        <v>44921</v>
      </c>
      <c r="B796" s="1">
        <v>3969</v>
      </c>
      <c r="C796" s="1">
        <v>4131</v>
      </c>
    </row>
    <row r="797" spans="1:3">
      <c r="A797" s="2">
        <v>44918</v>
      </c>
      <c r="B797" s="1">
        <v>3912</v>
      </c>
      <c r="C797" s="1">
        <v>4016</v>
      </c>
    </row>
    <row r="798" spans="1:3">
      <c r="A798" s="2">
        <v>44917</v>
      </c>
      <c r="B798" s="1">
        <v>4020</v>
      </c>
      <c r="C798" s="1">
        <v>4099</v>
      </c>
    </row>
    <row r="799" spans="1:3">
      <c r="A799" s="2">
        <v>44916</v>
      </c>
      <c r="B799" s="1">
        <v>4004</v>
      </c>
      <c r="C799" s="1">
        <v>4110</v>
      </c>
    </row>
    <row r="800" spans="1:3">
      <c r="A800" s="2">
        <v>44915</v>
      </c>
      <c r="B800" s="1">
        <v>4056</v>
      </c>
      <c r="C800" s="1">
        <v>4130.8</v>
      </c>
    </row>
    <row r="801" spans="1:3">
      <c r="A801" s="2">
        <v>44914</v>
      </c>
      <c r="B801" s="1">
        <v>4021</v>
      </c>
      <c r="C801" s="1">
        <v>4032</v>
      </c>
    </row>
    <row r="802" spans="1:3">
      <c r="A802" s="2">
        <v>44911</v>
      </c>
      <c r="B802" s="1">
        <v>4051</v>
      </c>
      <c r="C802" s="1">
        <v>4080</v>
      </c>
    </row>
    <row r="803" spans="1:3">
      <c r="A803" s="2">
        <v>44910</v>
      </c>
      <c r="B803" s="1">
        <v>4022</v>
      </c>
      <c r="C803" s="1">
        <v>4101</v>
      </c>
    </row>
    <row r="804" spans="1:3">
      <c r="A804" s="2">
        <v>44909</v>
      </c>
      <c r="B804" s="1">
        <v>4049</v>
      </c>
      <c r="C804" s="1">
        <v>4083</v>
      </c>
    </row>
    <row r="805" spans="1:3">
      <c r="A805" s="2">
        <v>44908</v>
      </c>
      <c r="B805" s="1">
        <v>4040</v>
      </c>
      <c r="C805" s="1">
        <v>4077</v>
      </c>
    </row>
    <row r="806" spans="1:3">
      <c r="A806" s="2">
        <v>44907</v>
      </c>
      <c r="B806" s="1">
        <v>4043</v>
      </c>
      <c r="C806" s="1">
        <v>4067</v>
      </c>
    </row>
    <row r="807" spans="1:3">
      <c r="A807" s="2">
        <v>44904</v>
      </c>
      <c r="B807" s="1">
        <v>4009</v>
      </c>
      <c r="C807" s="1">
        <v>4049</v>
      </c>
    </row>
    <row r="808" spans="1:3">
      <c r="A808" s="2">
        <v>44903</v>
      </c>
      <c r="B808" s="1">
        <v>3905</v>
      </c>
      <c r="C808" s="1">
        <v>3958</v>
      </c>
    </row>
    <row r="809" spans="1:3">
      <c r="A809" s="2">
        <v>44902</v>
      </c>
      <c r="B809" s="1">
        <v>3884</v>
      </c>
      <c r="C809" s="1">
        <v>3870</v>
      </c>
    </row>
    <row r="810" spans="1:3">
      <c r="A810" s="2">
        <v>44901</v>
      </c>
      <c r="B810" s="1">
        <v>3914</v>
      </c>
      <c r="C810" s="1">
        <v>3953</v>
      </c>
    </row>
    <row r="811" spans="1:3">
      <c r="A811" s="2">
        <v>44900</v>
      </c>
      <c r="B811" s="1">
        <v>3932</v>
      </c>
      <c r="C811" s="1">
        <v>3964</v>
      </c>
    </row>
    <row r="812" spans="1:3">
      <c r="A812" s="2">
        <v>44897</v>
      </c>
      <c r="B812" s="1">
        <v>3902</v>
      </c>
      <c r="C812" s="1">
        <v>3956</v>
      </c>
    </row>
    <row r="813" spans="1:3">
      <c r="A813" s="2">
        <v>44896</v>
      </c>
      <c r="B813" s="1">
        <v>3893</v>
      </c>
      <c r="C813" s="1">
        <v>3918</v>
      </c>
    </row>
    <row r="814" spans="1:3">
      <c r="A814" s="2">
        <v>44895</v>
      </c>
      <c r="B814" s="1">
        <v>3860</v>
      </c>
      <c r="C814" s="1">
        <v>3898</v>
      </c>
    </row>
    <row r="815" spans="1:3">
      <c r="A815" s="2">
        <v>44894</v>
      </c>
      <c r="B815" s="1">
        <v>3853</v>
      </c>
      <c r="C815" s="1">
        <v>3896</v>
      </c>
    </row>
    <row r="816" spans="1:3">
      <c r="A816" s="2">
        <v>44893</v>
      </c>
      <c r="B816" s="1">
        <v>3796</v>
      </c>
      <c r="C816" s="1">
        <v>3798</v>
      </c>
    </row>
    <row r="817" spans="1:3">
      <c r="A817" s="2">
        <v>44890</v>
      </c>
      <c r="B817" s="1">
        <v>3899</v>
      </c>
      <c r="C817" s="1">
        <v>3928</v>
      </c>
    </row>
    <row r="818" spans="1:3">
      <c r="A818" s="2">
        <v>44889</v>
      </c>
      <c r="B818" s="1">
        <v>3858</v>
      </c>
      <c r="C818" s="1">
        <v>3933</v>
      </c>
    </row>
    <row r="819" spans="1:3">
      <c r="A819" s="2">
        <v>44888</v>
      </c>
      <c r="B819" s="1">
        <v>3799</v>
      </c>
      <c r="C819" s="1">
        <v>3811</v>
      </c>
    </row>
    <row r="820" spans="1:3">
      <c r="A820" s="2">
        <v>44887</v>
      </c>
      <c r="B820" s="1">
        <v>3789</v>
      </c>
      <c r="C820" s="1">
        <v>3810</v>
      </c>
    </row>
    <row r="821" spans="1:3">
      <c r="A821" s="2">
        <v>44886</v>
      </c>
      <c r="B821" s="1">
        <v>3770</v>
      </c>
      <c r="C821" s="1">
        <v>3786</v>
      </c>
    </row>
    <row r="822" spans="1:3">
      <c r="A822" s="2">
        <v>44883</v>
      </c>
      <c r="B822" s="1">
        <v>3832</v>
      </c>
      <c r="C822" s="1">
        <v>3877</v>
      </c>
    </row>
    <row r="823" spans="1:3">
      <c r="A823" s="2">
        <v>44882</v>
      </c>
      <c r="B823" s="1">
        <v>3885</v>
      </c>
      <c r="C823" s="1">
        <v>3896</v>
      </c>
    </row>
    <row r="824" spans="1:3">
      <c r="A824" s="2">
        <v>44881</v>
      </c>
      <c r="B824" s="1">
        <v>3953</v>
      </c>
      <c r="C824" s="1">
        <v>3999</v>
      </c>
    </row>
    <row r="825" spans="1:3">
      <c r="A825" s="2">
        <v>44880</v>
      </c>
      <c r="B825" s="1">
        <v>3951</v>
      </c>
      <c r="C825" s="1">
        <v>3993</v>
      </c>
    </row>
    <row r="826" spans="1:3">
      <c r="A826" s="2">
        <v>44879</v>
      </c>
      <c r="B826" s="1">
        <v>3968</v>
      </c>
      <c r="C826" s="1">
        <v>3975</v>
      </c>
    </row>
    <row r="827" spans="1:3">
      <c r="A827" s="2">
        <v>44876</v>
      </c>
      <c r="B827" s="1">
        <v>3860</v>
      </c>
      <c r="C827" s="1">
        <v>3936</v>
      </c>
    </row>
    <row r="828" spans="1:3">
      <c r="A828" s="2">
        <v>44875</v>
      </c>
      <c r="B828" s="1">
        <v>3811</v>
      </c>
      <c r="C828" s="1">
        <v>3784</v>
      </c>
    </row>
    <row r="829" spans="1:3">
      <c r="A829" s="2">
        <v>44874</v>
      </c>
      <c r="B829" s="1">
        <v>3825</v>
      </c>
      <c r="C829" s="1">
        <v>3835</v>
      </c>
    </row>
    <row r="830" spans="1:3">
      <c r="A830" s="2">
        <v>44873</v>
      </c>
      <c r="B830" s="1">
        <v>3866</v>
      </c>
      <c r="C830" s="1">
        <v>3887</v>
      </c>
    </row>
    <row r="831" spans="1:3">
      <c r="A831" s="2">
        <v>44872</v>
      </c>
      <c r="B831" s="1">
        <v>3890</v>
      </c>
      <c r="C831" s="1">
        <v>3870</v>
      </c>
    </row>
    <row r="832" spans="1:3">
      <c r="A832" s="2">
        <v>44869</v>
      </c>
      <c r="B832" s="1">
        <v>3936</v>
      </c>
      <c r="C832" s="1">
        <v>3946</v>
      </c>
    </row>
    <row r="833" spans="1:3">
      <c r="A833" s="2">
        <v>44868</v>
      </c>
      <c r="B833" s="1">
        <v>3890</v>
      </c>
      <c r="C833" s="1">
        <v>3918</v>
      </c>
    </row>
    <row r="834" spans="1:3">
      <c r="A834" s="2">
        <v>44867</v>
      </c>
      <c r="B834" s="1">
        <v>3785</v>
      </c>
      <c r="C834" s="1">
        <v>3854</v>
      </c>
    </row>
    <row r="835" spans="1:3">
      <c r="A835" s="2">
        <v>44866</v>
      </c>
      <c r="B835" s="1">
        <v>3774</v>
      </c>
      <c r="C835" s="1">
        <v>3799</v>
      </c>
    </row>
    <row r="836" spans="1:3">
      <c r="A836" s="2">
        <v>44865</v>
      </c>
      <c r="B836" s="1">
        <v>3781</v>
      </c>
      <c r="C836" s="1">
        <v>3769</v>
      </c>
    </row>
    <row r="837" spans="1:3">
      <c r="A837" s="2">
        <v>44862</v>
      </c>
      <c r="B837" s="1">
        <v>3890</v>
      </c>
      <c r="C837" s="1">
        <v>3821</v>
      </c>
    </row>
    <row r="838" spans="1:3">
      <c r="A838" s="2">
        <v>44861</v>
      </c>
      <c r="B838" s="1">
        <v>3890</v>
      </c>
      <c r="C838" s="1">
        <v>3867</v>
      </c>
    </row>
    <row r="839" spans="1:3">
      <c r="A839" s="2">
        <v>44860</v>
      </c>
      <c r="B839" s="1">
        <v>3941</v>
      </c>
      <c r="C839" s="1">
        <v>3912</v>
      </c>
    </row>
    <row r="840" spans="1:3">
      <c r="A840" s="2">
        <v>44859</v>
      </c>
      <c r="B840" s="1">
        <v>3988</v>
      </c>
      <c r="C840" s="1">
        <v>3974</v>
      </c>
    </row>
    <row r="841" spans="1:3">
      <c r="A841" s="2">
        <v>44858</v>
      </c>
      <c r="B841" s="1">
        <v>4037</v>
      </c>
      <c r="C841" s="1">
        <v>4018</v>
      </c>
    </row>
    <row r="842" spans="1:3">
      <c r="A842" s="2">
        <v>44855</v>
      </c>
      <c r="B842" s="1">
        <v>4042</v>
      </c>
      <c r="C842" s="1">
        <v>4038</v>
      </c>
    </row>
    <row r="843" spans="1:3">
      <c r="A843" s="2">
        <v>44854</v>
      </c>
      <c r="B843" s="1">
        <v>4004</v>
      </c>
      <c r="C843" s="1">
        <v>4038</v>
      </c>
    </row>
    <row r="844" spans="1:3">
      <c r="A844" s="2">
        <v>44853</v>
      </c>
      <c r="B844" s="1">
        <v>3999</v>
      </c>
      <c r="C844" s="1">
        <v>3984</v>
      </c>
    </row>
    <row r="845" spans="1:3">
      <c r="A845" s="2">
        <v>44852</v>
      </c>
      <c r="B845" s="1">
        <v>4021</v>
      </c>
      <c r="C845" s="1">
        <v>4057</v>
      </c>
    </row>
    <row r="846" spans="1:3">
      <c r="A846" s="2">
        <v>44851</v>
      </c>
      <c r="B846" s="1">
        <v>4000</v>
      </c>
      <c r="C846" s="1">
        <v>4015</v>
      </c>
    </row>
    <row r="847" spans="1:3">
      <c r="A847" s="2">
        <v>44848</v>
      </c>
      <c r="B847" s="1">
        <v>4024</v>
      </c>
      <c r="C847" s="1">
        <v>4073</v>
      </c>
    </row>
    <row r="848" spans="1:3">
      <c r="A848" s="2">
        <v>44847</v>
      </c>
      <c r="B848" s="1">
        <v>4071</v>
      </c>
      <c r="C848" s="1">
        <v>4076</v>
      </c>
    </row>
    <row r="849" spans="1:3">
      <c r="A849" s="2">
        <v>44846</v>
      </c>
      <c r="B849" s="1">
        <v>4079</v>
      </c>
      <c r="C849" s="1">
        <v>4141</v>
      </c>
    </row>
    <row r="850" spans="1:3">
      <c r="A850" s="2">
        <v>44845</v>
      </c>
      <c r="B850" s="1">
        <v>4208</v>
      </c>
      <c r="C850" s="1">
        <v>4165</v>
      </c>
    </row>
    <row r="851" spans="1:3">
      <c r="A851" s="2">
        <v>44844</v>
      </c>
      <c r="B851" s="1">
        <v>4321</v>
      </c>
      <c r="C851" s="1">
        <v>4337</v>
      </c>
    </row>
    <row r="852" spans="1:3">
      <c r="A852" s="2">
        <v>44843</v>
      </c>
      <c r="B852" s="1">
        <v>4418</v>
      </c>
      <c r="C852" s="1"/>
    </row>
    <row r="853" spans="1:3">
      <c r="A853" s="2">
        <v>44842</v>
      </c>
      <c r="B853" s="1">
        <v>4429</v>
      </c>
      <c r="C853" s="1"/>
    </row>
    <row r="854" spans="1:3">
      <c r="A854" s="2">
        <v>44834</v>
      </c>
      <c r="B854" s="1">
        <v>4230</v>
      </c>
      <c r="C854" s="1">
        <v>4310</v>
      </c>
    </row>
    <row r="855" spans="1:3">
      <c r="A855" s="2">
        <v>44833</v>
      </c>
      <c r="B855" s="1">
        <v>4225</v>
      </c>
      <c r="C855" s="1">
        <v>4284</v>
      </c>
    </row>
    <row r="856" spans="1:3">
      <c r="A856" s="2">
        <v>44832</v>
      </c>
      <c r="B856" s="1">
        <v>4190</v>
      </c>
      <c r="C856" s="1">
        <v>4249</v>
      </c>
    </row>
    <row r="857" spans="1:3">
      <c r="A857" s="2">
        <v>44831</v>
      </c>
      <c r="B857" s="1">
        <v>4200</v>
      </c>
      <c r="C857" s="1">
        <v>4286</v>
      </c>
    </row>
    <row r="858" spans="1:3">
      <c r="A858" s="2">
        <v>44830</v>
      </c>
      <c r="B858" s="1">
        <v>4230</v>
      </c>
      <c r="C858" s="1">
        <v>4220</v>
      </c>
    </row>
    <row r="859" spans="1:3">
      <c r="A859" s="2">
        <v>44827</v>
      </c>
      <c r="B859" s="1">
        <v>4303</v>
      </c>
      <c r="C859" s="1">
        <v>4370</v>
      </c>
    </row>
    <row r="860" spans="1:3">
      <c r="A860" s="2">
        <v>44826</v>
      </c>
      <c r="B860" s="1">
        <v>4286</v>
      </c>
      <c r="C860" s="1">
        <v>4408</v>
      </c>
    </row>
    <row r="861" spans="1:3">
      <c r="A861" s="2">
        <v>44825</v>
      </c>
      <c r="B861" s="1">
        <v>4263</v>
      </c>
      <c r="C861" s="1">
        <v>4398</v>
      </c>
    </row>
    <row r="862" spans="1:3">
      <c r="A862" s="2">
        <v>44824</v>
      </c>
      <c r="B862" s="1">
        <v>4263</v>
      </c>
      <c r="C862" s="1">
        <v>4341</v>
      </c>
    </row>
    <row r="863" spans="1:3">
      <c r="A863" s="2">
        <v>44823</v>
      </c>
      <c r="B863" s="1">
        <v>4336</v>
      </c>
      <c r="C863" s="1">
        <v>4371</v>
      </c>
    </row>
    <row r="864" spans="1:3">
      <c r="A864" s="2">
        <v>44820</v>
      </c>
      <c r="B864" s="1">
        <v>4313</v>
      </c>
      <c r="C864" s="1">
        <v>4430</v>
      </c>
    </row>
    <row r="865" spans="1:3">
      <c r="A865" s="2">
        <v>44819</v>
      </c>
      <c r="B865" s="1">
        <v>4421</v>
      </c>
      <c r="C865" s="1">
        <v>4474</v>
      </c>
    </row>
    <row r="866" spans="1:3">
      <c r="A866" s="2">
        <v>44818</v>
      </c>
      <c r="B866" s="1">
        <v>4467</v>
      </c>
      <c r="C866" s="1">
        <v>4538</v>
      </c>
    </row>
    <row r="867" spans="1:3">
      <c r="A867" s="2">
        <v>44817</v>
      </c>
      <c r="B867" s="1">
        <v>4447</v>
      </c>
      <c r="C867" s="1">
        <v>4530</v>
      </c>
    </row>
    <row r="868" spans="1:3">
      <c r="A868" s="2">
        <v>44813</v>
      </c>
      <c r="B868" s="1">
        <v>4335</v>
      </c>
      <c r="C868" s="1">
        <v>4465</v>
      </c>
    </row>
    <row r="869" spans="1:3">
      <c r="A869" s="2">
        <v>44812</v>
      </c>
      <c r="B869" s="1">
        <v>4283</v>
      </c>
      <c r="C869" s="1">
        <v>4375</v>
      </c>
    </row>
    <row r="870" spans="1:3">
      <c r="A870" s="2">
        <v>44811</v>
      </c>
      <c r="B870" s="1">
        <v>4213</v>
      </c>
      <c r="C870" s="1">
        <v>4306</v>
      </c>
    </row>
    <row r="871" spans="1:3">
      <c r="A871" s="2">
        <v>44810</v>
      </c>
      <c r="B871" s="1">
        <v>4205</v>
      </c>
      <c r="C871" s="1">
        <v>4351</v>
      </c>
    </row>
    <row r="872" spans="1:3">
      <c r="A872" s="2">
        <v>44809</v>
      </c>
      <c r="B872" s="1">
        <v>4134</v>
      </c>
      <c r="C872" s="1">
        <v>4314</v>
      </c>
    </row>
    <row r="873" spans="1:3">
      <c r="A873" s="2">
        <v>44806</v>
      </c>
      <c r="B873" s="1">
        <v>3950</v>
      </c>
      <c r="C873" s="1">
        <v>4035</v>
      </c>
    </row>
    <row r="874" spans="1:3">
      <c r="A874" s="2">
        <v>44805</v>
      </c>
      <c r="B874" s="1">
        <v>4009</v>
      </c>
      <c r="C874" s="1">
        <v>4152</v>
      </c>
    </row>
    <row r="875" spans="1:3">
      <c r="A875" s="2">
        <v>44804</v>
      </c>
      <c r="B875" s="1">
        <v>3964</v>
      </c>
      <c r="C875" s="1">
        <v>4064</v>
      </c>
    </row>
    <row r="876" spans="1:3">
      <c r="A876" s="2">
        <v>44803</v>
      </c>
      <c r="B876" s="1">
        <v>4021</v>
      </c>
      <c r="C876" s="1">
        <v>4099</v>
      </c>
    </row>
    <row r="877" spans="1:3">
      <c r="A877" s="2">
        <v>44802</v>
      </c>
      <c r="B877" s="1">
        <v>3996</v>
      </c>
      <c r="C877" s="1">
        <v>4096</v>
      </c>
    </row>
    <row r="878" spans="1:3">
      <c r="A878" s="2">
        <v>44799</v>
      </c>
      <c r="B878" s="1">
        <v>3981</v>
      </c>
      <c r="C878" s="1">
        <v>4099</v>
      </c>
    </row>
    <row r="879" spans="1:3">
      <c r="A879" s="2">
        <v>44798</v>
      </c>
      <c r="B879" s="1">
        <v>4002</v>
      </c>
      <c r="C879" s="1">
        <v>4045</v>
      </c>
    </row>
    <row r="880" spans="1:3">
      <c r="A880" s="2">
        <v>44797</v>
      </c>
      <c r="B880" s="1">
        <v>4000</v>
      </c>
      <c r="C880" s="1">
        <v>4069.6</v>
      </c>
    </row>
    <row r="881" spans="1:3">
      <c r="A881" s="2">
        <v>44796</v>
      </c>
      <c r="B881" s="1">
        <v>4005</v>
      </c>
      <c r="C881" s="1">
        <v>4086.2</v>
      </c>
    </row>
    <row r="882" spans="1:3">
      <c r="A882" s="2">
        <v>44795</v>
      </c>
      <c r="B882" s="1">
        <v>3966</v>
      </c>
      <c r="C882" s="1">
        <v>4009.4</v>
      </c>
    </row>
    <row r="883" spans="1:3">
      <c r="A883" s="2">
        <v>44792</v>
      </c>
      <c r="B883" s="1">
        <v>3872</v>
      </c>
      <c r="C883" s="1">
        <v>3916.2</v>
      </c>
    </row>
    <row r="884" spans="1:3">
      <c r="A884" s="2">
        <v>44791</v>
      </c>
      <c r="B884" s="1">
        <v>3930</v>
      </c>
      <c r="C884" s="1">
        <v>3856</v>
      </c>
    </row>
    <row r="885" spans="1:3">
      <c r="A885" s="2">
        <v>44790</v>
      </c>
      <c r="B885" s="1">
        <v>3907</v>
      </c>
      <c r="C885" s="1">
        <v>3920</v>
      </c>
    </row>
    <row r="886" spans="1:3">
      <c r="A886" s="2">
        <v>44789</v>
      </c>
      <c r="B886" s="1">
        <v>4002</v>
      </c>
      <c r="C886" s="1">
        <v>3951</v>
      </c>
    </row>
    <row r="887" spans="1:3">
      <c r="A887" s="2">
        <v>44788</v>
      </c>
      <c r="B887" s="1">
        <v>4108</v>
      </c>
      <c r="C887" s="1">
        <v>4115</v>
      </c>
    </row>
    <row r="888" spans="1:3">
      <c r="A888" s="2">
        <v>44785</v>
      </c>
      <c r="B888" s="1">
        <v>4111</v>
      </c>
      <c r="C888" s="1">
        <v>4134</v>
      </c>
    </row>
    <row r="889" spans="1:3">
      <c r="A889" s="2">
        <v>44784</v>
      </c>
      <c r="B889" s="1">
        <v>4109</v>
      </c>
      <c r="C889" s="1">
        <v>4132</v>
      </c>
    </row>
    <row r="890" spans="1:3">
      <c r="A890" s="2">
        <v>44783</v>
      </c>
      <c r="B890" s="1">
        <v>4105</v>
      </c>
      <c r="C890" s="1">
        <v>4076</v>
      </c>
    </row>
    <row r="891" spans="1:3">
      <c r="A891" s="2">
        <v>44782</v>
      </c>
      <c r="B891" s="1">
        <v>4094</v>
      </c>
      <c r="C891" s="1">
        <v>4115</v>
      </c>
    </row>
    <row r="892" spans="1:3">
      <c r="A892" s="2">
        <v>44781</v>
      </c>
      <c r="B892" s="1">
        <v>4093</v>
      </c>
      <c r="C892" s="1">
        <v>4119</v>
      </c>
    </row>
    <row r="893" spans="1:3">
      <c r="A893" s="2">
        <v>44778</v>
      </c>
      <c r="B893" s="1">
        <v>4064</v>
      </c>
      <c r="C893" s="1">
        <v>4051</v>
      </c>
    </row>
    <row r="894" spans="1:3">
      <c r="A894" s="2">
        <v>44777</v>
      </c>
      <c r="B894" s="1">
        <v>4134</v>
      </c>
      <c r="C894" s="1">
        <v>4137</v>
      </c>
    </row>
    <row r="895" spans="1:3">
      <c r="A895" s="2">
        <v>44776</v>
      </c>
      <c r="B895" s="1">
        <v>4242</v>
      </c>
      <c r="C895" s="1">
        <v>4232</v>
      </c>
    </row>
    <row r="896" spans="1:3">
      <c r="A896" s="2">
        <v>44775</v>
      </c>
      <c r="B896" s="1">
        <v>4239</v>
      </c>
      <c r="C896" s="1">
        <v>4277</v>
      </c>
    </row>
    <row r="897" spans="1:3">
      <c r="A897" s="2">
        <v>44774</v>
      </c>
      <c r="B897" s="1">
        <v>4365</v>
      </c>
      <c r="C897" s="1">
        <v>4347</v>
      </c>
    </row>
    <row r="898" spans="1:3">
      <c r="A898" s="2">
        <v>44771</v>
      </c>
      <c r="B898" s="1">
        <v>4391</v>
      </c>
      <c r="C898" s="1">
        <v>4414</v>
      </c>
    </row>
    <row r="899" spans="1:3">
      <c r="A899" s="2">
        <v>44770</v>
      </c>
      <c r="B899" s="1">
        <v>4356</v>
      </c>
      <c r="C899" s="1">
        <v>4401</v>
      </c>
    </row>
    <row r="900" spans="1:3">
      <c r="A900" s="2">
        <v>44769</v>
      </c>
      <c r="B900" s="1">
        <v>4237</v>
      </c>
      <c r="C900" s="1">
        <v>4275</v>
      </c>
    </row>
    <row r="901" spans="1:3">
      <c r="A901" s="2">
        <v>44768</v>
      </c>
      <c r="B901" s="1">
        <v>4120</v>
      </c>
      <c r="C901" s="1">
        <v>4231</v>
      </c>
    </row>
    <row r="902" spans="1:3">
      <c r="A902" s="2">
        <v>44767</v>
      </c>
      <c r="B902" s="1">
        <v>4190</v>
      </c>
      <c r="C902" s="1">
        <v>4176</v>
      </c>
    </row>
    <row r="903" spans="1:3">
      <c r="A903" s="2">
        <v>44764</v>
      </c>
      <c r="B903" s="1">
        <v>4220</v>
      </c>
      <c r="C903" s="1">
        <v>4221</v>
      </c>
    </row>
    <row r="904" spans="1:3">
      <c r="A904" s="2">
        <v>44763</v>
      </c>
      <c r="B904" s="1">
        <v>4283</v>
      </c>
      <c r="C904" s="1">
        <v>4276</v>
      </c>
    </row>
    <row r="905" spans="1:3">
      <c r="A905" s="2">
        <v>44762</v>
      </c>
      <c r="B905" s="1">
        <v>4293</v>
      </c>
      <c r="C905" s="1">
        <v>4268</v>
      </c>
    </row>
    <row r="906" spans="1:3">
      <c r="A906" s="2">
        <v>44761</v>
      </c>
      <c r="B906" s="1">
        <v>4295</v>
      </c>
      <c r="C906" s="1">
        <v>4348</v>
      </c>
    </row>
    <row r="907" spans="1:3">
      <c r="A907" s="2">
        <v>44760</v>
      </c>
      <c r="B907" s="1">
        <v>4306</v>
      </c>
      <c r="C907" s="1">
        <v>4372</v>
      </c>
    </row>
    <row r="908" spans="1:3">
      <c r="A908" s="2">
        <v>44757</v>
      </c>
      <c r="B908" s="1">
        <v>4216</v>
      </c>
      <c r="C908" s="1">
        <v>4177</v>
      </c>
    </row>
    <row r="909" spans="1:3">
      <c r="A909" s="2">
        <v>44756</v>
      </c>
      <c r="B909" s="1">
        <v>4205</v>
      </c>
      <c r="C909" s="1">
        <v>4222</v>
      </c>
    </row>
    <row r="910" spans="1:3">
      <c r="A910" s="2">
        <v>44755</v>
      </c>
      <c r="B910" s="1">
        <v>4211</v>
      </c>
      <c r="C910" s="1">
        <v>4288</v>
      </c>
    </row>
    <row r="911" spans="1:3">
      <c r="A911" s="2">
        <v>44754</v>
      </c>
      <c r="B911" s="1">
        <v>4264</v>
      </c>
      <c r="C911" s="1">
        <v>4251</v>
      </c>
    </row>
    <row r="912" spans="1:3">
      <c r="A912" s="2">
        <v>44753</v>
      </c>
      <c r="B912" s="1">
        <v>4381</v>
      </c>
      <c r="C912" s="1">
        <v>4418</v>
      </c>
    </row>
    <row r="913" spans="1:3">
      <c r="A913" s="2">
        <v>44750</v>
      </c>
      <c r="B913" s="1">
        <v>4420</v>
      </c>
      <c r="C913" s="1">
        <v>4474</v>
      </c>
    </row>
    <row r="914" spans="1:3">
      <c r="A914" s="2">
        <v>44749</v>
      </c>
      <c r="B914" s="1">
        <v>4336</v>
      </c>
      <c r="C914" s="1">
        <v>4479</v>
      </c>
    </row>
    <row r="915" spans="1:3">
      <c r="A915" s="2">
        <v>44748</v>
      </c>
      <c r="B915" s="1">
        <v>4200</v>
      </c>
      <c r="C915" s="1">
        <v>4297</v>
      </c>
    </row>
    <row r="916" spans="1:3">
      <c r="A916" s="2">
        <v>44747</v>
      </c>
      <c r="B916" s="1">
        <v>4385</v>
      </c>
      <c r="C916" s="1">
        <v>4457</v>
      </c>
    </row>
    <row r="917" spans="1:3">
      <c r="A917" s="2">
        <v>44746</v>
      </c>
      <c r="B917" s="1">
        <v>4298</v>
      </c>
      <c r="C917" s="1">
        <v>4409</v>
      </c>
    </row>
    <row r="918" spans="1:3">
      <c r="A918" s="2">
        <v>44743</v>
      </c>
      <c r="B918" s="1">
        <v>4309</v>
      </c>
      <c r="C918" s="1">
        <v>4347</v>
      </c>
    </row>
    <row r="919" spans="1:3">
      <c r="A919" s="2">
        <v>44742</v>
      </c>
      <c r="B919" s="1">
        <v>4458</v>
      </c>
      <c r="C919" s="1">
        <v>4553</v>
      </c>
    </row>
    <row r="920" spans="1:3">
      <c r="A920" s="2">
        <v>44741</v>
      </c>
      <c r="B920" s="1">
        <v>4364</v>
      </c>
      <c r="C920" s="1">
        <v>4466</v>
      </c>
    </row>
    <row r="921" spans="1:3">
      <c r="A921" s="2">
        <v>44740</v>
      </c>
      <c r="B921" s="1">
        <v>4447</v>
      </c>
      <c r="C921" s="1">
        <v>4525</v>
      </c>
    </row>
    <row r="922" spans="1:3">
      <c r="A922" s="2">
        <v>44739</v>
      </c>
      <c r="B922" s="1">
        <v>4419</v>
      </c>
      <c r="C922" s="1">
        <v>4481</v>
      </c>
    </row>
    <row r="923" spans="1:3">
      <c r="A923" s="2">
        <v>44736</v>
      </c>
      <c r="B923" s="1">
        <v>4446</v>
      </c>
      <c r="C923" s="1">
        <v>4457</v>
      </c>
    </row>
    <row r="924" spans="1:3">
      <c r="A924" s="2">
        <v>44735</v>
      </c>
      <c r="B924" s="1">
        <v>4561</v>
      </c>
      <c r="C924" s="1">
        <v>4631</v>
      </c>
    </row>
    <row r="925" spans="1:3">
      <c r="A925" s="2">
        <v>44734</v>
      </c>
      <c r="B925" s="1">
        <v>4641</v>
      </c>
      <c r="C925" s="1">
        <v>4706</v>
      </c>
    </row>
    <row r="926" spans="1:3">
      <c r="A926" s="2">
        <v>44733</v>
      </c>
      <c r="B926" s="1">
        <v>4829</v>
      </c>
      <c r="C926" s="1">
        <v>4880</v>
      </c>
    </row>
    <row r="927" spans="1:3">
      <c r="A927" s="2">
        <v>44732</v>
      </c>
      <c r="B927" s="1">
        <v>4897</v>
      </c>
      <c r="C927" s="1">
        <v>4916</v>
      </c>
    </row>
    <row r="928" spans="1:3">
      <c r="A928" s="2">
        <v>44729</v>
      </c>
      <c r="B928" s="1">
        <v>5093</v>
      </c>
      <c r="C928" s="1">
        <v>5185</v>
      </c>
    </row>
    <row r="929" spans="1:3">
      <c r="A929" s="2">
        <v>44728</v>
      </c>
      <c r="B929" s="1">
        <v>5155</v>
      </c>
      <c r="C929" s="1">
        <v>5231</v>
      </c>
    </row>
    <row r="930" spans="1:3">
      <c r="A930" s="2">
        <v>44727</v>
      </c>
      <c r="B930" s="1">
        <v>5170</v>
      </c>
      <c r="C930" s="1">
        <v>5254</v>
      </c>
    </row>
    <row r="931" spans="1:3">
      <c r="A931" s="2">
        <v>44726</v>
      </c>
      <c r="B931" s="1">
        <v>5100</v>
      </c>
      <c r="C931" s="1">
        <v>5274</v>
      </c>
    </row>
    <row r="932" spans="1:3">
      <c r="A932" s="2">
        <v>44725</v>
      </c>
      <c r="B932" s="1">
        <v>5052</v>
      </c>
      <c r="C932" s="1">
        <v>5177</v>
      </c>
    </row>
    <row r="933" spans="1:3">
      <c r="A933" s="2">
        <v>44722</v>
      </c>
      <c r="B933" s="1">
        <v>5108</v>
      </c>
      <c r="C933" s="1">
        <v>5307</v>
      </c>
    </row>
    <row r="934" spans="1:3">
      <c r="A934" s="2">
        <v>44721</v>
      </c>
      <c r="B934" s="1">
        <v>5124</v>
      </c>
      <c r="C934" s="1">
        <v>5250</v>
      </c>
    </row>
    <row r="935" spans="1:3">
      <c r="A935" s="2">
        <v>44720</v>
      </c>
      <c r="B935" s="1">
        <v>5117</v>
      </c>
      <c r="C935" s="1">
        <v>5248</v>
      </c>
    </row>
    <row r="936" spans="1:3">
      <c r="A936" s="2">
        <v>44719</v>
      </c>
      <c r="B936" s="1">
        <v>4980</v>
      </c>
      <c r="C936" s="1">
        <v>5062</v>
      </c>
    </row>
    <row r="937" spans="1:3">
      <c r="A937" s="2">
        <v>44718</v>
      </c>
      <c r="B937" s="1">
        <v>5006</v>
      </c>
      <c r="C937" s="1">
        <v>5138</v>
      </c>
    </row>
    <row r="938" spans="1:3">
      <c r="A938" s="2">
        <v>44714</v>
      </c>
      <c r="B938" s="1">
        <v>4928</v>
      </c>
      <c r="C938" s="1">
        <v>5060</v>
      </c>
    </row>
    <row r="939" spans="1:3">
      <c r="A939" s="2">
        <v>44713</v>
      </c>
      <c r="B939" s="1">
        <v>4929</v>
      </c>
      <c r="C939" s="1">
        <v>5071</v>
      </c>
    </row>
    <row r="940" spans="1:3">
      <c r="A940" s="2">
        <v>44712</v>
      </c>
      <c r="B940" s="1">
        <v>4936</v>
      </c>
      <c r="C940" s="1">
        <v>5117</v>
      </c>
    </row>
    <row r="941" spans="1:3">
      <c r="A941" s="2">
        <v>44711</v>
      </c>
      <c r="B941" s="1">
        <v>4832</v>
      </c>
      <c r="C941" s="1">
        <v>5023</v>
      </c>
    </row>
    <row r="942" spans="1:3">
      <c r="A942" s="2">
        <v>44708</v>
      </c>
      <c r="B942" s="1">
        <v>4794</v>
      </c>
      <c r="C942" s="1">
        <v>4891</v>
      </c>
    </row>
    <row r="943" spans="1:3">
      <c r="A943" s="2">
        <v>44707</v>
      </c>
      <c r="B943" s="1">
        <v>4795</v>
      </c>
      <c r="C943" s="1">
        <v>4971</v>
      </c>
    </row>
    <row r="944" spans="1:3">
      <c r="A944" s="2">
        <v>44706</v>
      </c>
      <c r="B944" s="1">
        <v>4783</v>
      </c>
      <c r="C944" s="1">
        <v>4922</v>
      </c>
    </row>
    <row r="945" spans="1:3">
      <c r="A945" s="2">
        <v>44705</v>
      </c>
      <c r="B945" s="1">
        <v>4842</v>
      </c>
      <c r="C945" s="1">
        <v>4899</v>
      </c>
    </row>
    <row r="946" spans="1:3">
      <c r="A946" s="2">
        <v>44704</v>
      </c>
      <c r="B946" s="1">
        <v>4895</v>
      </c>
      <c r="C946" s="1">
        <v>5045</v>
      </c>
    </row>
    <row r="947" spans="1:3">
      <c r="A947" s="2">
        <v>44701</v>
      </c>
      <c r="B947" s="1">
        <v>4907</v>
      </c>
      <c r="C947" s="1">
        <v>4956</v>
      </c>
    </row>
    <row r="948" spans="1:3">
      <c r="A948" s="2">
        <v>44700</v>
      </c>
      <c r="B948" s="1">
        <v>4926</v>
      </c>
      <c r="C948" s="1">
        <v>5068</v>
      </c>
    </row>
    <row r="949" spans="1:3">
      <c r="A949" s="2">
        <v>44699</v>
      </c>
      <c r="B949" s="1">
        <v>4993</v>
      </c>
      <c r="C949" s="1">
        <v>5091</v>
      </c>
    </row>
    <row r="950" spans="1:3">
      <c r="A950" s="2">
        <v>44698</v>
      </c>
      <c r="B950" s="1">
        <v>5015</v>
      </c>
      <c r="C950" s="1">
        <v>5143</v>
      </c>
    </row>
    <row r="951" spans="1:3">
      <c r="A951" s="2">
        <v>44697</v>
      </c>
      <c r="B951" s="1">
        <v>5005</v>
      </c>
      <c r="C951" s="1">
        <v>5150</v>
      </c>
    </row>
    <row r="952" spans="1:3">
      <c r="A952" s="2">
        <v>44694</v>
      </c>
      <c r="B952" s="1">
        <v>5010</v>
      </c>
      <c r="C952" s="1">
        <v>5203</v>
      </c>
    </row>
    <row r="953" spans="1:3">
      <c r="A953" s="2">
        <v>44693</v>
      </c>
      <c r="B953" s="1">
        <v>4853</v>
      </c>
      <c r="C953" s="1">
        <v>5015</v>
      </c>
    </row>
    <row r="954" spans="1:3">
      <c r="A954" s="2">
        <v>44692</v>
      </c>
      <c r="B954" s="1">
        <v>4848</v>
      </c>
      <c r="C954" s="1">
        <v>5036</v>
      </c>
    </row>
    <row r="955" spans="1:3">
      <c r="A955" s="2">
        <v>44691</v>
      </c>
      <c r="B955" s="1">
        <v>4788</v>
      </c>
      <c r="C955" s="1">
        <v>5011</v>
      </c>
    </row>
    <row r="956" spans="1:3">
      <c r="A956" s="2">
        <v>44690</v>
      </c>
      <c r="B956" s="1">
        <v>4875</v>
      </c>
      <c r="C956" s="1">
        <v>4976</v>
      </c>
    </row>
    <row r="957" spans="1:3">
      <c r="A957" s="2">
        <v>44688</v>
      </c>
      <c r="B957" s="1">
        <v>4885</v>
      </c>
      <c r="C957" s="1"/>
    </row>
    <row r="958" spans="1:3">
      <c r="A958" s="2">
        <v>44687</v>
      </c>
      <c r="B958" s="1">
        <v>4910</v>
      </c>
      <c r="C958" s="1">
        <v>5036</v>
      </c>
    </row>
    <row r="959" spans="1:3">
      <c r="A959" s="2">
        <v>44686</v>
      </c>
      <c r="B959" s="1">
        <v>4914</v>
      </c>
      <c r="C959" s="1">
        <v>5083</v>
      </c>
    </row>
    <row r="960" spans="1:3">
      <c r="A960" s="2">
        <v>44680</v>
      </c>
      <c r="B960" s="1">
        <v>4804</v>
      </c>
      <c r="C960" s="1">
        <v>4969</v>
      </c>
    </row>
    <row r="961" spans="1:3">
      <c r="A961" s="2">
        <v>44679</v>
      </c>
      <c r="B961" s="1">
        <v>4674</v>
      </c>
      <c r="C961" s="1">
        <v>4852</v>
      </c>
    </row>
    <row r="962" spans="1:3">
      <c r="A962" s="2">
        <v>44678</v>
      </c>
      <c r="B962" s="1">
        <v>4586</v>
      </c>
      <c r="C962" s="1">
        <v>4662.6000000000004</v>
      </c>
    </row>
    <row r="963" spans="1:3">
      <c r="A963" s="2">
        <v>44677</v>
      </c>
      <c r="B963" s="1">
        <v>4612</v>
      </c>
      <c r="C963" s="1">
        <v>4640</v>
      </c>
    </row>
    <row r="964" spans="1:3">
      <c r="A964" s="2">
        <v>44676</v>
      </c>
      <c r="B964" s="1">
        <v>4727</v>
      </c>
      <c r="C964" s="1">
        <v>4720</v>
      </c>
    </row>
    <row r="965" spans="1:3">
      <c r="A965" s="2">
        <v>44675</v>
      </c>
      <c r="B965" s="1">
        <v>4938</v>
      </c>
      <c r="C965" s="1"/>
    </row>
    <row r="966" spans="1:3">
      <c r="A966" s="2">
        <v>44673</v>
      </c>
      <c r="B966" s="1">
        <v>4914</v>
      </c>
      <c r="C966" s="1">
        <v>4975</v>
      </c>
    </row>
    <row r="967" spans="1:3">
      <c r="A967" s="2">
        <v>44672</v>
      </c>
      <c r="B967" s="1">
        <v>4918</v>
      </c>
      <c r="C967" s="1">
        <v>4930</v>
      </c>
    </row>
    <row r="968" spans="1:3">
      <c r="A968" s="2">
        <v>44671</v>
      </c>
      <c r="B968" s="1">
        <v>4971</v>
      </c>
      <c r="C968" s="1">
        <v>4966</v>
      </c>
    </row>
    <row r="969" spans="1:3">
      <c r="A969" s="2">
        <v>44670</v>
      </c>
      <c r="B969" s="1">
        <v>4934</v>
      </c>
      <c r="C969" s="1">
        <v>4932</v>
      </c>
    </row>
    <row r="970" spans="1:3">
      <c r="A970" s="2">
        <v>44669</v>
      </c>
      <c r="B970" s="1">
        <v>4865</v>
      </c>
      <c r="C970" s="1">
        <v>4902</v>
      </c>
    </row>
    <row r="971" spans="1:3">
      <c r="A971" s="2">
        <v>44666</v>
      </c>
      <c r="B971" s="1">
        <v>4829</v>
      </c>
      <c r="C971" s="1">
        <v>4810</v>
      </c>
    </row>
    <row r="972" spans="1:3">
      <c r="A972" s="2">
        <v>44665</v>
      </c>
      <c r="B972" s="1">
        <v>4815</v>
      </c>
      <c r="C972" s="1">
        <v>4814</v>
      </c>
    </row>
    <row r="973" spans="1:3">
      <c r="A973" s="2">
        <v>44664</v>
      </c>
      <c r="B973" s="1">
        <v>4833</v>
      </c>
      <c r="C973" s="1">
        <v>4782</v>
      </c>
    </row>
    <row r="974" spans="1:3">
      <c r="A974" s="2">
        <v>44663</v>
      </c>
      <c r="B974" s="1">
        <v>4861</v>
      </c>
      <c r="C974" s="1">
        <v>4896</v>
      </c>
    </row>
    <row r="975" spans="1:3">
      <c r="A975" s="2">
        <v>44662</v>
      </c>
      <c r="B975" s="1">
        <v>4838</v>
      </c>
      <c r="C975" s="1">
        <v>4825</v>
      </c>
    </row>
    <row r="976" spans="1:3">
      <c r="A976" s="2">
        <v>44659</v>
      </c>
      <c r="B976" s="1">
        <v>5011</v>
      </c>
      <c r="C976" s="1">
        <v>5048</v>
      </c>
    </row>
    <row r="977" spans="1:3">
      <c r="A977" s="2">
        <v>44658</v>
      </c>
      <c r="B977" s="1">
        <v>5000</v>
      </c>
      <c r="C977" s="1">
        <v>5064</v>
      </c>
    </row>
    <row r="978" spans="1:3">
      <c r="A978" s="2">
        <v>44657</v>
      </c>
      <c r="B978" s="1">
        <v>5004</v>
      </c>
      <c r="C978" s="1">
        <v>5063</v>
      </c>
    </row>
    <row r="979" spans="1:3">
      <c r="A979" s="2">
        <v>44653</v>
      </c>
      <c r="B979" s="1">
        <v>5047</v>
      </c>
      <c r="C979" s="1"/>
    </row>
    <row r="980" spans="1:3">
      <c r="A980" s="2">
        <v>44652</v>
      </c>
      <c r="B980" s="1">
        <v>5032</v>
      </c>
      <c r="C980" s="1">
        <v>5074</v>
      </c>
    </row>
    <row r="981" spans="1:3">
      <c r="A981" s="2">
        <v>44651</v>
      </c>
      <c r="B981" s="1">
        <v>5109</v>
      </c>
      <c r="C981" s="1">
        <v>5128</v>
      </c>
    </row>
    <row r="982" spans="1:3">
      <c r="A982" s="2">
        <v>44650</v>
      </c>
      <c r="B982" s="1">
        <v>5169</v>
      </c>
      <c r="C982" s="1">
        <v>5249</v>
      </c>
    </row>
    <row r="983" spans="1:3">
      <c r="A983" s="2">
        <v>44649</v>
      </c>
      <c r="B983" s="1">
        <v>5203</v>
      </c>
      <c r="C983" s="1">
        <v>5275</v>
      </c>
    </row>
    <row r="984" spans="1:3">
      <c r="A984" s="2">
        <v>44648</v>
      </c>
      <c r="B984" s="1">
        <v>5230</v>
      </c>
      <c r="C984" s="1">
        <v>5254</v>
      </c>
    </row>
    <row r="985" spans="1:3">
      <c r="A985" s="2">
        <v>44645</v>
      </c>
      <c r="B985" s="1">
        <v>5095</v>
      </c>
      <c r="C985" s="1">
        <v>5242</v>
      </c>
    </row>
    <row r="986" spans="1:3">
      <c r="A986" s="2">
        <v>44644</v>
      </c>
      <c r="B986" s="1">
        <v>5100</v>
      </c>
      <c r="C986" s="1">
        <v>5092</v>
      </c>
    </row>
    <row r="987" spans="1:3">
      <c r="A987" s="2">
        <v>44643</v>
      </c>
      <c r="B987" s="1">
        <v>5083</v>
      </c>
      <c r="C987" s="1">
        <v>5151</v>
      </c>
    </row>
    <row r="988" spans="1:3">
      <c r="A988" s="2">
        <v>44642</v>
      </c>
      <c r="B988" s="1">
        <v>5147</v>
      </c>
      <c r="C988" s="1">
        <v>5168</v>
      </c>
    </row>
    <row r="989" spans="1:3">
      <c r="A989" s="2">
        <v>44641</v>
      </c>
      <c r="B989" s="1">
        <v>5187</v>
      </c>
      <c r="C989" s="1">
        <v>5217</v>
      </c>
    </row>
    <row r="990" spans="1:3">
      <c r="A990" s="2">
        <v>44638</v>
      </c>
      <c r="B990" s="1">
        <v>5173</v>
      </c>
      <c r="C990" s="1">
        <v>5311</v>
      </c>
    </row>
    <row r="991" spans="1:3">
      <c r="A991" s="2">
        <v>44637</v>
      </c>
      <c r="B991" s="1">
        <v>5058</v>
      </c>
      <c r="C991" s="1">
        <v>5141</v>
      </c>
    </row>
    <row r="992" spans="1:3">
      <c r="A992" s="2">
        <v>44636</v>
      </c>
      <c r="B992" s="1">
        <v>5071</v>
      </c>
      <c r="C992" s="1">
        <v>5190</v>
      </c>
    </row>
    <row r="993" spans="1:3">
      <c r="A993" s="2">
        <v>44635</v>
      </c>
      <c r="B993" s="1">
        <v>5021</v>
      </c>
      <c r="C993" s="1">
        <v>5055</v>
      </c>
    </row>
    <row r="994" spans="1:3">
      <c r="A994" s="2">
        <v>44634</v>
      </c>
      <c r="B994" s="1">
        <v>5124</v>
      </c>
      <c r="C994" s="1">
        <v>5132</v>
      </c>
    </row>
    <row r="995" spans="1:3">
      <c r="A995" s="2">
        <v>44631</v>
      </c>
      <c r="B995" s="1">
        <v>5282</v>
      </c>
      <c r="C995" s="1">
        <v>5408</v>
      </c>
    </row>
    <row r="996" spans="1:3">
      <c r="A996" s="2">
        <v>44630</v>
      </c>
      <c r="B996" s="1">
        <v>5322</v>
      </c>
      <c r="C996" s="1">
        <v>5457</v>
      </c>
    </row>
    <row r="997" spans="1:3">
      <c r="A997" s="2">
        <v>44629</v>
      </c>
      <c r="B997" s="1">
        <v>5644</v>
      </c>
      <c r="C997" s="1">
        <v>5790</v>
      </c>
    </row>
    <row r="998" spans="1:3">
      <c r="A998" s="2">
        <v>44628</v>
      </c>
      <c r="B998" s="1">
        <v>5495</v>
      </c>
      <c r="C998" s="1">
        <v>5574</v>
      </c>
    </row>
    <row r="999" spans="1:3">
      <c r="A999" s="2">
        <v>44627</v>
      </c>
      <c r="B999" s="1">
        <v>5598</v>
      </c>
      <c r="C999" s="1">
        <v>5699</v>
      </c>
    </row>
    <row r="1000" spans="1:3">
      <c r="A1000" s="2">
        <v>44624</v>
      </c>
      <c r="B1000" s="1">
        <v>5335</v>
      </c>
      <c r="C1000" s="1">
        <v>5422</v>
      </c>
    </row>
    <row r="1001" spans="1:3">
      <c r="A1001" s="2">
        <v>44623</v>
      </c>
      <c r="B1001" s="1">
        <v>5334</v>
      </c>
      <c r="C1001" s="1">
        <v>5507</v>
      </c>
    </row>
    <row r="1002" spans="1:3">
      <c r="A1002" s="2">
        <v>44622</v>
      </c>
      <c r="B1002" s="1">
        <v>5108</v>
      </c>
      <c r="C1002" s="1">
        <v>5259</v>
      </c>
    </row>
    <row r="1003" spans="1:3">
      <c r="A1003" s="2">
        <v>44621</v>
      </c>
      <c r="B1003" s="1">
        <v>4854</v>
      </c>
      <c r="C1003" s="1">
        <v>5036</v>
      </c>
    </row>
    <row r="1004" spans="1:3">
      <c r="A1004" s="2">
        <v>44620</v>
      </c>
      <c r="B1004" s="1">
        <v>4814</v>
      </c>
      <c r="C1004" s="1">
        <v>4897</v>
      </c>
    </row>
    <row r="1005" spans="1:3">
      <c r="A1005" s="2">
        <v>44617</v>
      </c>
      <c r="B1005" s="1">
        <v>4964</v>
      </c>
      <c r="C1005" s="1">
        <v>5005</v>
      </c>
    </row>
    <row r="1006" spans="1:3">
      <c r="A1006" s="2">
        <v>44616</v>
      </c>
      <c r="B1006" s="1">
        <v>5015</v>
      </c>
      <c r="C1006" s="1">
        <v>5128</v>
      </c>
    </row>
    <row r="1007" spans="1:3">
      <c r="A1007" s="2">
        <v>44615</v>
      </c>
      <c r="B1007" s="1">
        <v>4924</v>
      </c>
      <c r="C1007" s="1">
        <v>5024</v>
      </c>
    </row>
    <row r="1008" spans="1:3">
      <c r="A1008" s="2">
        <v>44614</v>
      </c>
      <c r="B1008" s="1">
        <v>4954</v>
      </c>
      <c r="C1008" s="1">
        <v>5017</v>
      </c>
    </row>
    <row r="1009" spans="1:3">
      <c r="A1009" s="2">
        <v>44613</v>
      </c>
      <c r="B1009" s="1">
        <v>4927</v>
      </c>
      <c r="C1009" s="1">
        <v>5013</v>
      </c>
    </row>
    <row r="1010" spans="1:3">
      <c r="A1010" s="2">
        <v>44610</v>
      </c>
      <c r="B1010" s="1">
        <v>4941</v>
      </c>
      <c r="C1010" s="1">
        <v>5051</v>
      </c>
    </row>
    <row r="1011" spans="1:3">
      <c r="A1011" s="2">
        <v>44609</v>
      </c>
      <c r="B1011" s="1">
        <v>4928</v>
      </c>
      <c r="C1011" s="1">
        <v>5009</v>
      </c>
    </row>
    <row r="1012" spans="1:3">
      <c r="A1012" s="2">
        <v>44608</v>
      </c>
      <c r="B1012" s="1">
        <v>5068</v>
      </c>
      <c r="C1012" s="1">
        <v>5132</v>
      </c>
    </row>
    <row r="1013" spans="1:3">
      <c r="A1013" s="2">
        <v>44607</v>
      </c>
      <c r="B1013" s="1">
        <v>5150</v>
      </c>
      <c r="C1013" s="1">
        <v>5272</v>
      </c>
    </row>
    <row r="1014" spans="1:3">
      <c r="A1014" s="2">
        <v>44606</v>
      </c>
      <c r="B1014" s="1">
        <v>5142</v>
      </c>
      <c r="C1014" s="1">
        <v>5233</v>
      </c>
    </row>
    <row r="1015" spans="1:3">
      <c r="A1015" s="2">
        <v>44603</v>
      </c>
      <c r="B1015" s="1">
        <v>5140</v>
      </c>
      <c r="C1015" s="1">
        <v>5137</v>
      </c>
    </row>
    <row r="1016" spans="1:3">
      <c r="A1016" s="2">
        <v>44602</v>
      </c>
      <c r="B1016" s="1">
        <v>5176</v>
      </c>
      <c r="C1016" s="1">
        <v>5266</v>
      </c>
    </row>
    <row r="1017" spans="1:3">
      <c r="A1017" s="2">
        <v>44601</v>
      </c>
      <c r="B1017" s="1">
        <v>5227</v>
      </c>
      <c r="C1017" s="1">
        <v>5285</v>
      </c>
    </row>
    <row r="1018" spans="1:3">
      <c r="A1018" s="2">
        <v>44600</v>
      </c>
      <c r="B1018" s="1">
        <v>5416</v>
      </c>
      <c r="C1018" s="1">
        <v>5489</v>
      </c>
    </row>
    <row r="1019" spans="1:3">
      <c r="A1019" s="2">
        <v>44599</v>
      </c>
      <c r="B1019" s="1">
        <v>5500</v>
      </c>
      <c r="C1019" s="1">
        <v>5533</v>
      </c>
    </row>
    <row r="1020" spans="1:3">
      <c r="A1020" s="2">
        <v>44591</v>
      </c>
      <c r="B1020" s="1">
        <v>5381</v>
      </c>
      <c r="C1020" s="1"/>
    </row>
    <row r="1021" spans="1:3">
      <c r="A1021" s="2">
        <v>44590</v>
      </c>
      <c r="B1021" s="1">
        <v>5381</v>
      </c>
      <c r="C1021" s="1"/>
    </row>
    <row r="1022" spans="1:3">
      <c r="A1022" s="2">
        <v>44589</v>
      </c>
      <c r="B1022" s="1">
        <v>5381</v>
      </c>
      <c r="C1022" s="1">
        <v>5437</v>
      </c>
    </row>
    <row r="1023" spans="1:3">
      <c r="A1023" s="2">
        <v>44588</v>
      </c>
      <c r="B1023" s="1">
        <v>5404</v>
      </c>
      <c r="C1023" s="1">
        <v>5508</v>
      </c>
    </row>
    <row r="1024" spans="1:3">
      <c r="A1024" s="2">
        <v>44587</v>
      </c>
      <c r="B1024" s="1">
        <v>5210</v>
      </c>
      <c r="C1024" s="1">
        <v>5369</v>
      </c>
    </row>
    <row r="1025" spans="1:3">
      <c r="A1025" s="2">
        <v>44586</v>
      </c>
      <c r="B1025" s="1">
        <v>5102</v>
      </c>
      <c r="C1025" s="1">
        <v>5196</v>
      </c>
    </row>
    <row r="1026" spans="1:3">
      <c r="A1026" s="2">
        <v>44585</v>
      </c>
      <c r="B1026" s="1">
        <v>5255</v>
      </c>
      <c r="C1026" s="1">
        <v>5338</v>
      </c>
    </row>
    <row r="1027" spans="1:3">
      <c r="A1027" s="2">
        <v>44582</v>
      </c>
      <c r="B1027" s="1">
        <v>5171</v>
      </c>
      <c r="C1027" s="1">
        <v>5237</v>
      </c>
    </row>
    <row r="1028" spans="1:3">
      <c r="A1028" s="2">
        <v>44581</v>
      </c>
      <c r="B1028" s="1">
        <v>5282</v>
      </c>
      <c r="C1028" s="1">
        <v>5386</v>
      </c>
    </row>
    <row r="1029" spans="1:3">
      <c r="A1029" s="2">
        <v>44580</v>
      </c>
      <c r="B1029" s="1">
        <v>5307</v>
      </c>
      <c r="C1029" s="1">
        <v>5335</v>
      </c>
    </row>
    <row r="1030" spans="1:3">
      <c r="A1030" s="2">
        <v>44579</v>
      </c>
      <c r="B1030" s="1">
        <v>5189</v>
      </c>
      <c r="C1030" s="1">
        <v>5313</v>
      </c>
    </row>
    <row r="1031" spans="1:3">
      <c r="A1031" s="2">
        <v>44578</v>
      </c>
      <c r="B1031" s="1">
        <v>5264</v>
      </c>
      <c r="C1031" s="1">
        <v>5312</v>
      </c>
    </row>
    <row r="1032" spans="1:3">
      <c r="A1032" s="2">
        <v>44575</v>
      </c>
      <c r="B1032" s="1">
        <v>5301</v>
      </c>
      <c r="C1032" s="1">
        <v>5361</v>
      </c>
    </row>
    <row r="1033" spans="1:3">
      <c r="A1033" s="2">
        <v>44574</v>
      </c>
      <c r="B1033" s="1">
        <v>5149</v>
      </c>
      <c r="C1033" s="1">
        <v>5199</v>
      </c>
    </row>
    <row r="1034" spans="1:3">
      <c r="A1034" s="2">
        <v>44573</v>
      </c>
      <c r="B1034" s="1">
        <v>5045</v>
      </c>
      <c r="C1034" s="1">
        <v>5138</v>
      </c>
    </row>
    <row r="1035" spans="1:3">
      <c r="A1035" s="2">
        <v>44572</v>
      </c>
      <c r="B1035" s="1">
        <v>5001</v>
      </c>
      <c r="C1035" s="1">
        <v>5103</v>
      </c>
    </row>
    <row r="1036" spans="1:3">
      <c r="A1036" s="2">
        <v>44571</v>
      </c>
      <c r="B1036" s="1">
        <v>5106</v>
      </c>
      <c r="C1036" s="1">
        <v>5190</v>
      </c>
    </row>
    <row r="1037" spans="1:3">
      <c r="A1037" s="2">
        <v>44568</v>
      </c>
      <c r="B1037" s="1">
        <v>5114</v>
      </c>
      <c r="C1037" s="1">
        <v>5278</v>
      </c>
    </row>
    <row r="1038" spans="1:3">
      <c r="A1038" s="2">
        <v>44567</v>
      </c>
      <c r="B1038" s="1">
        <v>5003</v>
      </c>
      <c r="C1038" s="1">
        <v>5145</v>
      </c>
    </row>
    <row r="1039" spans="1:3">
      <c r="A1039" s="2">
        <v>44566</v>
      </c>
      <c r="B1039" s="1">
        <v>5000</v>
      </c>
      <c r="C1039" s="1">
        <v>5055</v>
      </c>
    </row>
    <row r="1040" spans="1:3">
      <c r="A1040" s="2">
        <v>44565</v>
      </c>
      <c r="B1040" s="1">
        <v>4994</v>
      </c>
      <c r="C1040" s="1">
        <v>5051</v>
      </c>
    </row>
    <row r="1041" spans="1:3">
      <c r="A1041" s="2">
        <v>44561</v>
      </c>
      <c r="B1041" s="1">
        <v>4877</v>
      </c>
      <c r="C1041" s="1">
        <v>4935</v>
      </c>
    </row>
    <row r="1042" spans="1:3">
      <c r="A1042" s="2">
        <v>44560</v>
      </c>
      <c r="B1042" s="1">
        <v>4824</v>
      </c>
      <c r="C1042" s="1">
        <v>4905</v>
      </c>
    </row>
    <row r="1043" spans="1:3">
      <c r="A1043" s="2">
        <v>44559</v>
      </c>
      <c r="B1043" s="1">
        <v>4802</v>
      </c>
      <c r="C1043" s="1">
        <v>4865</v>
      </c>
    </row>
    <row r="1044" spans="1:3">
      <c r="A1044" s="2">
        <v>44558</v>
      </c>
      <c r="B1044" s="1">
        <v>4799</v>
      </c>
      <c r="C1044" s="1">
        <v>4819</v>
      </c>
    </row>
    <row r="1045" spans="1:3">
      <c r="A1045" s="2">
        <v>44557</v>
      </c>
      <c r="B1045" s="1">
        <v>4793</v>
      </c>
      <c r="C1045" s="1">
        <v>4776</v>
      </c>
    </row>
    <row r="1046" spans="1:3">
      <c r="A1046" s="2">
        <v>44554</v>
      </c>
      <c r="B1046" s="1">
        <v>4855</v>
      </c>
      <c r="C1046" s="1">
        <v>4858</v>
      </c>
    </row>
    <row r="1047" spans="1:3">
      <c r="A1047" s="2">
        <v>44553</v>
      </c>
      <c r="B1047" s="1">
        <v>4780</v>
      </c>
      <c r="C1047" s="1">
        <v>4737</v>
      </c>
    </row>
    <row r="1048" spans="1:3">
      <c r="A1048" s="2">
        <v>44552</v>
      </c>
      <c r="B1048" s="1">
        <v>4779</v>
      </c>
      <c r="C1048" s="1">
        <v>4750</v>
      </c>
    </row>
    <row r="1049" spans="1:3">
      <c r="A1049" s="2">
        <v>44551</v>
      </c>
      <c r="B1049" s="1">
        <v>4772</v>
      </c>
      <c r="C1049" s="1">
        <v>4725</v>
      </c>
    </row>
    <row r="1050" spans="1:3">
      <c r="A1050" s="2">
        <v>44550</v>
      </c>
      <c r="B1050" s="1">
        <v>4863</v>
      </c>
      <c r="C1050" s="1">
        <v>4751.3999999999996</v>
      </c>
    </row>
    <row r="1051" spans="1:3">
      <c r="A1051" s="2">
        <v>44547</v>
      </c>
      <c r="B1051" s="1">
        <v>4993</v>
      </c>
      <c r="C1051" s="1">
        <v>4956.8</v>
      </c>
    </row>
    <row r="1052" spans="1:3">
      <c r="A1052" s="2">
        <v>44546</v>
      </c>
      <c r="B1052" s="1">
        <v>4948</v>
      </c>
      <c r="C1052" s="1">
        <v>4962.8</v>
      </c>
    </row>
    <row r="1053" spans="1:3">
      <c r="A1053" s="2">
        <v>44545</v>
      </c>
      <c r="B1053" s="1">
        <v>4937</v>
      </c>
      <c r="C1053" s="1">
        <v>4908.2</v>
      </c>
    </row>
    <row r="1054" spans="1:3">
      <c r="A1054" s="2">
        <v>44544</v>
      </c>
      <c r="B1054" s="1">
        <v>4909</v>
      </c>
      <c r="C1054" s="1">
        <v>4988</v>
      </c>
    </row>
    <row r="1055" spans="1:3">
      <c r="A1055" s="2">
        <v>44543</v>
      </c>
      <c r="B1055" s="1">
        <v>4919</v>
      </c>
      <c r="C1055" s="1">
        <v>4931</v>
      </c>
    </row>
    <row r="1056" spans="1:3">
      <c r="A1056" s="2">
        <v>44540</v>
      </c>
      <c r="B1056" s="1">
        <v>4876</v>
      </c>
      <c r="C1056" s="1">
        <v>4770</v>
      </c>
    </row>
    <row r="1057" spans="1:3">
      <c r="A1057" s="2">
        <v>44539</v>
      </c>
      <c r="B1057" s="1">
        <v>4984</v>
      </c>
      <c r="C1057" s="1">
        <v>4937</v>
      </c>
    </row>
    <row r="1058" spans="1:3">
      <c r="A1058" s="2">
        <v>44538</v>
      </c>
      <c r="B1058" s="1">
        <v>4880</v>
      </c>
      <c r="C1058" s="1">
        <v>4873</v>
      </c>
    </row>
    <row r="1059" spans="1:3">
      <c r="A1059" s="2">
        <v>44537</v>
      </c>
      <c r="B1059" s="1">
        <v>4859</v>
      </c>
      <c r="C1059" s="1">
        <v>4844</v>
      </c>
    </row>
    <row r="1060" spans="1:3">
      <c r="A1060" s="2">
        <v>44536</v>
      </c>
      <c r="B1060" s="1">
        <v>4788</v>
      </c>
      <c r="C1060" s="1">
        <v>4730</v>
      </c>
    </row>
    <row r="1061" spans="1:3">
      <c r="A1061" s="2">
        <v>44533</v>
      </c>
      <c r="B1061" s="1">
        <v>4838</v>
      </c>
      <c r="C1061" s="1">
        <v>4839</v>
      </c>
    </row>
    <row r="1062" spans="1:3">
      <c r="A1062" s="2">
        <v>44532</v>
      </c>
      <c r="B1062" s="1">
        <v>4935</v>
      </c>
      <c r="C1062" s="1">
        <v>4919</v>
      </c>
    </row>
    <row r="1063" spans="1:3">
      <c r="A1063" s="2">
        <v>44531</v>
      </c>
      <c r="B1063" s="1">
        <v>4935</v>
      </c>
      <c r="C1063" s="1">
        <v>4962</v>
      </c>
    </row>
    <row r="1064" spans="1:3">
      <c r="A1064" s="2">
        <v>44530</v>
      </c>
      <c r="B1064" s="1">
        <v>4995</v>
      </c>
      <c r="C1064" s="1">
        <v>4863</v>
      </c>
    </row>
    <row r="1065" spans="1:3">
      <c r="A1065" s="2">
        <v>44529</v>
      </c>
      <c r="B1065" s="1">
        <v>5016</v>
      </c>
      <c r="C1065" s="1">
        <v>4929</v>
      </c>
    </row>
    <row r="1066" spans="1:3">
      <c r="A1066" s="2">
        <v>44526</v>
      </c>
      <c r="B1066" s="1">
        <v>5128</v>
      </c>
      <c r="C1066" s="1">
        <v>5055</v>
      </c>
    </row>
    <row r="1067" spans="1:3">
      <c r="A1067" s="2">
        <v>44525</v>
      </c>
      <c r="B1067" s="1">
        <v>5313</v>
      </c>
      <c r="C1067" s="1">
        <v>5267</v>
      </c>
    </row>
    <row r="1068" spans="1:3">
      <c r="A1068" s="2">
        <v>44524</v>
      </c>
      <c r="B1068" s="1">
        <v>5289</v>
      </c>
      <c r="C1068" s="1">
        <v>5216</v>
      </c>
    </row>
    <row r="1069" spans="1:3">
      <c r="A1069" s="2">
        <v>44523</v>
      </c>
      <c r="B1069" s="1">
        <v>5224</v>
      </c>
      <c r="C1069" s="1">
        <v>5200</v>
      </c>
    </row>
    <row r="1070" spans="1:3">
      <c r="A1070" s="2">
        <v>44522</v>
      </c>
      <c r="B1070" s="1">
        <v>5179</v>
      </c>
      <c r="C1070" s="1">
        <v>5134</v>
      </c>
    </row>
    <row r="1071" spans="1:3">
      <c r="A1071" s="2">
        <v>44519</v>
      </c>
      <c r="B1071" s="1">
        <v>5076</v>
      </c>
      <c r="C1071" s="1">
        <v>5091</v>
      </c>
    </row>
    <row r="1072" spans="1:3">
      <c r="A1072" s="2">
        <v>44518</v>
      </c>
      <c r="B1072" s="1">
        <v>5073</v>
      </c>
      <c r="C1072" s="1">
        <v>4965</v>
      </c>
    </row>
    <row r="1073" spans="1:3">
      <c r="A1073" s="2">
        <v>44517</v>
      </c>
      <c r="B1073" s="1">
        <v>5165</v>
      </c>
      <c r="C1073" s="1">
        <v>5116</v>
      </c>
    </row>
    <row r="1074" spans="1:3">
      <c r="A1074" s="2">
        <v>44516</v>
      </c>
      <c r="B1074" s="1">
        <v>5238</v>
      </c>
      <c r="C1074" s="1">
        <v>5208</v>
      </c>
    </row>
    <row r="1075" spans="1:3">
      <c r="A1075" s="2">
        <v>44515</v>
      </c>
      <c r="B1075" s="1">
        <v>5299</v>
      </c>
      <c r="C1075" s="1">
        <v>5173</v>
      </c>
    </row>
    <row r="1076" spans="1:3">
      <c r="A1076" s="2">
        <v>44512</v>
      </c>
      <c r="B1076" s="1">
        <v>5241</v>
      </c>
      <c r="C1076" s="1">
        <v>5158</v>
      </c>
    </row>
    <row r="1077" spans="1:3">
      <c r="A1077" s="2">
        <v>44511</v>
      </c>
      <c r="B1077" s="1">
        <v>5440</v>
      </c>
      <c r="C1077" s="1">
        <v>5431</v>
      </c>
    </row>
    <row r="1078" spans="1:3">
      <c r="A1078" s="2">
        <v>44510</v>
      </c>
      <c r="B1078" s="1">
        <v>5496</v>
      </c>
      <c r="C1078" s="1">
        <v>5459</v>
      </c>
    </row>
    <row r="1079" spans="1:3">
      <c r="A1079" s="2">
        <v>44509</v>
      </c>
      <c r="B1079" s="1">
        <v>5499</v>
      </c>
      <c r="C1079" s="1">
        <v>5410</v>
      </c>
    </row>
    <row r="1080" spans="1:3">
      <c r="A1080" s="2">
        <v>44508</v>
      </c>
      <c r="B1080" s="1">
        <v>5547</v>
      </c>
      <c r="C1080" s="1">
        <v>5478</v>
      </c>
    </row>
    <row r="1081" spans="1:3">
      <c r="A1081" s="2">
        <v>44505</v>
      </c>
      <c r="B1081" s="1">
        <v>5482</v>
      </c>
      <c r="C1081" s="1">
        <v>5411</v>
      </c>
    </row>
    <row r="1082" spans="1:3">
      <c r="A1082" s="2">
        <v>44504</v>
      </c>
      <c r="B1082" s="1">
        <v>5545</v>
      </c>
      <c r="C1082" s="1">
        <v>5563</v>
      </c>
    </row>
    <row r="1083" spans="1:3">
      <c r="A1083" s="2">
        <v>44503</v>
      </c>
      <c r="B1083" s="1">
        <v>5748</v>
      </c>
      <c r="C1083" s="1">
        <v>5690</v>
      </c>
    </row>
    <row r="1084" spans="1:3">
      <c r="A1084" s="2">
        <v>44502</v>
      </c>
      <c r="B1084" s="1">
        <v>5743</v>
      </c>
      <c r="C1084" s="1">
        <v>5710</v>
      </c>
    </row>
    <row r="1085" spans="1:3">
      <c r="A1085" s="2">
        <v>44501</v>
      </c>
      <c r="B1085" s="1">
        <v>5726</v>
      </c>
      <c r="C1085" s="1">
        <v>5659</v>
      </c>
    </row>
    <row r="1086" spans="1:3">
      <c r="A1086" s="2">
        <v>44498</v>
      </c>
      <c r="B1086" s="1">
        <v>5635</v>
      </c>
      <c r="C1086" s="1">
        <v>5481</v>
      </c>
    </row>
    <row r="1087" spans="1:3">
      <c r="A1087" s="2">
        <v>44497</v>
      </c>
      <c r="B1087" s="1">
        <v>5728</v>
      </c>
      <c r="C1087" s="1">
        <v>5773</v>
      </c>
    </row>
    <row r="1088" spans="1:3">
      <c r="A1088" s="2">
        <v>44496</v>
      </c>
      <c r="B1088" s="1">
        <v>5711</v>
      </c>
      <c r="C1088" s="1">
        <v>5586</v>
      </c>
    </row>
    <row r="1089" spans="1:3">
      <c r="A1089" s="2">
        <v>44495</v>
      </c>
      <c r="B1089" s="1">
        <v>6108</v>
      </c>
      <c r="C1089" s="1">
        <v>6071</v>
      </c>
    </row>
    <row r="1090" spans="1:3">
      <c r="A1090" s="2">
        <v>44494</v>
      </c>
      <c r="B1090" s="1">
        <v>6351</v>
      </c>
      <c r="C1090" s="1">
        <v>6257</v>
      </c>
    </row>
    <row r="1091" spans="1:3">
      <c r="A1091" s="2">
        <v>44491</v>
      </c>
      <c r="B1091" s="1">
        <v>6350</v>
      </c>
      <c r="C1091" s="1">
        <v>6303</v>
      </c>
    </row>
    <row r="1092" spans="1:3">
      <c r="A1092" s="2">
        <v>44490</v>
      </c>
      <c r="B1092" s="1">
        <v>6756</v>
      </c>
      <c r="C1092" s="1">
        <v>6507</v>
      </c>
    </row>
    <row r="1093" spans="1:3">
      <c r="A1093" s="2">
        <v>44489</v>
      </c>
      <c r="B1093" s="1">
        <v>6603</v>
      </c>
      <c r="C1093" s="1">
        <v>6769</v>
      </c>
    </row>
    <row r="1094" spans="1:3">
      <c r="A1094" s="2">
        <v>44488</v>
      </c>
      <c r="B1094" s="1">
        <v>7367</v>
      </c>
      <c r="C1094" s="1">
        <v>7324</v>
      </c>
    </row>
    <row r="1095" spans="1:3">
      <c r="A1095" s="2">
        <v>44487</v>
      </c>
      <c r="B1095" s="1">
        <v>7300</v>
      </c>
      <c r="C1095" s="1">
        <v>7432</v>
      </c>
    </row>
    <row r="1096" spans="1:3">
      <c r="A1096" s="2">
        <v>44484</v>
      </c>
      <c r="B1096" s="1">
        <v>6896</v>
      </c>
      <c r="C1096" s="1">
        <v>6959</v>
      </c>
    </row>
    <row r="1097" spans="1:3">
      <c r="A1097" s="2">
        <v>44483</v>
      </c>
      <c r="B1097" s="1">
        <v>6602</v>
      </c>
      <c r="C1097" s="1">
        <v>6597</v>
      </c>
    </row>
    <row r="1098" spans="1:3">
      <c r="A1098" s="2">
        <v>44482</v>
      </c>
      <c r="B1098" s="1">
        <v>6684</v>
      </c>
      <c r="C1098" s="1">
        <v>6392</v>
      </c>
    </row>
    <row r="1099" spans="1:3">
      <c r="A1099" s="2">
        <v>44481</v>
      </c>
      <c r="B1099" s="1">
        <v>6990</v>
      </c>
      <c r="C1099" s="1">
        <v>6873</v>
      </c>
    </row>
    <row r="1100" spans="1:3">
      <c r="A1100" s="2">
        <v>44480</v>
      </c>
      <c r="B1100" s="1">
        <v>6865</v>
      </c>
      <c r="C1100" s="1">
        <v>6890</v>
      </c>
    </row>
    <row r="1101" spans="1:3">
      <c r="A1101" s="2">
        <v>44478</v>
      </c>
      <c r="B1101" s="1">
        <v>6776</v>
      </c>
      <c r="C1101" s="1"/>
    </row>
    <row r="1102" spans="1:3">
      <c r="A1102" s="2">
        <v>44477</v>
      </c>
      <c r="B1102" s="1">
        <v>6510</v>
      </c>
      <c r="C1102" s="1">
        <v>6384</v>
      </c>
    </row>
    <row r="1103" spans="1:3">
      <c r="A1103" s="2">
        <v>44469</v>
      </c>
      <c r="B1103" s="1">
        <v>6212</v>
      </c>
      <c r="C1103" s="1">
        <v>6470</v>
      </c>
    </row>
    <row r="1104" spans="1:3">
      <c r="A1104" s="2">
        <v>44468</v>
      </c>
      <c r="B1104" s="1">
        <v>6086</v>
      </c>
      <c r="C1104" s="1">
        <v>6055</v>
      </c>
    </row>
    <row r="1105" spans="1:3">
      <c r="A1105" s="2">
        <v>44467</v>
      </c>
      <c r="B1105" s="1">
        <v>6047</v>
      </c>
      <c r="C1105" s="1">
        <v>6161</v>
      </c>
    </row>
    <row r="1106" spans="1:3">
      <c r="A1106" s="2">
        <v>44466</v>
      </c>
      <c r="B1106" s="1">
        <v>5939</v>
      </c>
      <c r="C1106" s="1">
        <v>5885</v>
      </c>
    </row>
    <row r="1107" spans="1:3">
      <c r="A1107" s="2">
        <v>44465</v>
      </c>
      <c r="B1107" s="1">
        <v>5815</v>
      </c>
      <c r="C1107" s="1"/>
    </row>
    <row r="1108" spans="1:3">
      <c r="A1108" s="2">
        <v>44463</v>
      </c>
      <c r="B1108" s="1">
        <v>5700</v>
      </c>
      <c r="C1108" s="1">
        <v>5642</v>
      </c>
    </row>
    <row r="1109" spans="1:3">
      <c r="A1109" s="2">
        <v>44462</v>
      </c>
      <c r="B1109" s="1">
        <v>5535</v>
      </c>
      <c r="C1109" s="1">
        <v>5552</v>
      </c>
    </row>
    <row r="1110" spans="1:3">
      <c r="A1110" s="2">
        <v>44461</v>
      </c>
      <c r="B1110" s="1">
        <v>5483</v>
      </c>
      <c r="C1110" s="1">
        <v>5438</v>
      </c>
    </row>
    <row r="1111" spans="1:3">
      <c r="A1111" s="2">
        <v>44457</v>
      </c>
      <c r="B1111" s="1">
        <v>5512</v>
      </c>
      <c r="C1111" s="1"/>
    </row>
    <row r="1112" spans="1:3">
      <c r="A1112" s="2">
        <v>44456</v>
      </c>
      <c r="B1112" s="1">
        <v>5555</v>
      </c>
      <c r="C1112" s="1">
        <v>5428</v>
      </c>
    </row>
    <row r="1113" spans="1:3">
      <c r="A1113" s="2">
        <v>44455</v>
      </c>
      <c r="B1113" s="1">
        <v>5540</v>
      </c>
      <c r="C1113" s="1">
        <v>5454</v>
      </c>
    </row>
    <row r="1114" spans="1:3">
      <c r="A1114" s="2">
        <v>44454</v>
      </c>
      <c r="B1114" s="1">
        <v>5541</v>
      </c>
      <c r="C1114" s="1">
        <v>5422</v>
      </c>
    </row>
    <row r="1115" spans="1:3">
      <c r="A1115" s="2">
        <v>44453</v>
      </c>
      <c r="B1115" s="1">
        <v>5494</v>
      </c>
      <c r="C1115" s="1">
        <v>5443</v>
      </c>
    </row>
    <row r="1116" spans="1:3">
      <c r="A1116" s="2">
        <v>44452</v>
      </c>
      <c r="B1116" s="1">
        <v>5431</v>
      </c>
      <c r="C1116" s="1">
        <v>5328</v>
      </c>
    </row>
    <row r="1117" spans="1:3">
      <c r="A1117" s="2">
        <v>44449</v>
      </c>
      <c r="B1117" s="1">
        <v>5374</v>
      </c>
      <c r="C1117" s="1">
        <v>5247</v>
      </c>
    </row>
    <row r="1118" spans="1:3">
      <c r="A1118" s="2">
        <v>44448</v>
      </c>
      <c r="B1118" s="1">
        <v>5343</v>
      </c>
      <c r="C1118" s="1">
        <v>5239</v>
      </c>
    </row>
    <row r="1119" spans="1:3">
      <c r="A1119" s="2">
        <v>44447</v>
      </c>
      <c r="B1119" s="1">
        <v>5346</v>
      </c>
      <c r="C1119" s="1">
        <v>5270</v>
      </c>
    </row>
    <row r="1120" spans="1:3">
      <c r="A1120" s="2">
        <v>44446</v>
      </c>
      <c r="B1120" s="1">
        <v>5344</v>
      </c>
      <c r="C1120" s="1">
        <v>5280</v>
      </c>
    </row>
    <row r="1121" spans="1:3">
      <c r="A1121" s="2">
        <v>44445</v>
      </c>
      <c r="B1121" s="1">
        <v>5276</v>
      </c>
      <c r="C1121" s="1">
        <v>5196</v>
      </c>
    </row>
    <row r="1122" spans="1:3">
      <c r="A1122" s="2">
        <v>44442</v>
      </c>
      <c r="B1122" s="1">
        <v>5240</v>
      </c>
      <c r="C1122" s="1">
        <v>5160</v>
      </c>
    </row>
    <row r="1123" spans="1:3">
      <c r="A1123" s="2">
        <v>44441</v>
      </c>
      <c r="B1123" s="1">
        <v>5184</v>
      </c>
      <c r="C1123" s="1">
        <v>5128</v>
      </c>
    </row>
    <row r="1124" spans="1:3">
      <c r="A1124" s="2">
        <v>44440</v>
      </c>
      <c r="B1124" s="1">
        <v>5105</v>
      </c>
      <c r="C1124" s="1">
        <v>5015</v>
      </c>
    </row>
    <row r="1125" spans="1:3">
      <c r="A1125" s="2">
        <v>44439</v>
      </c>
      <c r="B1125" s="1">
        <v>5119</v>
      </c>
      <c r="C1125" s="1">
        <v>5008</v>
      </c>
    </row>
    <row r="1126" spans="1:3">
      <c r="A1126" s="2">
        <v>44438</v>
      </c>
      <c r="B1126" s="1">
        <v>5167</v>
      </c>
      <c r="C1126" s="1">
        <v>4999</v>
      </c>
    </row>
    <row r="1127" spans="1:3">
      <c r="A1127" s="2">
        <v>44435</v>
      </c>
      <c r="B1127" s="1">
        <v>5082</v>
      </c>
      <c r="C1127" s="1">
        <v>5080</v>
      </c>
    </row>
    <row r="1128" spans="1:3">
      <c r="A1128" s="2">
        <v>44434</v>
      </c>
      <c r="B1128" s="1">
        <v>5030</v>
      </c>
      <c r="C1128" s="1">
        <v>4869</v>
      </c>
    </row>
    <row r="1129" spans="1:3">
      <c r="A1129" s="2">
        <v>44433</v>
      </c>
      <c r="B1129" s="1">
        <v>5078</v>
      </c>
      <c r="C1129" s="1">
        <v>4962</v>
      </c>
    </row>
    <row r="1130" spans="1:3">
      <c r="A1130" s="2">
        <v>44432</v>
      </c>
      <c r="B1130" s="1">
        <v>5093</v>
      </c>
      <c r="C1130" s="1">
        <v>4941</v>
      </c>
    </row>
    <row r="1131" spans="1:3">
      <c r="A1131" s="2">
        <v>44431</v>
      </c>
      <c r="B1131" s="1">
        <v>5055</v>
      </c>
      <c r="C1131" s="1">
        <v>4948</v>
      </c>
    </row>
    <row r="1132" spans="1:3">
      <c r="A1132" s="2">
        <v>44428</v>
      </c>
      <c r="B1132" s="1">
        <v>5010</v>
      </c>
      <c r="C1132" s="1">
        <v>4905.6000000000004</v>
      </c>
    </row>
    <row r="1133" spans="1:3">
      <c r="A1133" s="2">
        <v>44427</v>
      </c>
      <c r="B1133" s="1">
        <v>4975</v>
      </c>
      <c r="C1133" s="1">
        <v>4917.8</v>
      </c>
    </row>
    <row r="1134" spans="1:3">
      <c r="A1134" s="2">
        <v>44426</v>
      </c>
      <c r="B1134" s="1">
        <v>5135</v>
      </c>
      <c r="C1134" s="1">
        <v>5051</v>
      </c>
    </row>
    <row r="1135" spans="1:3">
      <c r="A1135" s="2">
        <v>44425</v>
      </c>
      <c r="B1135" s="1">
        <v>5155</v>
      </c>
      <c r="C1135" s="1">
        <v>5071.8</v>
      </c>
    </row>
    <row r="1136" spans="1:3">
      <c r="A1136" s="2">
        <v>44424</v>
      </c>
      <c r="B1136" s="1">
        <v>5175</v>
      </c>
      <c r="C1136" s="1">
        <v>5107</v>
      </c>
    </row>
    <row r="1137" spans="1:3">
      <c r="A1137" s="2">
        <v>44421</v>
      </c>
      <c r="B1137" s="1">
        <v>5200</v>
      </c>
      <c r="C1137" s="1">
        <v>5141</v>
      </c>
    </row>
    <row r="1138" spans="1:3">
      <c r="A1138" s="2">
        <v>44420</v>
      </c>
      <c r="B1138" s="1">
        <v>5315</v>
      </c>
      <c r="C1138" s="1">
        <v>5246</v>
      </c>
    </row>
    <row r="1139" spans="1:3">
      <c r="A1139" s="2">
        <v>44419</v>
      </c>
      <c r="B1139" s="1">
        <v>5355</v>
      </c>
      <c r="C1139" s="1">
        <v>5312</v>
      </c>
    </row>
    <row r="1140" spans="1:3">
      <c r="A1140" s="2">
        <v>44418</v>
      </c>
      <c r="B1140" s="1">
        <v>5435</v>
      </c>
      <c r="C1140" s="1">
        <v>5376</v>
      </c>
    </row>
    <row r="1141" spans="1:3">
      <c r="A1141" s="2">
        <v>44417</v>
      </c>
      <c r="B1141" s="1">
        <v>5515</v>
      </c>
      <c r="C1141" s="1">
        <v>5471</v>
      </c>
    </row>
    <row r="1142" spans="1:3">
      <c r="A1142" s="2">
        <v>44414</v>
      </c>
      <c r="B1142" s="1">
        <v>5495</v>
      </c>
      <c r="C1142" s="1">
        <v>5444</v>
      </c>
    </row>
    <row r="1143" spans="1:3">
      <c r="A1143" s="2">
        <v>44413</v>
      </c>
      <c r="B1143" s="1">
        <v>5405</v>
      </c>
      <c r="C1143" s="1">
        <v>5357</v>
      </c>
    </row>
    <row r="1144" spans="1:3">
      <c r="A1144" s="2">
        <v>44412</v>
      </c>
      <c r="B1144" s="1">
        <v>5405</v>
      </c>
      <c r="C1144" s="1">
        <v>5350</v>
      </c>
    </row>
    <row r="1145" spans="1:3">
      <c r="A1145" s="2">
        <v>44411</v>
      </c>
      <c r="B1145" s="1">
        <v>5305</v>
      </c>
      <c r="C1145" s="1">
        <v>5249</v>
      </c>
    </row>
    <row r="1146" spans="1:3">
      <c r="A1146" s="2">
        <v>44410</v>
      </c>
      <c r="B1146" s="1">
        <v>5365</v>
      </c>
      <c r="C1146" s="1">
        <v>5329</v>
      </c>
    </row>
    <row r="1147" spans="1:3">
      <c r="A1147" s="2">
        <v>44407</v>
      </c>
      <c r="B1147" s="1">
        <v>5510</v>
      </c>
      <c r="C1147" s="1">
        <v>5469</v>
      </c>
    </row>
    <row r="1148" spans="1:3">
      <c r="A1148" s="2">
        <v>44406</v>
      </c>
      <c r="B1148" s="1">
        <v>5485</v>
      </c>
      <c r="C1148" s="1">
        <v>5447</v>
      </c>
    </row>
    <row r="1149" spans="1:3">
      <c r="A1149" s="2">
        <v>44405</v>
      </c>
      <c r="B1149" s="1">
        <v>5395</v>
      </c>
      <c r="C1149" s="1">
        <v>5348</v>
      </c>
    </row>
    <row r="1150" spans="1:3">
      <c r="A1150" s="2">
        <v>44404</v>
      </c>
      <c r="B1150" s="1">
        <v>5350</v>
      </c>
      <c r="C1150" s="1">
        <v>5321</v>
      </c>
    </row>
    <row r="1151" spans="1:3">
      <c r="A1151" s="2">
        <v>44403</v>
      </c>
      <c r="B1151" s="1">
        <v>5415</v>
      </c>
      <c r="C1151" s="1">
        <v>5377</v>
      </c>
    </row>
    <row r="1152" spans="1:3">
      <c r="A1152" s="2">
        <v>44400</v>
      </c>
      <c r="B1152" s="1">
        <v>5425</v>
      </c>
      <c r="C1152" s="1">
        <v>5361</v>
      </c>
    </row>
    <row r="1153" spans="1:3">
      <c r="A1153" s="2">
        <v>44399</v>
      </c>
      <c r="B1153" s="1">
        <v>5495</v>
      </c>
      <c r="C1153" s="1">
        <v>5420</v>
      </c>
    </row>
    <row r="1154" spans="1:3">
      <c r="A1154" s="2">
        <v>44398</v>
      </c>
      <c r="B1154" s="1">
        <v>5470</v>
      </c>
      <c r="C1154" s="1">
        <v>5414</v>
      </c>
    </row>
    <row r="1155" spans="1:3">
      <c r="A1155" s="2">
        <v>44397</v>
      </c>
      <c r="B1155" s="1">
        <v>5405</v>
      </c>
      <c r="C1155" s="1">
        <v>5341</v>
      </c>
    </row>
    <row r="1156" spans="1:3">
      <c r="A1156" s="2">
        <v>44396</v>
      </c>
      <c r="B1156" s="1">
        <v>5425</v>
      </c>
      <c r="C1156" s="1">
        <v>5385</v>
      </c>
    </row>
    <row r="1157" spans="1:3">
      <c r="A1157" s="2">
        <v>44393</v>
      </c>
      <c r="B1157" s="1">
        <v>5325</v>
      </c>
      <c r="C1157" s="1">
        <v>5285</v>
      </c>
    </row>
    <row r="1158" spans="1:3">
      <c r="A1158" s="2">
        <v>44392</v>
      </c>
      <c r="B1158" s="1">
        <v>5250</v>
      </c>
      <c r="C1158" s="1">
        <v>5225</v>
      </c>
    </row>
    <row r="1159" spans="1:3">
      <c r="A1159" s="2">
        <v>44391</v>
      </c>
      <c r="B1159" s="1">
        <v>5275</v>
      </c>
      <c r="C1159" s="1">
        <v>5258</v>
      </c>
    </row>
    <row r="1160" spans="1:3">
      <c r="A1160" s="2">
        <v>44390</v>
      </c>
      <c r="B1160" s="1">
        <v>5160</v>
      </c>
      <c r="C1160" s="1">
        <v>5133</v>
      </c>
    </row>
    <row r="1161" spans="1:3">
      <c r="A1161" s="2">
        <v>44389</v>
      </c>
      <c r="B1161" s="1">
        <v>5065</v>
      </c>
      <c r="C1161" s="1">
        <v>5032</v>
      </c>
    </row>
    <row r="1162" spans="1:3">
      <c r="A1162" s="2">
        <v>44386</v>
      </c>
      <c r="B1162" s="1">
        <v>5010</v>
      </c>
      <c r="C1162" s="1">
        <v>4988</v>
      </c>
    </row>
    <row r="1163" spans="1:3">
      <c r="A1163" s="2">
        <v>44385</v>
      </c>
      <c r="B1163" s="1">
        <v>5010</v>
      </c>
      <c r="C1163" s="1">
        <v>4987</v>
      </c>
    </row>
    <row r="1164" spans="1:3">
      <c r="A1164" s="2">
        <v>44384</v>
      </c>
      <c r="B1164" s="1">
        <v>5055</v>
      </c>
      <c r="C1164" s="1">
        <v>5025</v>
      </c>
    </row>
    <row r="1165" spans="1:3">
      <c r="A1165" s="2">
        <v>44383</v>
      </c>
      <c r="B1165" s="1">
        <v>5175</v>
      </c>
      <c r="C1165" s="1">
        <v>5167</v>
      </c>
    </row>
    <row r="1166" spans="1:3">
      <c r="A1166" s="2">
        <v>44382</v>
      </c>
      <c r="B1166" s="1">
        <v>5160</v>
      </c>
      <c r="C1166" s="1">
        <v>5144</v>
      </c>
    </row>
    <row r="1167" spans="1:3">
      <c r="A1167" s="2">
        <v>44379</v>
      </c>
      <c r="B1167" s="1">
        <v>5075</v>
      </c>
      <c r="C1167" s="1">
        <v>5078</v>
      </c>
    </row>
    <row r="1168" spans="1:3">
      <c r="A1168" s="2">
        <v>44378</v>
      </c>
      <c r="B1168" s="1">
        <v>4950</v>
      </c>
      <c r="C1168" s="1">
        <v>4913</v>
      </c>
    </row>
    <row r="1169" spans="1:3">
      <c r="A1169" s="2">
        <v>44377</v>
      </c>
      <c r="B1169" s="1">
        <v>4945</v>
      </c>
      <c r="C1169" s="1">
        <v>4913</v>
      </c>
    </row>
    <row r="1170" spans="1:3">
      <c r="A1170" s="2">
        <v>44376</v>
      </c>
      <c r="B1170" s="1">
        <v>4975</v>
      </c>
      <c r="C1170" s="1">
        <v>4939</v>
      </c>
    </row>
    <row r="1171" spans="1:3">
      <c r="A1171" s="2">
        <v>44375</v>
      </c>
      <c r="B1171" s="1">
        <v>4990</v>
      </c>
      <c r="C1171" s="1">
        <v>4953</v>
      </c>
    </row>
    <row r="1172" spans="1:3">
      <c r="A1172" s="2">
        <v>44372</v>
      </c>
      <c r="B1172" s="1">
        <v>5035</v>
      </c>
      <c r="C1172" s="1">
        <v>4998</v>
      </c>
    </row>
    <row r="1173" spans="1:3">
      <c r="A1173" s="2">
        <v>44371</v>
      </c>
      <c r="B1173" s="1">
        <v>4960</v>
      </c>
      <c r="C1173" s="1">
        <v>4917</v>
      </c>
    </row>
    <row r="1174" spans="1:3">
      <c r="A1174" s="2">
        <v>44370</v>
      </c>
      <c r="B1174" s="1">
        <v>4955</v>
      </c>
      <c r="C1174" s="1">
        <v>4913</v>
      </c>
    </row>
    <row r="1175" spans="1:3">
      <c r="A1175" s="2">
        <v>44369</v>
      </c>
      <c r="B1175" s="1">
        <v>4865</v>
      </c>
      <c r="C1175" s="1">
        <v>4813</v>
      </c>
    </row>
    <row r="1176" spans="1:3">
      <c r="A1176" s="2">
        <v>44368</v>
      </c>
      <c r="B1176" s="1">
        <v>4755</v>
      </c>
      <c r="C1176" s="1">
        <v>4675</v>
      </c>
    </row>
    <row r="1177" spans="1:3">
      <c r="A1177" s="2">
        <v>44365</v>
      </c>
      <c r="B1177" s="1">
        <v>4845</v>
      </c>
      <c r="C1177" s="1">
        <v>4766</v>
      </c>
    </row>
    <row r="1178" spans="1:3">
      <c r="A1178" s="2">
        <v>44364</v>
      </c>
      <c r="B1178" s="1">
        <v>4930</v>
      </c>
      <c r="C1178" s="1">
        <v>4870</v>
      </c>
    </row>
    <row r="1179" spans="1:3">
      <c r="A1179" s="2">
        <v>44363</v>
      </c>
      <c r="B1179" s="1">
        <v>4925</v>
      </c>
      <c r="C1179" s="1">
        <v>4854</v>
      </c>
    </row>
    <row r="1180" spans="1:3">
      <c r="A1180" s="2">
        <v>44362</v>
      </c>
      <c r="B1180" s="1">
        <v>4875</v>
      </c>
      <c r="C1180" s="1">
        <v>4785</v>
      </c>
    </row>
    <row r="1181" spans="1:3">
      <c r="A1181" s="2">
        <v>44358</v>
      </c>
      <c r="B1181" s="1">
        <v>4870</v>
      </c>
      <c r="C1181" s="1">
        <v>4818</v>
      </c>
    </row>
    <row r="1182" spans="1:3">
      <c r="A1182" s="2">
        <v>44357</v>
      </c>
      <c r="B1182" s="1">
        <v>4865</v>
      </c>
      <c r="C1182" s="1">
        <v>4774</v>
      </c>
    </row>
    <row r="1183" spans="1:3">
      <c r="A1183" s="2">
        <v>44356</v>
      </c>
      <c r="B1183" s="1">
        <v>4880</v>
      </c>
      <c r="C1183" s="1">
        <v>4777</v>
      </c>
    </row>
    <row r="1184" spans="1:3">
      <c r="A1184" s="2">
        <v>44355</v>
      </c>
      <c r="B1184" s="1">
        <v>4875</v>
      </c>
      <c r="C1184" s="1">
        <v>4775</v>
      </c>
    </row>
    <row r="1185" spans="1:3">
      <c r="A1185" s="2">
        <v>44354</v>
      </c>
      <c r="B1185" s="1">
        <v>4955</v>
      </c>
      <c r="C1185" s="1">
        <v>4818</v>
      </c>
    </row>
    <row r="1186" spans="1:3">
      <c r="A1186" s="2">
        <v>44351</v>
      </c>
      <c r="B1186" s="1">
        <v>5075</v>
      </c>
      <c r="C1186" s="1">
        <v>5025</v>
      </c>
    </row>
    <row r="1187" spans="1:3">
      <c r="A1187" s="2">
        <v>44350</v>
      </c>
      <c r="B1187" s="1">
        <v>5080</v>
      </c>
      <c r="C1187" s="1">
        <v>5018</v>
      </c>
    </row>
    <row r="1188" spans="1:3">
      <c r="A1188" s="2">
        <v>44349</v>
      </c>
      <c r="B1188" s="1">
        <v>5060</v>
      </c>
      <c r="C1188" s="1">
        <v>5002</v>
      </c>
    </row>
    <row r="1189" spans="1:3">
      <c r="A1189" s="2">
        <v>44348</v>
      </c>
      <c r="B1189" s="1">
        <v>5195</v>
      </c>
      <c r="C1189" s="1">
        <v>5089</v>
      </c>
    </row>
    <row r="1190" spans="1:3">
      <c r="A1190" s="2">
        <v>44347</v>
      </c>
      <c r="B1190" s="1">
        <v>5055</v>
      </c>
      <c r="C1190" s="1">
        <v>4992</v>
      </c>
    </row>
    <row r="1191" spans="1:3">
      <c r="A1191" s="2">
        <v>44344</v>
      </c>
      <c r="B1191" s="1">
        <v>4985</v>
      </c>
      <c r="C1191" s="1">
        <v>4932</v>
      </c>
    </row>
    <row r="1192" spans="1:3">
      <c r="A1192" s="2">
        <v>44343</v>
      </c>
      <c r="B1192" s="1">
        <v>4935</v>
      </c>
      <c r="C1192" s="1">
        <v>4871</v>
      </c>
    </row>
    <row r="1193" spans="1:3">
      <c r="A1193" s="2">
        <v>44342</v>
      </c>
      <c r="B1193" s="1">
        <v>5005</v>
      </c>
      <c r="C1193" s="1">
        <v>5013</v>
      </c>
    </row>
    <row r="1194" spans="1:3">
      <c r="A1194" s="2">
        <v>44341</v>
      </c>
      <c r="B1194" s="1">
        <v>4895</v>
      </c>
      <c r="C1194" s="1">
        <v>4849</v>
      </c>
    </row>
    <row r="1195" spans="1:3">
      <c r="A1195" s="2">
        <v>44340</v>
      </c>
      <c r="B1195" s="1">
        <v>4905</v>
      </c>
      <c r="C1195" s="1">
        <v>4840</v>
      </c>
    </row>
    <row r="1196" spans="1:3">
      <c r="A1196" s="2">
        <v>44337</v>
      </c>
      <c r="B1196" s="1">
        <v>4955</v>
      </c>
      <c r="C1196" s="1">
        <v>4902</v>
      </c>
    </row>
    <row r="1197" spans="1:3">
      <c r="A1197" s="2">
        <v>44336</v>
      </c>
      <c r="B1197" s="1">
        <v>4925</v>
      </c>
      <c r="C1197" s="1">
        <v>4897</v>
      </c>
    </row>
    <row r="1198" spans="1:3">
      <c r="A1198" s="2">
        <v>44335</v>
      </c>
      <c r="B1198" s="1">
        <v>4905</v>
      </c>
      <c r="C1198" s="1">
        <v>4886</v>
      </c>
    </row>
    <row r="1199" spans="1:3">
      <c r="A1199" s="2">
        <v>44334</v>
      </c>
      <c r="B1199" s="1">
        <v>4960</v>
      </c>
      <c r="C1199" s="1">
        <v>4930</v>
      </c>
    </row>
    <row r="1200" spans="1:3">
      <c r="A1200" s="2">
        <v>44333</v>
      </c>
      <c r="B1200" s="1">
        <v>4915</v>
      </c>
      <c r="C1200" s="1">
        <v>4892</v>
      </c>
    </row>
    <row r="1201" spans="1:3">
      <c r="A1201" s="2">
        <v>44330</v>
      </c>
      <c r="B1201" s="1">
        <v>4910</v>
      </c>
      <c r="C1201" s="1">
        <v>4911</v>
      </c>
    </row>
    <row r="1202" spans="1:3">
      <c r="A1202" s="2">
        <v>44329</v>
      </c>
      <c r="B1202" s="1">
        <v>5035</v>
      </c>
      <c r="C1202" s="1">
        <v>5047</v>
      </c>
    </row>
    <row r="1203" spans="1:3">
      <c r="A1203" s="2">
        <v>44328</v>
      </c>
      <c r="B1203" s="1">
        <v>5195</v>
      </c>
      <c r="C1203" s="1">
        <v>5225</v>
      </c>
    </row>
    <row r="1204" spans="1:3">
      <c r="A1204" s="2">
        <v>44327</v>
      </c>
      <c r="B1204" s="1">
        <v>4915</v>
      </c>
      <c r="C1204" s="1">
        <v>4957</v>
      </c>
    </row>
    <row r="1205" spans="1:3">
      <c r="A1205" s="2">
        <v>44326</v>
      </c>
      <c r="B1205" s="1">
        <v>4965</v>
      </c>
      <c r="C1205" s="1">
        <v>5008</v>
      </c>
    </row>
    <row r="1206" spans="1:3">
      <c r="A1206" s="2">
        <v>44324</v>
      </c>
      <c r="B1206" s="1">
        <v>4870</v>
      </c>
      <c r="C1206" s="1"/>
    </row>
    <row r="1207" spans="1:3">
      <c r="A1207" s="2">
        <v>44323</v>
      </c>
      <c r="B1207" s="1">
        <v>4855</v>
      </c>
      <c r="C1207" s="1">
        <v>4926</v>
      </c>
    </row>
    <row r="1208" spans="1:3">
      <c r="A1208" s="2">
        <v>44322</v>
      </c>
      <c r="B1208" s="1">
        <v>4755</v>
      </c>
      <c r="C1208" s="1">
        <v>4795</v>
      </c>
    </row>
    <row r="1209" spans="1:3">
      <c r="A1209" s="2">
        <v>44316</v>
      </c>
      <c r="B1209" s="1">
        <v>4705</v>
      </c>
      <c r="C1209" s="1">
        <v>4692</v>
      </c>
    </row>
    <row r="1210" spans="1:3">
      <c r="A1210" s="2">
        <v>44315</v>
      </c>
      <c r="B1210" s="1">
        <v>4755</v>
      </c>
      <c r="C1210" s="1">
        <v>4687</v>
      </c>
    </row>
    <row r="1211" spans="1:3">
      <c r="A1211" s="2">
        <v>44314</v>
      </c>
      <c r="B1211" s="1">
        <v>4770</v>
      </c>
      <c r="C1211" s="1">
        <v>4685</v>
      </c>
    </row>
    <row r="1212" spans="1:3">
      <c r="A1212" s="2">
        <v>44313</v>
      </c>
      <c r="B1212" s="1">
        <v>4765</v>
      </c>
      <c r="C1212" s="1">
        <v>4628</v>
      </c>
    </row>
    <row r="1213" spans="1:3">
      <c r="A1213" s="2">
        <v>44312</v>
      </c>
      <c r="B1213" s="1">
        <v>4750</v>
      </c>
      <c r="C1213" s="1">
        <v>4575</v>
      </c>
    </row>
    <row r="1214" spans="1:3">
      <c r="A1214" s="2">
        <v>44311</v>
      </c>
      <c r="B1214" s="1">
        <v>4825</v>
      </c>
      <c r="C1214" s="1"/>
    </row>
    <row r="1215" spans="1:3">
      <c r="A1215" s="2">
        <v>44309</v>
      </c>
      <c r="B1215" s="1">
        <v>4820</v>
      </c>
      <c r="C1215" s="1">
        <v>4635</v>
      </c>
    </row>
    <row r="1216" spans="1:3">
      <c r="A1216" s="2">
        <v>44308</v>
      </c>
      <c r="B1216" s="1">
        <v>4810</v>
      </c>
      <c r="C1216" s="1">
        <v>4622</v>
      </c>
    </row>
    <row r="1217" spans="1:3">
      <c r="A1217" s="2">
        <v>44307</v>
      </c>
      <c r="B1217" s="1">
        <v>4840</v>
      </c>
      <c r="C1217" s="1">
        <v>4597</v>
      </c>
    </row>
    <row r="1218" spans="1:3">
      <c r="A1218" s="2">
        <v>44306</v>
      </c>
      <c r="B1218" s="1">
        <v>5010</v>
      </c>
      <c r="C1218" s="1">
        <v>4692</v>
      </c>
    </row>
    <row r="1219" spans="1:3">
      <c r="A1219" s="2">
        <v>44305</v>
      </c>
      <c r="B1219" s="1">
        <v>5105</v>
      </c>
      <c r="C1219" s="1">
        <v>4789</v>
      </c>
    </row>
    <row r="1220" spans="1:3">
      <c r="A1220" s="2">
        <v>44302</v>
      </c>
      <c r="B1220" s="1">
        <v>5180</v>
      </c>
      <c r="C1220" s="1">
        <v>4842</v>
      </c>
    </row>
    <row r="1221" spans="1:3">
      <c r="A1221" s="2">
        <v>44301</v>
      </c>
      <c r="B1221" s="1">
        <v>5195</v>
      </c>
      <c r="C1221" s="1">
        <v>4850</v>
      </c>
    </row>
    <row r="1222" spans="1:3">
      <c r="A1222" s="2">
        <v>44300</v>
      </c>
      <c r="B1222" s="1">
        <v>5135</v>
      </c>
      <c r="C1222" s="1">
        <v>4726</v>
      </c>
    </row>
    <row r="1223" spans="1:3">
      <c r="A1223" s="2">
        <v>44299</v>
      </c>
      <c r="B1223" s="1">
        <v>5125</v>
      </c>
      <c r="C1223" s="1">
        <v>4689</v>
      </c>
    </row>
    <row r="1224" spans="1:3">
      <c r="A1224" s="2">
        <v>44298</v>
      </c>
      <c r="B1224" s="1">
        <v>5115</v>
      </c>
      <c r="C1224" s="1">
        <v>4677</v>
      </c>
    </row>
    <row r="1225" spans="1:3">
      <c r="A1225" s="2">
        <v>44295</v>
      </c>
      <c r="B1225" s="1">
        <v>5125</v>
      </c>
      <c r="C1225" s="1">
        <v>4778</v>
      </c>
    </row>
    <row r="1226" spans="1:3">
      <c r="A1226" s="2">
        <v>44294</v>
      </c>
      <c r="B1226" s="1">
        <v>5125</v>
      </c>
      <c r="C1226" s="1">
        <v>4886</v>
      </c>
    </row>
    <row r="1227" spans="1:3">
      <c r="A1227" s="2">
        <v>44293</v>
      </c>
      <c r="B1227" s="1">
        <v>5325</v>
      </c>
      <c r="C1227" s="1">
        <v>4968</v>
      </c>
    </row>
    <row r="1228" spans="1:3">
      <c r="A1228" s="2">
        <v>44292</v>
      </c>
      <c r="B1228" s="1">
        <v>5300</v>
      </c>
      <c r="C1228" s="1">
        <v>4959</v>
      </c>
    </row>
    <row r="1229" spans="1:3">
      <c r="A1229" s="2">
        <v>44288</v>
      </c>
      <c r="B1229" s="1">
        <v>5225</v>
      </c>
      <c r="C1229" s="1">
        <v>4953</v>
      </c>
    </row>
    <row r="1230" spans="1:3">
      <c r="A1230" s="2">
        <v>44287</v>
      </c>
      <c r="B1230" s="1">
        <v>5145</v>
      </c>
      <c r="C1230" s="1">
        <v>4860</v>
      </c>
    </row>
    <row r="1231" spans="1:3">
      <c r="A1231" s="2">
        <v>44286</v>
      </c>
      <c r="B1231" s="1">
        <v>5150</v>
      </c>
      <c r="C1231" s="1">
        <v>4799</v>
      </c>
    </row>
    <row r="1232" spans="1:3">
      <c r="A1232" s="2">
        <v>44285</v>
      </c>
      <c r="B1232" s="1">
        <v>5220</v>
      </c>
      <c r="C1232" s="1">
        <v>4887.6000000000004</v>
      </c>
    </row>
    <row r="1233" spans="1:3">
      <c r="A1233" s="2">
        <v>44284</v>
      </c>
      <c r="B1233" s="1">
        <v>5105</v>
      </c>
      <c r="C1233" s="1">
        <v>4818.3999999999996</v>
      </c>
    </row>
    <row r="1234" spans="1:3">
      <c r="A1234" s="2">
        <v>44281</v>
      </c>
      <c r="B1234" s="1">
        <v>5120</v>
      </c>
      <c r="C1234" s="1">
        <v>4912</v>
      </c>
    </row>
    <row r="1235" spans="1:3">
      <c r="A1235" s="2">
        <v>44280</v>
      </c>
      <c r="B1235" s="1">
        <v>5165</v>
      </c>
      <c r="C1235" s="1">
        <v>4990</v>
      </c>
    </row>
    <row r="1236" spans="1:3">
      <c r="A1236" s="2">
        <v>44279</v>
      </c>
      <c r="B1236" s="1">
        <v>5235</v>
      </c>
      <c r="C1236" s="1">
        <v>5116</v>
      </c>
    </row>
    <row r="1237" spans="1:3">
      <c r="A1237" s="2">
        <v>44278</v>
      </c>
      <c r="B1237" s="1">
        <v>5145</v>
      </c>
      <c r="C1237" s="1">
        <v>5006</v>
      </c>
    </row>
    <row r="1238" spans="1:3">
      <c r="A1238" s="2">
        <v>44277</v>
      </c>
      <c r="B1238" s="1">
        <v>5185</v>
      </c>
      <c r="C1238" s="1">
        <v>5035</v>
      </c>
    </row>
    <row r="1239" spans="1:3">
      <c r="A1239" s="2">
        <v>44274</v>
      </c>
      <c r="B1239" s="1">
        <v>5045</v>
      </c>
      <c r="C1239" s="1">
        <v>4917</v>
      </c>
    </row>
    <row r="1240" spans="1:3">
      <c r="A1240" s="2">
        <v>44273</v>
      </c>
      <c r="B1240" s="1">
        <v>5265</v>
      </c>
      <c r="C1240" s="1">
        <v>5076</v>
      </c>
    </row>
    <row r="1241" spans="1:3">
      <c r="A1241" s="2">
        <v>44272</v>
      </c>
      <c r="B1241" s="1">
        <v>5425</v>
      </c>
      <c r="C1241" s="1">
        <v>5165</v>
      </c>
    </row>
    <row r="1242" spans="1:3">
      <c r="A1242" s="2">
        <v>44271</v>
      </c>
      <c r="B1242" s="1">
        <v>5500</v>
      </c>
      <c r="C1242" s="1">
        <v>5240</v>
      </c>
    </row>
    <row r="1243" spans="1:3">
      <c r="A1243" s="2">
        <v>44270</v>
      </c>
      <c r="B1243" s="1">
        <v>5515</v>
      </c>
      <c r="C1243" s="1">
        <v>5270</v>
      </c>
    </row>
    <row r="1244" spans="1:3">
      <c r="A1244" s="2">
        <v>44267</v>
      </c>
      <c r="B1244" s="1">
        <v>5465</v>
      </c>
      <c r="C1244" s="1">
        <v>5247</v>
      </c>
    </row>
    <row r="1245" spans="1:3">
      <c r="A1245" s="2">
        <v>44266</v>
      </c>
      <c r="B1245" s="1">
        <v>5555</v>
      </c>
      <c r="C1245" s="1">
        <v>5276</v>
      </c>
    </row>
    <row r="1246" spans="1:3">
      <c r="A1246" s="2">
        <v>44265</v>
      </c>
      <c r="B1246" s="1">
        <v>5785</v>
      </c>
      <c r="C1246" s="1">
        <v>5423</v>
      </c>
    </row>
    <row r="1247" spans="1:3">
      <c r="A1247" s="2">
        <v>44264</v>
      </c>
      <c r="B1247" s="1">
        <v>5865</v>
      </c>
      <c r="C1247" s="1">
        <v>5506</v>
      </c>
    </row>
    <row r="1248" spans="1:3">
      <c r="A1248" s="2">
        <v>44263</v>
      </c>
      <c r="B1248" s="1">
        <v>6315</v>
      </c>
      <c r="C1248" s="1">
        <v>5970</v>
      </c>
    </row>
    <row r="1249" spans="1:3">
      <c r="A1249" s="2">
        <v>44260</v>
      </c>
      <c r="B1249" s="1">
        <v>6185</v>
      </c>
      <c r="C1249" s="1">
        <v>5824</v>
      </c>
    </row>
    <row r="1250" spans="1:3">
      <c r="A1250" s="2">
        <v>44259</v>
      </c>
      <c r="B1250" s="1">
        <v>6115</v>
      </c>
      <c r="C1250" s="1">
        <v>5730</v>
      </c>
    </row>
    <row r="1251" spans="1:3">
      <c r="A1251" s="2">
        <v>44258</v>
      </c>
      <c r="B1251" s="1">
        <v>6065</v>
      </c>
      <c r="C1251" s="1">
        <v>5687</v>
      </c>
    </row>
    <row r="1252" spans="1:3">
      <c r="A1252" s="2">
        <v>44257</v>
      </c>
      <c r="B1252" s="1">
        <v>6095</v>
      </c>
      <c r="C1252" s="1">
        <v>5648</v>
      </c>
    </row>
    <row r="1253" spans="1:3">
      <c r="A1253" s="2">
        <v>44256</v>
      </c>
      <c r="B1253" s="1">
        <v>6505</v>
      </c>
      <c r="C1253" s="1">
        <v>6032</v>
      </c>
    </row>
    <row r="1254" spans="1:3">
      <c r="A1254" s="2">
        <v>44253</v>
      </c>
      <c r="B1254" s="1">
        <v>6435</v>
      </c>
      <c r="C1254" s="1">
        <v>5976</v>
      </c>
    </row>
    <row r="1255" spans="1:3">
      <c r="A1255" s="2">
        <v>44252</v>
      </c>
      <c r="B1255" s="1">
        <v>6365</v>
      </c>
      <c r="C1255" s="1">
        <v>5914</v>
      </c>
    </row>
    <row r="1256" spans="1:3">
      <c r="A1256" s="2">
        <v>44251</v>
      </c>
      <c r="B1256" s="1">
        <v>5975</v>
      </c>
      <c r="C1256" s="1">
        <v>5517</v>
      </c>
    </row>
    <row r="1257" spans="1:3">
      <c r="A1257" s="2">
        <v>44250</v>
      </c>
      <c r="B1257" s="1">
        <v>5930</v>
      </c>
      <c r="C1257" s="1">
        <v>5416</v>
      </c>
    </row>
    <row r="1258" spans="1:3">
      <c r="A1258" s="2">
        <v>44249</v>
      </c>
      <c r="B1258" s="1">
        <v>6015</v>
      </c>
      <c r="C1258" s="1">
        <v>5497</v>
      </c>
    </row>
    <row r="1259" spans="1:3">
      <c r="A1259" s="2">
        <v>44247</v>
      </c>
      <c r="B1259" s="1">
        <v>5565</v>
      </c>
      <c r="C1259" s="1"/>
    </row>
    <row r="1260" spans="1:3">
      <c r="A1260" s="2">
        <v>44246</v>
      </c>
      <c r="B1260" s="1">
        <v>5410</v>
      </c>
      <c r="C1260" s="1">
        <v>5060</v>
      </c>
    </row>
    <row r="1261" spans="1:3">
      <c r="A1261" s="2">
        <v>44245</v>
      </c>
      <c r="B1261" s="1">
        <v>5355</v>
      </c>
      <c r="C1261" s="1">
        <v>4986</v>
      </c>
    </row>
    <row r="1262" spans="1:3">
      <c r="A1262" s="2">
        <v>44237</v>
      </c>
      <c r="B1262" s="1">
        <v>4790</v>
      </c>
      <c r="C1262" s="1">
        <v>4560</v>
      </c>
    </row>
    <row r="1263" spans="1:3">
      <c r="A1263" s="2">
        <v>44236</v>
      </c>
      <c r="B1263" s="1">
        <v>4875</v>
      </c>
      <c r="C1263" s="1">
        <v>4624</v>
      </c>
    </row>
    <row r="1264" spans="1:3">
      <c r="A1264" s="2">
        <v>44235</v>
      </c>
      <c r="B1264" s="1">
        <v>4875</v>
      </c>
      <c r="C1264" s="1">
        <v>4705</v>
      </c>
    </row>
    <row r="1265" spans="1:3">
      <c r="A1265" s="2">
        <v>44234</v>
      </c>
      <c r="B1265" s="1">
        <v>4865</v>
      </c>
      <c r="C1265" s="1"/>
    </row>
    <row r="1266" spans="1:3">
      <c r="A1266" s="2">
        <v>44232</v>
      </c>
      <c r="B1266" s="1">
        <v>4795</v>
      </c>
      <c r="C1266" s="1">
        <v>4646</v>
      </c>
    </row>
    <row r="1267" spans="1:3">
      <c r="A1267" s="2">
        <v>44231</v>
      </c>
      <c r="B1267" s="1">
        <v>4855</v>
      </c>
      <c r="C1267" s="1">
        <v>4709</v>
      </c>
    </row>
    <row r="1268" spans="1:3">
      <c r="A1268" s="2">
        <v>44230</v>
      </c>
      <c r="B1268" s="1">
        <v>4845</v>
      </c>
      <c r="C1268" s="1">
        <v>4711</v>
      </c>
    </row>
    <row r="1269" spans="1:3">
      <c r="A1269" s="2">
        <v>44229</v>
      </c>
      <c r="B1269" s="1">
        <v>4920</v>
      </c>
      <c r="C1269" s="1">
        <v>4761</v>
      </c>
    </row>
    <row r="1270" spans="1:3">
      <c r="A1270" s="2">
        <v>44228</v>
      </c>
      <c r="B1270" s="1">
        <v>4825</v>
      </c>
      <c r="C1270" s="1">
        <v>4648</v>
      </c>
    </row>
    <row r="1271" spans="1:3">
      <c r="A1271" s="2">
        <v>44225</v>
      </c>
      <c r="B1271" s="1">
        <v>4830</v>
      </c>
      <c r="C1271" s="1">
        <v>4659</v>
      </c>
    </row>
    <row r="1272" spans="1:3">
      <c r="A1272" s="2">
        <v>44224</v>
      </c>
      <c r="B1272" s="1">
        <v>4620</v>
      </c>
      <c r="C1272" s="1">
        <v>4487</v>
      </c>
    </row>
    <row r="1273" spans="1:3">
      <c r="A1273" s="2">
        <v>44223</v>
      </c>
      <c r="B1273" s="1">
        <v>4545</v>
      </c>
      <c r="C1273" s="1">
        <v>4433</v>
      </c>
    </row>
    <row r="1274" spans="1:3">
      <c r="A1274" s="2">
        <v>44222</v>
      </c>
      <c r="B1274" s="1">
        <v>4455</v>
      </c>
      <c r="C1274" s="1">
        <v>4310</v>
      </c>
    </row>
    <row r="1275" spans="1:3">
      <c r="A1275" s="2">
        <v>44221</v>
      </c>
      <c r="B1275" s="1">
        <v>4455</v>
      </c>
      <c r="C1275" s="1">
        <v>4369</v>
      </c>
    </row>
    <row r="1276" spans="1:3">
      <c r="A1276" s="2">
        <v>44218</v>
      </c>
      <c r="B1276" s="1">
        <v>4525</v>
      </c>
      <c r="C1276" s="1">
        <v>4293</v>
      </c>
    </row>
    <row r="1277" spans="1:3">
      <c r="A1277" s="2">
        <v>44217</v>
      </c>
      <c r="B1277" s="1">
        <v>4410</v>
      </c>
      <c r="C1277" s="1">
        <v>4442</v>
      </c>
    </row>
    <row r="1278" spans="1:3">
      <c r="A1278" s="2">
        <v>44216</v>
      </c>
      <c r="B1278" s="1">
        <v>4655</v>
      </c>
      <c r="C1278" s="1">
        <v>4480</v>
      </c>
    </row>
    <row r="1279" spans="1:3">
      <c r="A1279" s="2">
        <v>44215</v>
      </c>
      <c r="B1279" s="1">
        <v>4635</v>
      </c>
      <c r="C1279" s="1">
        <v>4429</v>
      </c>
    </row>
    <row r="1280" spans="1:3">
      <c r="A1280" s="2">
        <v>44214</v>
      </c>
      <c r="B1280" s="1">
        <v>4595</v>
      </c>
      <c r="C1280" s="1">
        <v>4448</v>
      </c>
    </row>
    <row r="1281" spans="1:3">
      <c r="A1281" s="2">
        <v>44211</v>
      </c>
      <c r="B1281" s="1">
        <v>4550</v>
      </c>
      <c r="C1281" s="1">
        <v>4434</v>
      </c>
    </row>
    <row r="1282" spans="1:3">
      <c r="A1282" s="2">
        <v>44210</v>
      </c>
      <c r="B1282" s="1">
        <v>4515</v>
      </c>
      <c r="C1282" s="1">
        <v>4402</v>
      </c>
    </row>
    <row r="1283" spans="1:3">
      <c r="A1283" s="2">
        <v>44209</v>
      </c>
      <c r="B1283" s="1">
        <v>4625</v>
      </c>
      <c r="C1283" s="1">
        <v>4542</v>
      </c>
    </row>
    <row r="1284" spans="1:3">
      <c r="A1284" s="2">
        <v>44208</v>
      </c>
      <c r="B1284" s="1">
        <v>4550</v>
      </c>
      <c r="C1284" s="1">
        <v>4541</v>
      </c>
    </row>
    <row r="1285" spans="1:3">
      <c r="A1285" s="2">
        <v>44207</v>
      </c>
      <c r="B1285" s="1">
        <v>4425</v>
      </c>
      <c r="C1285" s="1">
        <v>4429</v>
      </c>
    </row>
    <row r="1286" spans="1:3">
      <c r="A1286" s="2">
        <v>44204</v>
      </c>
      <c r="B1286" s="1">
        <v>4415</v>
      </c>
      <c r="C1286" s="1">
        <v>4416</v>
      </c>
    </row>
    <row r="1287" spans="1:3">
      <c r="A1287" s="2">
        <v>44203</v>
      </c>
      <c r="B1287" s="1">
        <v>4435</v>
      </c>
      <c r="C1287" s="1">
        <v>4438</v>
      </c>
    </row>
    <row r="1288" spans="1:3">
      <c r="A1288" s="2">
        <v>44202</v>
      </c>
      <c r="B1288" s="1">
        <v>4425</v>
      </c>
      <c r="C1288" s="1">
        <v>4450</v>
      </c>
    </row>
    <row r="1289" spans="1:3">
      <c r="A1289" s="2">
        <v>44201</v>
      </c>
      <c r="B1289" s="1">
        <v>4400</v>
      </c>
      <c r="C1289" s="1">
        <v>4421</v>
      </c>
    </row>
    <row r="1290" spans="1:3">
      <c r="A1290" s="3">
        <v>44200</v>
      </c>
      <c r="B1290" s="4">
        <v>4480</v>
      </c>
      <c r="C1290" s="4">
        <v>4503</v>
      </c>
    </row>
  </sheetData>
  <phoneticPr fontId="2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导出数据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Mystryl Wang</cp:lastModifiedBy>
  <dcterms:created xsi:type="dcterms:W3CDTF">2026-02-28T16:26:00Z</dcterms:created>
  <dcterms:modified xsi:type="dcterms:W3CDTF">2026-03-02T09:23:01Z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306ABB687C4466B5B5A6A269259B6417_42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0</vt:i4>
  </property>
</Properties>
</file>