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7d95fc75160ba7/Documents/"/>
    </mc:Choice>
  </mc:AlternateContent>
  <xr:revisionPtr revIDLastSave="0" documentId="8_{62D217F3-1218-4600-A07C-08B6002B7981}" xr6:coauthVersionLast="45" xr6:coauthVersionMax="45" xr10:uidLastSave="{00000000-0000-0000-0000-000000000000}"/>
  <bookViews>
    <workbookView xWindow="-120" yWindow="-120" windowWidth="20730" windowHeight="11160" xr2:uid="{BF30602F-9B35-456C-BDB5-66729F1C57F4}"/>
  </bookViews>
  <sheets>
    <sheet name="Sheet1" sheetId="1" r:id="rId1"/>
    <sheet name="Sheet2" sheetId="2" r:id="rId2"/>
  </sheets>
  <definedNames>
    <definedName name="_xlchart.v1.0" hidden="1">Sheet1!$B$2:$B$11</definedName>
    <definedName name="_xlchart.v1.1" hidden="1">Sheet1!$C$2:$C$11</definedName>
    <definedName name="_xlchart.v1.2" hidden="1">Sheet1!$D$2:$D$11</definedName>
    <definedName name="_xlchart.v1.3" hidden="1">Sheet1!$B$2:$B$11</definedName>
    <definedName name="_xlchart.v1.4" hidden="1">Sheet1!$C$2:$C$11</definedName>
    <definedName name="_xlchart.v1.5" hidden="1">Sheet1!$D$2:$D$11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<sst xmlns="http://schemas.openxmlformats.org/spreadsheetml/2006/main" count="12" uniqueCount="12">
  <si>
    <t>Questions</t>
  </si>
  <si>
    <t>Yes</t>
  </si>
  <si>
    <t>No</t>
  </si>
  <si>
    <t>Sometimes</t>
  </si>
  <si>
    <t>Are you study?</t>
  </si>
  <si>
    <t>Do you study at night?</t>
  </si>
  <si>
    <t>Do you study with music?</t>
  </si>
  <si>
    <t>Do you like study lying on bed?</t>
  </si>
  <si>
    <t>Are you a topper in your class?</t>
  </si>
  <si>
    <t>Are you last minute study student?</t>
  </si>
  <si>
    <t>Do you use mobile phone during exam?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</si>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</sst>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Sheet1!$A$2:$A$10</c:f>
              <c:strCache>
                <c:ptCount val="9"/>
                <c:pt idx="0">
                  <c:v>Are you study?</c:v>
                </c:pt>
                <c:pt idx="1">
                  <c:v>Do you study at night?</c:v>
                </c:pt>
                <c:pt idx="2">
                  <c:v>Do you study with music?</c:v>
                </c:pt>
                <c:pt idx="3">
                  <c:v>Do you like study lying on bed?</c:v>
                </c:pt>
                <c:pt idx="4">
                  <c:v>Are you a topper in your class?</c:v>
                </c:pt>
                <c:pt idx="5">
                  <c:v>Are you last minute study student?</c:v>
                </c:pt>
                <c:pt idx="6">
                  <c:v>Do you use mobile phone during exam?</c:v>
                </c:pt>
                <c:pt idx="8">
                  <c:v>Total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B-41D2-8122-4E8228E1AFA3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Sheet1!$A$2:$A$10</c:f>
              <c:strCache>
                <c:ptCount val="9"/>
                <c:pt idx="0">
                  <c:v>Are you study?</c:v>
                </c:pt>
                <c:pt idx="1">
                  <c:v>Do you study at night?</c:v>
                </c:pt>
                <c:pt idx="2">
                  <c:v>Do you study with music?</c:v>
                </c:pt>
                <c:pt idx="3">
                  <c:v>Do you like study lying on bed?</c:v>
                </c:pt>
                <c:pt idx="4">
                  <c:v>Are you a topper in your class?</c:v>
                </c:pt>
                <c:pt idx="5">
                  <c:v>Are you last minute study student?</c:v>
                </c:pt>
                <c:pt idx="6">
                  <c:v>Do you use mobile phone during exam?</c:v>
                </c:pt>
                <c:pt idx="8">
                  <c:v>Total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5</c:v>
                </c:pt>
                <c:pt idx="6">
                  <c:v>5</c:v>
                </c:pt>
                <c:pt idx="8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AB-41D2-8122-4E8228E1AFA3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Sheet1!$A$2:$A$10</c:f>
              <c:strCache>
                <c:ptCount val="9"/>
                <c:pt idx="0">
                  <c:v>Are you study?</c:v>
                </c:pt>
                <c:pt idx="1">
                  <c:v>Do you study at night?</c:v>
                </c:pt>
                <c:pt idx="2">
                  <c:v>Do you study with music?</c:v>
                </c:pt>
                <c:pt idx="3">
                  <c:v>Do you like study lying on bed?</c:v>
                </c:pt>
                <c:pt idx="4">
                  <c:v>Are you a topper in your class?</c:v>
                </c:pt>
                <c:pt idx="5">
                  <c:v>Are you last minute study student?</c:v>
                </c:pt>
                <c:pt idx="6">
                  <c:v>Do you use mobile phone during exam?</c:v>
                </c:pt>
                <c:pt idx="8">
                  <c:v>Total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6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AB-41D2-8122-4E8228E1AFA3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Sheet1!$A$2:$A$10</c:f>
              <c:strCache>
                <c:ptCount val="9"/>
                <c:pt idx="0">
                  <c:v>Are you study?</c:v>
                </c:pt>
                <c:pt idx="1">
                  <c:v>Do you study at night?</c:v>
                </c:pt>
                <c:pt idx="2">
                  <c:v>Do you study with music?</c:v>
                </c:pt>
                <c:pt idx="3">
                  <c:v>Do you like study lying on bed?</c:v>
                </c:pt>
                <c:pt idx="4">
                  <c:v>Are you a topper in your class?</c:v>
                </c:pt>
                <c:pt idx="5">
                  <c:v>Are you last minute study student?</c:v>
                </c:pt>
                <c:pt idx="6">
                  <c:v>Do you use mobile phone during exam?</c:v>
                </c:pt>
                <c:pt idx="8">
                  <c:v>Total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33AB-41D2-8122-4E8228E1AFA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</xdr:colOff>
      <xdr:row>0</xdr:row>
      <xdr:rowOff>19056</xdr:rowOff>
    </xdr:from>
    <xdr:to>
      <xdr:col>11</xdr:col>
      <xdr:colOff>347662</xdr:colOff>
      <xdr:row>14</xdr:row>
      <xdr:rowOff>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E437B9-6EAC-4901-8D5E-5EBCC660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</xdr:colOff>
      <xdr:row>0</xdr:row>
      <xdr:rowOff>19050</xdr:rowOff>
    </xdr:from>
    <xdr:to>
      <xdr:col>13</xdr:col>
      <xdr:colOff>9525</xdr:colOff>
      <xdr:row>20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B530B9D-9B29-4D9F-907E-97D3D5A9F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C010D-80A1-46E6-9FE4-2BB4C6F3A404}">
  <dimension ref="A1:D10"/>
  <sheetViews>
    <sheetView tabSelected="1" workbookViewId="0">
      <selection activeCell="E16" sqref="E16"/>
    </sheetView>
  </sheetViews>
  <sheetFormatPr defaultRowHeight="15" x14ac:dyDescent="0.25"/>
  <cols>
    <col min="1" max="1" width="36.85546875" bestFit="1" customWidth="1"/>
    <col min="4" max="4" width="14.140625" customWidth="1"/>
  </cols>
  <sheetData>
    <row r="1" spans="1:4" s="1" customFormat="1" ht="18.75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5</v>
      </c>
      <c r="C2">
        <v>5</v>
      </c>
    </row>
    <row r="3" spans="1:4" x14ac:dyDescent="0.25">
      <c r="A3" t="s">
        <v>5</v>
      </c>
      <c r="B3">
        <v>3</v>
      </c>
      <c r="C3">
        <v>7</v>
      </c>
    </row>
    <row r="4" spans="1:4" x14ac:dyDescent="0.25">
      <c r="A4" t="s">
        <v>6</v>
      </c>
      <c r="B4">
        <v>4</v>
      </c>
      <c r="C4">
        <v>6</v>
      </c>
    </row>
    <row r="5" spans="1:4" x14ac:dyDescent="0.25">
      <c r="A5" t="s">
        <v>7</v>
      </c>
      <c r="B5">
        <v>3</v>
      </c>
      <c r="C5">
        <v>7</v>
      </c>
    </row>
    <row r="6" spans="1:4" x14ac:dyDescent="0.25">
      <c r="A6" t="s">
        <v>8</v>
      </c>
      <c r="B6">
        <v>2</v>
      </c>
      <c r="C6">
        <v>8</v>
      </c>
    </row>
    <row r="7" spans="1:4" x14ac:dyDescent="0.25">
      <c r="A7" t="s">
        <v>9</v>
      </c>
      <c r="B7">
        <v>5</v>
      </c>
      <c r="C7">
        <v>5</v>
      </c>
    </row>
    <row r="8" spans="1:4" x14ac:dyDescent="0.25">
      <c r="A8" t="s">
        <v>10</v>
      </c>
      <c r="B8">
        <v>3</v>
      </c>
      <c r="C8">
        <v>5</v>
      </c>
      <c r="D8">
        <v>2</v>
      </c>
    </row>
    <row r="10" spans="1:4" s="1" customFormat="1" ht="18.75" x14ac:dyDescent="0.3">
      <c r="A10" s="1" t="s">
        <v>11</v>
      </c>
      <c r="B10" s="1">
        <v>25</v>
      </c>
      <c r="C10" s="1">
        <v>44</v>
      </c>
      <c r="D10" s="1">
        <v>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44E8-6BD5-46F4-BFDC-0E82FE7F00E6}">
  <dimension ref="A1"/>
  <sheetViews>
    <sheetView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abira</dc:creator>
  <cp:lastModifiedBy>abira</cp:lastModifiedBy>
  <dcterms:created xsi:type="dcterms:W3CDTF">2019-10-15T05:13:35Z</dcterms:created>
  <dcterms:modified xsi:type="dcterms:W3CDTF">2019-10-15T05:43:40Z</dcterms:modified>
</cp:coreProperties>
</file>