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'Sheet1'!$B$2:$B$13</f>
            </numRef>
          </cat>
          <val>
            <numRef>
              <f>'Sheet1'!$C$2:$C$13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C13"/>
  <sheetViews>
    <sheetView tabSelected="1" workbookViewId="0">
      <selection activeCell="A2" sqref="A2"/>
    </sheetView>
  </sheetViews>
  <sheetFormatPr baseColWidth="8" defaultRowHeight="17.65"/>
  <sheetData>
    <row r="2">
      <c r="B2" t="inlineStr">
        <is>
          <t>1月</t>
        </is>
      </c>
      <c r="C2" t="n">
        <v>10000</v>
      </c>
    </row>
    <row r="3">
      <c r="B3" t="inlineStr">
        <is>
          <t>2月</t>
        </is>
      </c>
      <c r="C3" t="n">
        <v>20000</v>
      </c>
    </row>
    <row r="4">
      <c r="B4" t="inlineStr">
        <is>
          <t>3月</t>
        </is>
      </c>
      <c r="C4" t="n">
        <v>30000</v>
      </c>
    </row>
    <row r="5">
      <c r="B5" t="inlineStr">
        <is>
          <t>4月</t>
        </is>
      </c>
      <c r="C5" t="n">
        <v>40000</v>
      </c>
    </row>
    <row r="6">
      <c r="B6" t="inlineStr">
        <is>
          <t>5月</t>
        </is>
      </c>
      <c r="C6" t="n">
        <v>50000</v>
      </c>
    </row>
    <row r="7">
      <c r="B7" t="inlineStr">
        <is>
          <t>6月</t>
        </is>
      </c>
      <c r="C7" t="n">
        <v>60000</v>
      </c>
    </row>
    <row r="8">
      <c r="B8" t="inlineStr">
        <is>
          <t>7月</t>
        </is>
      </c>
      <c r="C8" t="n">
        <v>70000</v>
      </c>
    </row>
    <row r="9">
      <c r="B9" t="inlineStr">
        <is>
          <t>8月</t>
        </is>
      </c>
      <c r="C9" t="n">
        <v>80000</v>
      </c>
    </row>
    <row r="10">
      <c r="B10" t="inlineStr">
        <is>
          <t>9月</t>
        </is>
      </c>
      <c r="C10" t="n">
        <v>90000</v>
      </c>
    </row>
    <row r="11">
      <c r="B11" t="inlineStr">
        <is>
          <t>10月</t>
        </is>
      </c>
      <c r="C11" t="n">
        <v>100000</v>
      </c>
    </row>
    <row r="12">
      <c r="B12" t="inlineStr">
        <is>
          <t>11月</t>
        </is>
      </c>
      <c r="C12" t="n">
        <v>110000</v>
      </c>
    </row>
    <row r="13">
      <c r="B13" t="inlineStr">
        <is>
          <t>12月</t>
        </is>
      </c>
      <c r="C13" t="n">
        <v>120000</v>
      </c>
    </row>
  </sheetData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高松由樹</dc:creator>
  <dcterms:created xsi:type="dcterms:W3CDTF">2015-06-05T18:19:34Z</dcterms:created>
  <dcterms:modified xsi:type="dcterms:W3CDTF">2022-12-29T09:13:11Z</dcterms:modified>
  <cp:lastModifiedBy>高松 由樹</cp:lastModifiedBy>
</cp:coreProperties>
</file>