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13_ncr:1_{E8FC725D-6E30-6E48-8256-FABDBBD40021}" xr6:coauthVersionLast="47" xr6:coauthVersionMax="47" xr10:uidLastSave="{00000000-0000-0000-0000-000000000000}"/>
  <bookViews>
    <workbookView xWindow="0" yWindow="500" windowWidth="28800" windowHeight="16440" activeTab="2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6" r:id="rId5"/>
  </sheets>
  <definedNames>
    <definedName name="_xlnm._FilterDatabase" localSheetId="2" hidden="1">Sheet4!$A$1:$K$271</definedName>
    <definedName name="Fuzzy_Merged_Data" localSheetId="2">Sheet4!$A$1:$K$271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<sst xmlns="http://schemas.openxmlformats.org/spreadsheetml/2006/main" count="4862" uniqueCount="722">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</sst>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8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  <xf numFmtId="164" fontId="3" fillId="4" borderId="4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zoomScale="178" zoomScaleNormal="178" workbookViewId="0">
      <selection activeCell="C6" sqref="C6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49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126" workbookViewId="0">
      <selection activeCell="D133" sqref="D133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abSelected="1" topLeftCell="A154" zoomScale="131" zoomScaleNormal="131" workbookViewId="0">
      <selection activeCell="D174" sqref="D17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50"/>
      <c r="B1" s="50" t="s">
        <v>258</v>
      </c>
      <c r="C1" s="50" t="s">
        <v>259</v>
      </c>
      <c r="D1" s="50" t="s">
        <v>717</v>
      </c>
      <c r="E1" s="50" t="s">
        <v>712</v>
      </c>
      <c r="F1" s="50" t="s">
        <v>713</v>
      </c>
      <c r="G1" s="50" t="s">
        <v>421</v>
      </c>
      <c r="H1" s="50" t="s">
        <v>718</v>
      </c>
      <c r="I1" s="50" t="s">
        <v>422</v>
      </c>
      <c r="J1" s="50" t="s">
        <v>423</v>
      </c>
      <c r="K1" s="50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51" t="s">
        <v>428</v>
      </c>
      <c r="B6" s="51" t="s">
        <v>252</v>
      </c>
      <c r="C6" s="51" t="s">
        <v>171</v>
      </c>
      <c r="D6" s="51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51" t="s">
        <v>439</v>
      </c>
      <c r="B13" s="51" t="s">
        <v>252</v>
      </c>
      <c r="C13" s="51" t="s">
        <v>180</v>
      </c>
      <c r="D13" s="51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51" t="s">
        <v>447</v>
      </c>
      <c r="B20" s="51" t="s">
        <v>252</v>
      </c>
      <c r="C20" s="51" t="s">
        <v>180</v>
      </c>
      <c r="D20" s="51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51" t="s">
        <v>456</v>
      </c>
      <c r="B29" s="51" t="s">
        <v>252</v>
      </c>
      <c r="C29" s="51" t="s">
        <v>193</v>
      </c>
      <c r="D29" s="51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51" t="s">
        <v>459</v>
      </c>
      <c r="B32" s="51" t="s">
        <v>252</v>
      </c>
      <c r="C32" s="51" t="s">
        <v>232</v>
      </c>
      <c r="D32" s="51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51" t="s">
        <v>461</v>
      </c>
      <c r="B34" s="51" t="s">
        <v>252</v>
      </c>
      <c r="C34" s="51" t="s">
        <v>196</v>
      </c>
      <c r="D34" s="51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51" t="s">
        <v>463</v>
      </c>
      <c r="B36" s="51" t="s">
        <v>252</v>
      </c>
      <c r="C36" s="51" t="s">
        <v>196</v>
      </c>
      <c r="D36" s="51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51" t="s">
        <v>465</v>
      </c>
      <c r="B38" s="51" t="s">
        <v>252</v>
      </c>
      <c r="C38" s="51" t="s">
        <v>196</v>
      </c>
      <c r="D38" s="51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51" t="s">
        <v>469</v>
      </c>
      <c r="B42" s="51" t="s">
        <v>252</v>
      </c>
      <c r="C42" s="51" t="s">
        <v>196</v>
      </c>
      <c r="D42" s="51" t="s">
        <v>41</v>
      </c>
    </row>
    <row r="43" spans="1:11" x14ac:dyDescent="0.2">
      <c r="A43" s="51" t="s">
        <v>470</v>
      </c>
      <c r="B43" s="51" t="s">
        <v>252</v>
      </c>
      <c r="C43" s="51" t="s">
        <v>249</v>
      </c>
      <c r="D43" s="51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51" t="s">
        <v>476</v>
      </c>
      <c r="B48" s="51" t="s">
        <v>252</v>
      </c>
      <c r="C48" s="51" t="s">
        <v>216</v>
      </c>
      <c r="D48" s="51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51" t="s">
        <v>479</v>
      </c>
      <c r="B51" s="51" t="s">
        <v>252</v>
      </c>
      <c r="C51" s="51" t="s">
        <v>216</v>
      </c>
      <c r="D51" s="51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51" t="s">
        <v>482</v>
      </c>
      <c r="B54" s="51" t="s">
        <v>252</v>
      </c>
      <c r="C54" s="51" t="s">
        <v>216</v>
      </c>
      <c r="D54" s="51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51" t="s">
        <v>484</v>
      </c>
      <c r="B56" s="51" t="s">
        <v>252</v>
      </c>
      <c r="C56" s="51" t="s">
        <v>216</v>
      </c>
      <c r="D56" s="51" t="s">
        <v>55</v>
      </c>
    </row>
    <row r="57" spans="1:11" x14ac:dyDescent="0.2">
      <c r="A57" s="51" t="s">
        <v>485</v>
      </c>
      <c r="B57" s="51" t="s">
        <v>252</v>
      </c>
      <c r="C57" s="51" t="s">
        <v>216</v>
      </c>
      <c r="D57" s="51" t="s">
        <v>56</v>
      </c>
    </row>
    <row r="58" spans="1:11" x14ac:dyDescent="0.2">
      <c r="A58" s="51" t="s">
        <v>487</v>
      </c>
      <c r="B58" s="51" t="s">
        <v>252</v>
      </c>
      <c r="C58" s="51" t="s">
        <v>216</v>
      </c>
      <c r="D58" s="51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51" t="s">
        <v>501</v>
      </c>
      <c r="B71" s="51" t="s">
        <v>252</v>
      </c>
      <c r="C71" s="51" t="s">
        <v>250</v>
      </c>
      <c r="D71" s="51" t="s">
        <v>443</v>
      </c>
    </row>
    <row r="72" spans="1:11" x14ac:dyDescent="0.2">
      <c r="A72" s="51" t="s">
        <v>503</v>
      </c>
      <c r="B72" s="51" t="s">
        <v>252</v>
      </c>
      <c r="C72" s="51" t="s">
        <v>250</v>
      </c>
      <c r="D72" s="51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51" t="s">
        <v>506</v>
      </c>
      <c r="B74" s="51" t="s">
        <v>252</v>
      </c>
      <c r="C74" s="51" t="s">
        <v>157</v>
      </c>
      <c r="D74" s="51" t="s">
        <v>73</v>
      </c>
    </row>
    <row r="75" spans="1:11" x14ac:dyDescent="0.2">
      <c r="A75" s="51" t="s">
        <v>507</v>
      </c>
      <c r="B75" s="51" t="s">
        <v>252</v>
      </c>
      <c r="C75" s="51" t="s">
        <v>157</v>
      </c>
      <c r="D75" s="51" t="s">
        <v>74</v>
      </c>
    </row>
    <row r="76" spans="1:11" x14ac:dyDescent="0.2">
      <c r="A76" s="51" t="s">
        <v>508</v>
      </c>
      <c r="B76" s="51" t="s">
        <v>252</v>
      </c>
      <c r="C76" s="51" t="s">
        <v>157</v>
      </c>
      <c r="D76" s="51" t="s">
        <v>75</v>
      </c>
    </row>
    <row r="77" spans="1:11" x14ac:dyDescent="0.2">
      <c r="A77" s="51" t="s">
        <v>509</v>
      </c>
      <c r="B77" s="51" t="s">
        <v>252</v>
      </c>
      <c r="C77" s="51" t="s">
        <v>157</v>
      </c>
      <c r="D77" s="51" t="s">
        <v>76</v>
      </c>
    </row>
    <row r="78" spans="1:11" x14ac:dyDescent="0.2">
      <c r="A78" s="51" t="s">
        <v>510</v>
      </c>
      <c r="B78" s="51" t="s">
        <v>252</v>
      </c>
      <c r="C78" s="51" t="s">
        <v>157</v>
      </c>
      <c r="D78" s="51" t="s">
        <v>77</v>
      </c>
    </row>
    <row r="79" spans="1:11" x14ac:dyDescent="0.2">
      <c r="A79" s="51" t="s">
        <v>511</v>
      </c>
      <c r="B79" s="51" t="s">
        <v>252</v>
      </c>
      <c r="C79" s="51" t="s">
        <v>157</v>
      </c>
      <c r="D79" s="51" t="s">
        <v>78</v>
      </c>
    </row>
    <row r="80" spans="1:11" x14ac:dyDescent="0.2">
      <c r="A80" s="51" t="s">
        <v>512</v>
      </c>
      <c r="B80" s="51" t="s">
        <v>252</v>
      </c>
      <c r="C80" s="51" t="s">
        <v>157</v>
      </c>
      <c r="D80" s="51" t="s">
        <v>79</v>
      </c>
    </row>
    <row r="81" spans="1:11" x14ac:dyDescent="0.2">
      <c r="A81" s="51" t="s">
        <v>513</v>
      </c>
      <c r="B81" s="51" t="s">
        <v>252</v>
      </c>
      <c r="C81" s="51" t="s">
        <v>251</v>
      </c>
      <c r="D81" s="51" t="s">
        <v>80</v>
      </c>
    </row>
    <row r="82" spans="1:11" x14ac:dyDescent="0.2">
      <c r="A82" s="51" t="s">
        <v>514</v>
      </c>
      <c r="B82" s="51" t="s">
        <v>252</v>
      </c>
      <c r="C82" s="51" t="s">
        <v>251</v>
      </c>
      <c r="D82" s="51" t="s">
        <v>81</v>
      </c>
    </row>
    <row r="83" spans="1:11" x14ac:dyDescent="0.2">
      <c r="A83" s="51" t="s">
        <v>515</v>
      </c>
      <c r="B83" s="51" t="s">
        <v>252</v>
      </c>
      <c r="C83" s="51" t="s">
        <v>164</v>
      </c>
      <c r="D83" s="51" t="s">
        <v>82</v>
      </c>
    </row>
    <row r="84" spans="1:11" x14ac:dyDescent="0.2">
      <c r="A84" s="51" t="s">
        <v>516</v>
      </c>
      <c r="B84" s="51" t="s">
        <v>252</v>
      </c>
      <c r="C84" s="51" t="s">
        <v>164</v>
      </c>
      <c r="D84" s="51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51" t="s">
        <v>518</v>
      </c>
      <c r="B86" s="51" t="s">
        <v>252</v>
      </c>
      <c r="C86" s="51" t="s">
        <v>164</v>
      </c>
      <c r="D86" s="51" t="s">
        <v>85</v>
      </c>
    </row>
    <row r="87" spans="1:11" x14ac:dyDescent="0.2">
      <c r="A87" s="51" t="s">
        <v>519</v>
      </c>
      <c r="B87" s="51" t="s">
        <v>252</v>
      </c>
      <c r="C87" s="51" t="s">
        <v>168</v>
      </c>
      <c r="D87" s="51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51" t="s">
        <v>525</v>
      </c>
      <c r="B93" s="51" t="s">
        <v>257</v>
      </c>
      <c r="C93" s="51" t="s">
        <v>171</v>
      </c>
      <c r="D93" s="51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51" t="s">
        <v>529</v>
      </c>
      <c r="B97" s="51" t="s">
        <v>257</v>
      </c>
      <c r="C97" s="51" t="s">
        <v>180</v>
      </c>
      <c r="D97" s="51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51" t="s">
        <v>531</v>
      </c>
      <c r="B99" s="51" t="s">
        <v>257</v>
      </c>
      <c r="C99" s="51" t="s">
        <v>180</v>
      </c>
      <c r="D99" s="51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51" t="s">
        <v>534</v>
      </c>
      <c r="B102" s="51" t="s">
        <v>257</v>
      </c>
      <c r="C102" s="51" t="s">
        <v>180</v>
      </c>
      <c r="D102" s="51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51" t="s">
        <v>539</v>
      </c>
      <c r="B107" s="51" t="s">
        <v>257</v>
      </c>
      <c r="C107" s="51" t="s">
        <v>180</v>
      </c>
      <c r="D107" s="51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51" t="s">
        <v>542</v>
      </c>
      <c r="B110" s="51" t="s">
        <v>257</v>
      </c>
      <c r="C110" s="51" t="s">
        <v>180</v>
      </c>
      <c r="D110" s="51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51" t="s">
        <v>548</v>
      </c>
      <c r="B116" s="51" t="s">
        <v>257</v>
      </c>
      <c r="C116" s="51" t="s">
        <v>193</v>
      </c>
      <c r="D116" s="51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51" t="s">
        <v>556</v>
      </c>
      <c r="B124" s="51" t="s">
        <v>257</v>
      </c>
      <c r="C124" s="51" t="s">
        <v>193</v>
      </c>
      <c r="D124" s="51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51" t="s">
        <v>559</v>
      </c>
      <c r="B127" s="51" t="s">
        <v>257</v>
      </c>
      <c r="C127" s="51" t="s">
        <v>193</v>
      </c>
      <c r="D127" s="51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51" t="s">
        <v>564</v>
      </c>
      <c r="B132" s="51" t="s">
        <v>257</v>
      </c>
      <c r="C132" s="51" t="s">
        <v>232</v>
      </c>
      <c r="D132" s="51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51" t="s">
        <v>569</v>
      </c>
      <c r="B137" s="51" t="s">
        <v>257</v>
      </c>
      <c r="C137" s="51" t="s">
        <v>232</v>
      </c>
      <c r="D137" s="51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51" t="s">
        <v>571</v>
      </c>
      <c r="B139" s="51" t="s">
        <v>257</v>
      </c>
      <c r="C139" s="51" t="s">
        <v>196</v>
      </c>
      <c r="D139" s="51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51" t="s">
        <v>573</v>
      </c>
      <c r="B141" s="51" t="s">
        <v>257</v>
      </c>
      <c r="C141" s="51" t="s">
        <v>196</v>
      </c>
      <c r="D141" s="51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51" t="s">
        <v>575</v>
      </c>
      <c r="B143" s="51" t="s">
        <v>257</v>
      </c>
      <c r="C143" s="51" t="s">
        <v>196</v>
      </c>
      <c r="D143" s="51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51" t="s">
        <v>580</v>
      </c>
      <c r="B147" s="51" t="s">
        <v>257</v>
      </c>
      <c r="C147" s="51" t="s">
        <v>196</v>
      </c>
      <c r="D147" s="51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51" t="s">
        <v>584</v>
      </c>
      <c r="B151" s="51" t="s">
        <v>257</v>
      </c>
      <c r="C151" s="51" t="s">
        <v>249</v>
      </c>
      <c r="D151" s="51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51" t="s">
        <v>586</v>
      </c>
      <c r="B153" s="51" t="s">
        <v>257</v>
      </c>
      <c r="C153" s="51" t="s">
        <v>249</v>
      </c>
      <c r="D153" s="51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51" t="s">
        <v>588</v>
      </c>
      <c r="B155" s="51" t="s">
        <v>257</v>
      </c>
      <c r="C155" s="51" t="s">
        <v>249</v>
      </c>
      <c r="D155" s="51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51" t="s">
        <v>590</v>
      </c>
      <c r="B157" s="51" t="s">
        <v>257</v>
      </c>
      <c r="C157" s="51" t="s">
        <v>216</v>
      </c>
      <c r="D157" s="51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51" t="s">
        <v>598</v>
      </c>
      <c r="B164" s="51" t="s">
        <v>257</v>
      </c>
      <c r="C164" s="51" t="s">
        <v>250</v>
      </c>
      <c r="D164" s="51" t="s">
        <v>80</v>
      </c>
    </row>
    <row r="165" spans="1:11" x14ac:dyDescent="0.2">
      <c r="A165" s="51" t="s">
        <v>599</v>
      </c>
      <c r="B165" s="51" t="s">
        <v>257</v>
      </c>
      <c r="C165" s="51" t="s">
        <v>250</v>
      </c>
      <c r="D165" s="51" t="s">
        <v>153</v>
      </c>
    </row>
    <row r="166" spans="1:11" x14ac:dyDescent="0.2">
      <c r="A166" s="51" t="s">
        <v>600</v>
      </c>
      <c r="B166" s="51" t="s">
        <v>257</v>
      </c>
      <c r="C166" s="51" t="s">
        <v>250</v>
      </c>
      <c r="D166" s="51" t="s">
        <v>154</v>
      </c>
    </row>
    <row r="167" spans="1:11" x14ac:dyDescent="0.2">
      <c r="A167" s="51" t="s">
        <v>601</v>
      </c>
      <c r="B167" s="51" t="s">
        <v>257</v>
      </c>
      <c r="C167" s="51" t="s">
        <v>250</v>
      </c>
      <c r="D167" s="51" t="s">
        <v>155</v>
      </c>
    </row>
    <row r="168" spans="1:11" x14ac:dyDescent="0.2">
      <c r="A168" s="51" t="s">
        <v>602</v>
      </c>
      <c r="B168" s="51" t="s">
        <v>257</v>
      </c>
      <c r="C168" s="51" t="s">
        <v>250</v>
      </c>
      <c r="D168" s="51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51" t="s">
        <v>604</v>
      </c>
      <c r="B170" s="51" t="s">
        <v>257</v>
      </c>
      <c r="C170" s="51" t="s">
        <v>157</v>
      </c>
      <c r="D170" s="51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51" t="s">
        <v>610</v>
      </c>
      <c r="B176" s="51" t="s">
        <v>257</v>
      </c>
      <c r="C176" s="51" t="s">
        <v>164</v>
      </c>
      <c r="D176" s="51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51" t="s">
        <v>627</v>
      </c>
      <c r="B192" s="51" t="s">
        <v>256</v>
      </c>
      <c r="C192" s="51" t="s">
        <v>180</v>
      </c>
      <c r="D192" s="51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51" t="s">
        <v>633</v>
      </c>
      <c r="B198" s="51" t="s">
        <v>256</v>
      </c>
      <c r="C198" s="51" t="s">
        <v>180</v>
      </c>
      <c r="D198" s="51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51" t="s">
        <v>635</v>
      </c>
      <c r="B200" s="51" t="s">
        <v>256</v>
      </c>
      <c r="C200" s="51" t="s">
        <v>180</v>
      </c>
      <c r="D200" s="51" t="s">
        <v>188</v>
      </c>
    </row>
    <row r="201" spans="1:11" x14ac:dyDescent="0.2">
      <c r="A201" s="51" t="s">
        <v>636</v>
      </c>
      <c r="B201" s="51" t="s">
        <v>256</v>
      </c>
      <c r="C201" s="51" t="s">
        <v>180</v>
      </c>
      <c r="D201" s="51" t="s">
        <v>189</v>
      </c>
    </row>
    <row r="202" spans="1:11" x14ac:dyDescent="0.2">
      <c r="A202" s="51" t="s">
        <v>637</v>
      </c>
      <c r="B202" s="51" t="s">
        <v>256</v>
      </c>
      <c r="C202" s="51" t="s">
        <v>180</v>
      </c>
      <c r="D202" s="51" t="s">
        <v>190</v>
      </c>
    </row>
    <row r="203" spans="1:11" x14ac:dyDescent="0.2">
      <c r="A203" s="51" t="s">
        <v>638</v>
      </c>
      <c r="B203" s="51" t="s">
        <v>256</v>
      </c>
      <c r="C203" s="51" t="s">
        <v>180</v>
      </c>
      <c r="D203" s="51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51" t="s">
        <v>641</v>
      </c>
      <c r="B206" s="51" t="s">
        <v>256</v>
      </c>
      <c r="C206" s="51" t="s">
        <v>193</v>
      </c>
      <c r="D206" s="51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51" t="s">
        <v>643</v>
      </c>
      <c r="B208" s="51" t="s">
        <v>256</v>
      </c>
      <c r="C208" s="51" t="s">
        <v>193</v>
      </c>
      <c r="D208" s="51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51" t="s">
        <v>645</v>
      </c>
      <c r="B210" s="51" t="s">
        <v>256</v>
      </c>
      <c r="C210" s="51" t="s">
        <v>196</v>
      </c>
      <c r="D210" s="51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51" t="s">
        <v>649</v>
      </c>
      <c r="B214" s="51" t="s">
        <v>256</v>
      </c>
      <c r="C214" s="51" t="s">
        <v>168</v>
      </c>
      <c r="D214" s="51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51" t="s">
        <v>651</v>
      </c>
      <c r="B216" s="51" t="s">
        <v>256</v>
      </c>
      <c r="C216" s="51" t="s">
        <v>168</v>
      </c>
      <c r="D216" s="51" t="s">
        <v>486</v>
      </c>
    </row>
    <row r="217" spans="1:11" x14ac:dyDescent="0.2">
      <c r="A217" s="51" t="s">
        <v>652</v>
      </c>
      <c r="B217" s="51" t="s">
        <v>256</v>
      </c>
      <c r="C217" s="51" t="s">
        <v>168</v>
      </c>
      <c r="D217" s="51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51" t="s">
        <v>671</v>
      </c>
      <c r="B232" s="51" t="s">
        <v>254</v>
      </c>
      <c r="C232" s="51" t="s">
        <v>262</v>
      </c>
      <c r="D232" s="51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51" t="s">
        <v>673</v>
      </c>
      <c r="B234" s="51" t="s">
        <v>254</v>
      </c>
      <c r="C234" s="51" t="s">
        <v>213</v>
      </c>
      <c r="D234" s="51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51" t="s">
        <v>676</v>
      </c>
      <c r="B237" s="51" t="s">
        <v>254</v>
      </c>
      <c r="C237" s="51" t="s">
        <v>216</v>
      </c>
      <c r="D237" s="51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51" t="s">
        <v>678</v>
      </c>
      <c r="B239" s="51" t="s">
        <v>254</v>
      </c>
      <c r="C239" s="51" t="s">
        <v>216</v>
      </c>
      <c r="D239" s="51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51" t="s">
        <v>689</v>
      </c>
      <c r="B250" s="51" t="s">
        <v>254</v>
      </c>
      <c r="C250" s="51" t="s">
        <v>168</v>
      </c>
      <c r="D250" s="51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51" t="s">
        <v>692</v>
      </c>
      <c r="B253" s="51" t="s">
        <v>254</v>
      </c>
      <c r="C253" s="51" t="s">
        <v>168</v>
      </c>
      <c r="D253" s="51" t="s">
        <v>228</v>
      </c>
    </row>
    <row r="254" spans="1:11" x14ac:dyDescent="0.2">
      <c r="A254" s="51" t="s">
        <v>693</v>
      </c>
      <c r="B254" s="51" t="s">
        <v>254</v>
      </c>
      <c r="C254" s="51" t="s">
        <v>168</v>
      </c>
      <c r="D254" s="51" t="s">
        <v>229</v>
      </c>
    </row>
    <row r="255" spans="1:11" x14ac:dyDescent="0.2">
      <c r="A255" s="51" t="s">
        <v>694</v>
      </c>
      <c r="B255" s="51" t="s">
        <v>254</v>
      </c>
      <c r="C255" s="51" t="s">
        <v>168</v>
      </c>
      <c r="D255" s="51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51" t="s">
        <v>696</v>
      </c>
      <c r="B257" s="51" t="s">
        <v>254</v>
      </c>
      <c r="C257" s="51" t="s">
        <v>168</v>
      </c>
      <c r="D257" s="51" t="s">
        <v>231</v>
      </c>
    </row>
    <row r="258" spans="1:11" x14ac:dyDescent="0.2">
      <c r="A258" s="51" t="s">
        <v>697</v>
      </c>
      <c r="B258" s="51" t="s">
        <v>253</v>
      </c>
      <c r="C258" s="51" t="s">
        <v>232</v>
      </c>
      <c r="D258" s="51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51" t="s">
        <v>701</v>
      </c>
      <c r="B262" s="51" t="s">
        <v>253</v>
      </c>
      <c r="C262" s="51" t="s">
        <v>216</v>
      </c>
      <c r="D262" s="51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51" t="s">
        <v>703</v>
      </c>
      <c r="B264" s="51" t="s">
        <v>253</v>
      </c>
      <c r="C264" s="51" t="s">
        <v>250</v>
      </c>
      <c r="D264" s="51" t="s">
        <v>443</v>
      </c>
    </row>
    <row r="265" spans="1:11" x14ac:dyDescent="0.2">
      <c r="A265" s="51" t="s">
        <v>705</v>
      </c>
      <c r="B265" s="51" t="s">
        <v>253</v>
      </c>
      <c r="C265" s="51" t="s">
        <v>250</v>
      </c>
      <c r="D265" s="51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51" t="s">
        <v>708</v>
      </c>
      <c r="B268" s="51" t="s">
        <v>253</v>
      </c>
      <c r="C268" s="51" t="s">
        <v>168</v>
      </c>
      <c r="D268" s="51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51" t="s">
        <v>711</v>
      </c>
      <c r="B271" s="51" t="s">
        <v>253</v>
      </c>
      <c r="C271" s="51" t="s">
        <v>168</v>
      </c>
      <c r="D271" s="51" t="s">
        <v>244</v>
      </c>
    </row>
  </sheetData>
  <autoFilter ref="A1:K271" xr:uid="{1F803475-5415-9145-A7F9-C9B25C1F3A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workbookViewId="0">
      <selection activeCell="C14" sqref="C14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Sheet4</vt:lpstr>
      <vt:lpstr>db</vt:lpstr>
      <vt:lpstr>copy_db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2024-08-17T13:32:28Z</dcterms:modified>
</cp:coreProperties>
</file>