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B6CA4A10-F66E-FE41-B908-8AC49525D68B}" xr6:coauthVersionLast="47" xr6:coauthVersionMax="47" xr10:uidLastSave="{00000000-0000-0000-0000-000000000000}"/>
  <bookViews>
    <workbookView xWindow="-120" yWindow="620" windowWidth="19420" windowHeight="11500" xr2:uid="{FE73BD3D-1E72-4362-9A62-AC365FB096D7}"/>
  </bookViews>
  <sheets>
    <sheet name="uvls_assignment" sheetId="1" r:id="rId1"/>
  </sheets>
  <definedNames>
    <definedName name="_xlnm._FilterDatabase" localSheetId="0" hidden="1">uvls_assignment!$A$1:$A$627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<sst xmlns="http://schemas.openxmlformats.org/spreadsheetml/2006/main" count="49" uniqueCount="28">
  <si>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kcpk_33</t>
  </si>
  <si>
    <t>mjlr_33</t>
  </si>
  <si>
    <t>sdam_33</t>
  </si>
  <si>
    <t>nspk_33</t>
  </si>
  <si>
    <t>nrwg_33</t>
  </si>
  <si>
    <t>bcvs_33</t>
  </si>
  <si>
    <t>lkin_22</t>
  </si>
  <si>
    <t>majd_22</t>
  </si>
  <si>
    <t>bmyk_33</t>
  </si>
  <si>
    <t>sgbt_33</t>
  </si>
  <si>
    <t>slng_11</t>
  </si>
  <si>
    <t>slng_33</t>
  </si>
  <si>
    <t>kule_33</t>
  </si>
  <si>
    <t>imbi_33</t>
  </si>
  <si>
    <t>utrm_22</t>
  </si>
  <si>
    <t>utrm_33</t>
  </si>
  <si>
    <t>msng_11</t>
  </si>
  <si>
    <t>btgh_33</t>
  </si>
  <si>
    <t>hkck_11</t>
  </si>
  <si>
    <t>hkck_33</t>
  </si>
  <si>
    <t>btbn_33</t>
  </si>
  <si>
    <t>tjya_33</t>
  </si>
  <si>
    <t>sdai_33</t>
  </si>
  <si>
    <t>stage_1</t>
  </si>
  <si>
    <t>stage_3</t>
  </si>
  <si>
    <t>stage_2</t>
  </si>
  <si>
    <t>bcvs_11</t>
  </si>
  <si>
    <t>assignment_id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</si>
</sst>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9898-1C6F-4E1A-83BE-4AA59C5F2694}">
  <dimension ref="A1:B614"/>
  <sheetViews>
    <sheetView tabSelected="1" zoomScale="70" zoomScaleNormal="70" workbookViewId="0">
      <selection activeCell="J20" sqref="J20"/>
    </sheetView>
  </sheetViews>
  <sheetFormatPr baseColWidth="10" defaultColWidth="8.6640625" defaultRowHeight="15" x14ac:dyDescent="0.2"/>
  <cols>
    <col min="1" max="1" width="17.5" style="6" customWidth="1"/>
    <col min="2" max="16384" width="8.6640625" style="4"/>
  </cols>
  <sheetData>
    <row r="1" spans="1:2" s="2" customFormat="1" ht="16" x14ac:dyDescent="0.2">
      <c r="A1" s="1" t="s">
        <v>27</v>
      </c>
      <c r="B1" s="2">
        <v>2024</v>
      </c>
    </row>
    <row r="2" spans="1:2" x14ac:dyDescent="0.2">
      <c r="A2" s="3" t="s">
        <v>1</v>
      </c>
      <c r="B2" s="4" t="s">
        <v>23</v>
      </c>
    </row>
    <row r="3" spans="1:2" x14ac:dyDescent="0.2">
      <c r="A3" s="3" t="s">
        <v>2</v>
      </c>
      <c r="B3" s="4" t="s">
        <v>25</v>
      </c>
    </row>
    <row r="4" spans="1:2" x14ac:dyDescent="0.2">
      <c r="A4" s="3" t="s">
        <v>3</v>
      </c>
      <c r="B4" s="4" t="s">
        <v>24</v>
      </c>
    </row>
    <row r="5" spans="1:2" x14ac:dyDescent="0.2">
      <c r="A5" s="3" t="s">
        <v>0</v>
      </c>
      <c r="B5" s="4" t="s">
        <v>23</v>
      </c>
    </row>
    <row r="6" spans="1:2" x14ac:dyDescent="0.2">
      <c r="A6" s="3" t="s">
        <v>4</v>
      </c>
      <c r="B6" s="4" t="s">
        <v>24</v>
      </c>
    </row>
    <row r="7" spans="1:2" x14ac:dyDescent="0.2">
      <c r="A7" s="3" t="s">
        <v>5</v>
      </c>
      <c r="B7" s="4" t="s">
        <v>24</v>
      </c>
    </row>
    <row r="8" spans="1:2" x14ac:dyDescent="0.2">
      <c r="A8" s="3" t="s">
        <v>6</v>
      </c>
      <c r="B8" s="4" t="s">
        <v>23</v>
      </c>
    </row>
    <row r="9" spans="1:2" x14ac:dyDescent="0.2">
      <c r="A9" s="3" t="s">
        <v>7</v>
      </c>
      <c r="B9" s="4" t="s">
        <v>25</v>
      </c>
    </row>
    <row r="10" spans="1:2" x14ac:dyDescent="0.2">
      <c r="A10" s="3" t="s">
        <v>8</v>
      </c>
      <c r="B10" s="4" t="s">
        <v>23</v>
      </c>
    </row>
    <row r="11" spans="1:2" x14ac:dyDescent="0.2">
      <c r="A11" s="3" t="s">
        <v>9</v>
      </c>
      <c r="B11" s="4" t="s">
        <v>23</v>
      </c>
    </row>
    <row r="12" spans="1:2" x14ac:dyDescent="0.2">
      <c r="A12" s="3" t="s">
        <v>12</v>
      </c>
      <c r="B12" s="4" t="s">
        <v>25</v>
      </c>
    </row>
    <row r="13" spans="1:2" x14ac:dyDescent="0.2">
      <c r="A13" s="3" t="s">
        <v>13</v>
      </c>
      <c r="B13" s="4" t="s">
        <v>25</v>
      </c>
    </row>
    <row r="14" spans="1:2" x14ac:dyDescent="0.2">
      <c r="A14" s="3" t="s">
        <v>16</v>
      </c>
      <c r="B14" s="4" t="s">
        <v>23</v>
      </c>
    </row>
    <row r="15" spans="1:2" x14ac:dyDescent="0.2">
      <c r="A15" s="3" t="s">
        <v>10</v>
      </c>
      <c r="B15" s="4" t="s">
        <v>23</v>
      </c>
    </row>
    <row r="16" spans="1:2" x14ac:dyDescent="0.2">
      <c r="A16" s="3" t="s">
        <v>17</v>
      </c>
      <c r="B16" s="4" t="s">
        <v>23</v>
      </c>
    </row>
    <row r="17" spans="1:2" x14ac:dyDescent="0.2">
      <c r="A17" s="3" t="s">
        <v>26</v>
      </c>
      <c r="B17" s="4" t="s">
        <v>25</v>
      </c>
    </row>
    <row r="18" spans="1:2" x14ac:dyDescent="0.2">
      <c r="A18" s="3" t="s">
        <v>19</v>
      </c>
      <c r="B18" s="4" t="s">
        <v>25</v>
      </c>
    </row>
    <row r="19" spans="1:2" x14ac:dyDescent="0.2">
      <c r="A19" s="3" t="s">
        <v>11</v>
      </c>
      <c r="B19" s="4" t="s">
        <v>25</v>
      </c>
    </row>
    <row r="20" spans="1:2" x14ac:dyDescent="0.2">
      <c r="A20" s="3" t="s">
        <v>20</v>
      </c>
      <c r="B20" s="4" t="s">
        <v>25</v>
      </c>
    </row>
    <row r="21" spans="1:2" x14ac:dyDescent="0.2">
      <c r="A21" s="3" t="s">
        <v>18</v>
      </c>
      <c r="B21" s="4" t="s">
        <v>24</v>
      </c>
    </row>
    <row r="22" spans="1:2" x14ac:dyDescent="0.2">
      <c r="A22" s="3" t="s">
        <v>21</v>
      </c>
      <c r="B22" s="4" t="s">
        <v>24</v>
      </c>
    </row>
    <row r="23" spans="1:2" x14ac:dyDescent="0.2">
      <c r="A23" s="3" t="s">
        <v>22</v>
      </c>
      <c r="B23" s="4" t="s">
        <v>24</v>
      </c>
    </row>
    <row r="24" spans="1:2" x14ac:dyDescent="0.2">
      <c r="A24" s="3" t="s">
        <v>14</v>
      </c>
      <c r="B24" s="4" t="s">
        <v>24</v>
      </c>
    </row>
    <row r="25" spans="1:2" x14ac:dyDescent="0.2">
      <c r="A25" s="3" t="s">
        <v>15</v>
      </c>
      <c r="B25" s="4" t="s">
        <v>24</v>
      </c>
    </row>
    <row r="26" spans="1:2" x14ac:dyDescent="0.2">
      <c r="A26" s="3"/>
    </row>
    <row r="27" spans="1:2" x14ac:dyDescent="0.2">
      <c r="A27" s="3"/>
    </row>
    <row r="28" spans="1:2" x14ac:dyDescent="0.2">
      <c r="A28" s="3"/>
    </row>
    <row r="29" spans="1:2" x14ac:dyDescent="0.2">
      <c r="A29" s="3"/>
    </row>
    <row r="30" spans="1:2" x14ac:dyDescent="0.2">
      <c r="A30" s="3"/>
    </row>
    <row r="31" spans="1:2" x14ac:dyDescent="0.2">
      <c r="A31" s="3"/>
    </row>
    <row r="32" spans="1:2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s="5" customFormat="1" x14ac:dyDescent="0.2">
      <c r="A48" s="3"/>
    </row>
    <row r="49" spans="1:1" s="5" customFormat="1" x14ac:dyDescent="0.2">
      <c r="A49" s="3"/>
    </row>
    <row r="50" spans="1:1" s="5" customFormat="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s="5" customFormat="1" x14ac:dyDescent="0.2">
      <c r="A61" s="3"/>
    </row>
    <row r="62" spans="1:1" s="5" customFormat="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s="5" customFormat="1" x14ac:dyDescent="0.2">
      <c r="A95" s="3"/>
    </row>
    <row r="96" spans="1:1" s="5" customFormat="1" x14ac:dyDescent="0.2">
      <c r="A96" s="3"/>
    </row>
    <row r="97" spans="1:1" s="5" customFormat="1" x14ac:dyDescent="0.2">
      <c r="A97" s="3"/>
    </row>
    <row r="98" spans="1:1" s="5" customFormat="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s="5" customFormat="1" x14ac:dyDescent="0.2">
      <c r="A106" s="3"/>
    </row>
    <row r="107" spans="1:1" s="5" customFormat="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s="5" customFormat="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ht="14.5" customHeight="1" x14ac:dyDescent="0.2">
      <c r="A181" s="3"/>
    </row>
    <row r="182" spans="1:1" ht="14.5" customHeight="1" x14ac:dyDescent="0.2">
      <c r="A182" s="3"/>
    </row>
    <row r="183" spans="1:1" ht="14.5" customHeight="1" x14ac:dyDescent="0.2">
      <c r="A183" s="3"/>
    </row>
    <row r="184" spans="1:1" ht="14.5" customHeight="1" x14ac:dyDescent="0.2">
      <c r="A184" s="3"/>
    </row>
    <row r="185" spans="1:1" ht="14.5" customHeight="1" x14ac:dyDescent="0.2">
      <c r="A185" s="3"/>
    </row>
    <row r="186" spans="1:1" ht="14.5" customHeight="1" x14ac:dyDescent="0.2">
      <c r="A186" s="3"/>
    </row>
    <row r="187" spans="1:1" ht="14.5" customHeight="1" x14ac:dyDescent="0.2">
      <c r="A187" s="3"/>
    </row>
    <row r="188" spans="1:1" ht="14.5" customHeight="1" x14ac:dyDescent="0.2">
      <c r="A188" s="3"/>
    </row>
    <row r="189" spans="1:1" ht="14.5" customHeight="1" x14ac:dyDescent="0.2">
      <c r="A189" s="3"/>
    </row>
    <row r="190" spans="1:1" ht="14.5" customHeight="1" x14ac:dyDescent="0.2">
      <c r="A190" s="3"/>
    </row>
    <row r="191" spans="1:1" ht="14.5" customHeight="1" x14ac:dyDescent="0.2">
      <c r="A191" s="3"/>
    </row>
    <row r="192" spans="1:1" ht="14.5" customHeight="1" x14ac:dyDescent="0.2">
      <c r="A192" s="3"/>
    </row>
    <row r="193" spans="1:1" ht="14.5" customHeight="1" x14ac:dyDescent="0.2">
      <c r="A193" s="3"/>
    </row>
    <row r="194" spans="1:1" ht="14.5" customHeight="1" x14ac:dyDescent="0.2">
      <c r="A194" s="3"/>
    </row>
    <row r="195" spans="1:1" ht="14.5" customHeight="1" x14ac:dyDescent="0.2">
      <c r="A195" s="3"/>
    </row>
    <row r="196" spans="1:1" ht="14.5" customHeight="1" x14ac:dyDescent="0.2">
      <c r="A196" s="3"/>
    </row>
    <row r="197" spans="1:1" ht="14.5" customHeight="1" x14ac:dyDescent="0.2">
      <c r="A197" s="3"/>
    </row>
    <row r="198" spans="1:1" ht="14.5" customHeight="1" x14ac:dyDescent="0.2">
      <c r="A198" s="3"/>
    </row>
    <row r="199" spans="1:1" ht="14.5" customHeight="1" x14ac:dyDescent="0.2">
      <c r="A199" s="3"/>
    </row>
    <row r="200" spans="1:1" ht="14.5" customHeight="1" x14ac:dyDescent="0.2">
      <c r="A200" s="3"/>
    </row>
    <row r="201" spans="1:1" ht="14.5" customHeight="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s="5" customFormat="1" x14ac:dyDescent="0.2">
      <c r="A210" s="3"/>
    </row>
    <row r="211" spans="1:1" s="5" customFormat="1" x14ac:dyDescent="0.2">
      <c r="A211" s="3"/>
    </row>
    <row r="212" spans="1:1" s="5" customFormat="1" x14ac:dyDescent="0.2">
      <c r="A212" s="3"/>
    </row>
    <row r="213" spans="1:1" s="5" customFormat="1" x14ac:dyDescent="0.2">
      <c r="A213" s="3"/>
    </row>
    <row r="214" spans="1:1" s="5" customFormat="1" x14ac:dyDescent="0.2">
      <c r="A214" s="3"/>
    </row>
    <row r="215" spans="1:1" s="5" customFormat="1" x14ac:dyDescent="0.2">
      <c r="A215" s="3"/>
    </row>
    <row r="216" spans="1:1" s="5" customFormat="1" x14ac:dyDescent="0.2">
      <c r="A216" s="3"/>
    </row>
    <row r="217" spans="1:1" s="5" customFormat="1" x14ac:dyDescent="0.2">
      <c r="A217" s="3"/>
    </row>
    <row r="218" spans="1:1" s="5" customFormat="1" x14ac:dyDescent="0.2">
      <c r="A218" s="3"/>
    </row>
    <row r="219" spans="1:1" s="5" customFormat="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s="5" customFormat="1" x14ac:dyDescent="0.2">
      <c r="A228" s="3"/>
    </row>
    <row r="229" spans="1:1" s="5" customFormat="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s="5" customFormat="1" x14ac:dyDescent="0.2">
      <c r="A256" s="3"/>
    </row>
    <row r="257" spans="1:1" s="5" customFormat="1" x14ac:dyDescent="0.2">
      <c r="A257" s="3"/>
    </row>
    <row r="258" spans="1:1" s="5" customFormat="1" x14ac:dyDescent="0.2">
      <c r="A258" s="3"/>
    </row>
    <row r="259" spans="1:1" s="5" customFormat="1" x14ac:dyDescent="0.2">
      <c r="A259" s="3"/>
    </row>
    <row r="260" spans="1:1" s="5" customFormat="1" x14ac:dyDescent="0.2">
      <c r="A260" s="3"/>
    </row>
    <row r="261" spans="1:1" s="5" customFormat="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s="5" customFormat="1" x14ac:dyDescent="0.2">
      <c r="A291" s="3"/>
    </row>
    <row r="292" spans="1:1" s="5" customFormat="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ht="14.5" customHeight="1" x14ac:dyDescent="0.2">
      <c r="A301" s="3"/>
    </row>
    <row r="302" spans="1:1" ht="14.5" customHeight="1" x14ac:dyDescent="0.2">
      <c r="A302" s="3"/>
    </row>
    <row r="303" spans="1:1" ht="14.5" customHeight="1" x14ac:dyDescent="0.2">
      <c r="A303" s="3"/>
    </row>
    <row r="304" spans="1:1" ht="14.5" customHeight="1" x14ac:dyDescent="0.2">
      <c r="A304" s="3"/>
    </row>
    <row r="305" spans="1:1" ht="14.5" customHeight="1" x14ac:dyDescent="0.2">
      <c r="A305" s="3"/>
    </row>
    <row r="306" spans="1:1" ht="14.5" customHeight="1" x14ac:dyDescent="0.2">
      <c r="A306" s="3"/>
    </row>
    <row r="307" spans="1:1" ht="14.5" customHeight="1" x14ac:dyDescent="0.2">
      <c r="A307" s="3"/>
    </row>
    <row r="308" spans="1:1" ht="14.5" customHeight="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s="5" customFormat="1" x14ac:dyDescent="0.2">
      <c r="A323" s="3"/>
    </row>
    <row r="324" spans="1:1" s="5" customFormat="1" x14ac:dyDescent="0.2">
      <c r="A324" s="3"/>
    </row>
    <row r="325" spans="1:1" s="5" customFormat="1" x14ac:dyDescent="0.2">
      <c r="A325" s="3"/>
    </row>
    <row r="326" spans="1:1" s="5" customFormat="1" x14ac:dyDescent="0.2">
      <c r="A326" s="3"/>
    </row>
    <row r="327" spans="1:1" s="5" customFormat="1" x14ac:dyDescent="0.2">
      <c r="A327" s="3"/>
    </row>
    <row r="328" spans="1:1" s="5" customFormat="1" x14ac:dyDescent="0.2">
      <c r="A328" s="3"/>
    </row>
    <row r="329" spans="1:1" s="5" customFormat="1" x14ac:dyDescent="0.2">
      <c r="A329" s="3"/>
    </row>
    <row r="330" spans="1:1" s="5" customFormat="1" x14ac:dyDescent="0.2">
      <c r="A330" s="3"/>
    </row>
    <row r="331" spans="1:1" s="5" customFormat="1" x14ac:dyDescent="0.2">
      <c r="A331" s="3"/>
    </row>
    <row r="332" spans="1:1" s="5" customFormat="1" x14ac:dyDescent="0.2">
      <c r="A332" s="3"/>
    </row>
    <row r="333" spans="1:1" s="5" customFormat="1" x14ac:dyDescent="0.2">
      <c r="A333" s="3"/>
    </row>
    <row r="334" spans="1:1" s="5" customFormat="1" x14ac:dyDescent="0.2">
      <c r="A334" s="3"/>
    </row>
    <row r="335" spans="1:1" s="5" customFormat="1" x14ac:dyDescent="0.2">
      <c r="A335" s="3"/>
    </row>
    <row r="336" spans="1:1" s="5" customFormat="1" x14ac:dyDescent="0.2">
      <c r="A336" s="3"/>
    </row>
    <row r="337" spans="1:1" s="5" customFormat="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s="5" customFormat="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s="5" customFormat="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s="5" customFormat="1" x14ac:dyDescent="0.2">
      <c r="A422" s="3"/>
    </row>
    <row r="423" spans="1:1" s="5" customFormat="1" x14ac:dyDescent="0.2">
      <c r="A423" s="3"/>
    </row>
    <row r="424" spans="1:1" s="5" customFormat="1" x14ac:dyDescent="0.2">
      <c r="A424" s="3"/>
    </row>
    <row r="425" spans="1:1" s="5" customFormat="1" x14ac:dyDescent="0.2">
      <c r="A425" s="3"/>
    </row>
    <row r="426" spans="1:1" s="5" customFormat="1" x14ac:dyDescent="0.2">
      <c r="A426" s="3"/>
    </row>
    <row r="427" spans="1:1" s="5" customFormat="1" x14ac:dyDescent="0.2">
      <c r="A427" s="3"/>
    </row>
    <row r="428" spans="1:1" s="5" customFormat="1" x14ac:dyDescent="0.2">
      <c r="A428" s="3"/>
    </row>
    <row r="429" spans="1:1" s="5" customFormat="1" x14ac:dyDescent="0.2">
      <c r="A429" s="3"/>
    </row>
    <row r="430" spans="1:1" s="5" customFormat="1" x14ac:dyDescent="0.2">
      <c r="A430" s="3"/>
    </row>
    <row r="431" spans="1:1" s="5" customFormat="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ht="14.5" customHeight="1" x14ac:dyDescent="0.2">
      <c r="A466" s="3"/>
    </row>
    <row r="467" spans="1:1" ht="14.5" customHeight="1" x14ac:dyDescent="0.2">
      <c r="A467" s="3"/>
    </row>
    <row r="468" spans="1:1" ht="14.5" customHeight="1" x14ac:dyDescent="0.2">
      <c r="A468" s="3"/>
    </row>
    <row r="469" spans="1:1" ht="14.5" customHeight="1" x14ac:dyDescent="0.2">
      <c r="A469" s="3"/>
    </row>
    <row r="470" spans="1:1" ht="14.5" customHeight="1" x14ac:dyDescent="0.2">
      <c r="A470" s="3"/>
    </row>
    <row r="471" spans="1:1" ht="14.5" customHeight="1" x14ac:dyDescent="0.2">
      <c r="A471" s="3"/>
    </row>
    <row r="472" spans="1:1" ht="14.5" customHeight="1" x14ac:dyDescent="0.2">
      <c r="A472" s="3"/>
    </row>
    <row r="473" spans="1:1" ht="14.5" customHeight="1" x14ac:dyDescent="0.2">
      <c r="A473" s="3"/>
    </row>
    <row r="474" spans="1:1" ht="14.5" customHeight="1" x14ac:dyDescent="0.2">
      <c r="A474" s="3"/>
    </row>
    <row r="475" spans="1:1" ht="14.5" customHeight="1" x14ac:dyDescent="0.2">
      <c r="A475" s="3"/>
    </row>
    <row r="476" spans="1:1" ht="14.5" customHeight="1" x14ac:dyDescent="0.2">
      <c r="A476" s="3"/>
    </row>
    <row r="477" spans="1:1" ht="14.5" customHeight="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s="6" customFormat="1" x14ac:dyDescent="0.2">
      <c r="A501" s="3"/>
    </row>
    <row r="502" spans="1:1" s="6" customFormat="1" x14ac:dyDescent="0.2">
      <c r="A502" s="3"/>
    </row>
    <row r="503" spans="1:1" s="6" customFormat="1" x14ac:dyDescent="0.2">
      <c r="A503" s="3"/>
    </row>
    <row r="504" spans="1:1" s="6" customFormat="1" x14ac:dyDescent="0.2">
      <c r="A504" s="3"/>
    </row>
    <row r="505" spans="1:1" s="6" customFormat="1" x14ac:dyDescent="0.2">
      <c r="A505" s="3"/>
    </row>
    <row r="506" spans="1:1" s="6" customFormat="1" x14ac:dyDescent="0.2">
      <c r="A506" s="3"/>
    </row>
    <row r="507" spans="1:1" s="6" customFormat="1" x14ac:dyDescent="0.2">
      <c r="A507" s="3"/>
    </row>
    <row r="508" spans="1:1" s="6" customFormat="1" x14ac:dyDescent="0.2">
      <c r="A508" s="3"/>
    </row>
    <row r="509" spans="1:1" s="6" customFormat="1" x14ac:dyDescent="0.2">
      <c r="A509" s="3"/>
    </row>
    <row r="510" spans="1:1" s="6" customFormat="1" x14ac:dyDescent="0.2">
      <c r="A510" s="3"/>
    </row>
    <row r="511" spans="1:1" s="6" customFormat="1" x14ac:dyDescent="0.2">
      <c r="A511" s="3"/>
    </row>
    <row r="512" spans="1:1" s="6" customFormat="1" x14ac:dyDescent="0.2">
      <c r="A512" s="3"/>
    </row>
    <row r="513" spans="1:1" s="6" customFormat="1" x14ac:dyDescent="0.2">
      <c r="A513" s="3"/>
    </row>
    <row r="514" spans="1:1" s="6" customFormat="1" x14ac:dyDescent="0.2">
      <c r="A514" s="3"/>
    </row>
    <row r="515" spans="1:1" s="6" customFormat="1" x14ac:dyDescent="0.2">
      <c r="A515" s="3"/>
    </row>
    <row r="516" spans="1:1" s="6" customFormat="1" x14ac:dyDescent="0.2">
      <c r="A516" s="3"/>
    </row>
    <row r="517" spans="1:1" s="6" customFormat="1" x14ac:dyDescent="0.2">
      <c r="A517" s="3"/>
    </row>
    <row r="518" spans="1:1" s="6" customFormat="1" x14ac:dyDescent="0.2">
      <c r="A518" s="3"/>
    </row>
    <row r="519" spans="1:1" s="6" customFormat="1" x14ac:dyDescent="0.2">
      <c r="A519" s="3"/>
    </row>
    <row r="520" spans="1:1" s="6" customFormat="1" x14ac:dyDescent="0.2">
      <c r="A520" s="3"/>
    </row>
    <row r="521" spans="1:1" s="6" customFormat="1" x14ac:dyDescent="0.2">
      <c r="A521" s="3"/>
    </row>
    <row r="522" spans="1:1" s="6" customFormat="1" x14ac:dyDescent="0.2">
      <c r="A522" s="3"/>
    </row>
    <row r="523" spans="1:1" s="6" customFormat="1" x14ac:dyDescent="0.2">
      <c r="A523" s="3"/>
    </row>
    <row r="524" spans="1:1" s="6" customFormat="1" x14ac:dyDescent="0.2">
      <c r="A524" s="3"/>
    </row>
    <row r="525" spans="1:1" s="6" customFormat="1" x14ac:dyDescent="0.2">
      <c r="A525" s="3"/>
    </row>
    <row r="526" spans="1:1" s="6" customFormat="1" x14ac:dyDescent="0.2">
      <c r="A526" s="3"/>
    </row>
    <row r="527" spans="1:1" s="6" customFormat="1" x14ac:dyDescent="0.2">
      <c r="A527" s="3"/>
    </row>
    <row r="528" spans="1:1" s="6" customFormat="1" x14ac:dyDescent="0.2">
      <c r="A528" s="3"/>
    </row>
    <row r="529" spans="1:1" s="6" customFormat="1" x14ac:dyDescent="0.2">
      <c r="A529" s="3"/>
    </row>
    <row r="530" spans="1:1" s="6" customFormat="1" x14ac:dyDescent="0.2">
      <c r="A530" s="3"/>
    </row>
    <row r="531" spans="1:1" s="6" customFormat="1" x14ac:dyDescent="0.2">
      <c r="A531" s="3"/>
    </row>
    <row r="532" spans="1:1" s="6" customFormat="1" x14ac:dyDescent="0.2">
      <c r="A532" s="3"/>
    </row>
    <row r="533" spans="1:1" s="6" customFormat="1" x14ac:dyDescent="0.2">
      <c r="A533" s="3"/>
    </row>
    <row r="534" spans="1:1" s="6" customFormat="1" x14ac:dyDescent="0.2">
      <c r="A534" s="3"/>
    </row>
    <row r="535" spans="1:1" s="6" customFormat="1" x14ac:dyDescent="0.2">
      <c r="A535" s="3"/>
    </row>
    <row r="536" spans="1:1" s="6" customFormat="1" x14ac:dyDescent="0.2">
      <c r="A536" s="3"/>
    </row>
    <row r="537" spans="1:1" s="6" customFormat="1" x14ac:dyDescent="0.2">
      <c r="A537" s="3"/>
    </row>
    <row r="538" spans="1:1" s="6" customFormat="1" x14ac:dyDescent="0.2">
      <c r="A538" s="3"/>
    </row>
    <row r="539" spans="1:1" s="6" customFormat="1" x14ac:dyDescent="0.2">
      <c r="A539" s="3"/>
    </row>
    <row r="540" spans="1:1" s="6" customFormat="1" x14ac:dyDescent="0.2">
      <c r="A540" s="3"/>
    </row>
    <row r="541" spans="1:1" s="6" customFormat="1" x14ac:dyDescent="0.2">
      <c r="A541" s="3"/>
    </row>
    <row r="542" spans="1:1" s="6" customFormat="1" x14ac:dyDescent="0.2">
      <c r="A542" s="3"/>
    </row>
    <row r="543" spans="1:1" s="6" customFormat="1" x14ac:dyDescent="0.2">
      <c r="A543" s="3"/>
    </row>
    <row r="544" spans="1:1" s="6" customFormat="1" x14ac:dyDescent="0.2">
      <c r="A544" s="3"/>
    </row>
    <row r="545" spans="1:1" s="6" customFormat="1" x14ac:dyDescent="0.2">
      <c r="A545" s="3"/>
    </row>
    <row r="546" spans="1:1" s="6" customFormat="1" x14ac:dyDescent="0.2">
      <c r="A546" s="3"/>
    </row>
    <row r="547" spans="1:1" s="6" customFormat="1" x14ac:dyDescent="0.2">
      <c r="A547" s="3"/>
    </row>
    <row r="548" spans="1:1" s="6" customFormat="1" x14ac:dyDescent="0.2">
      <c r="A548" s="3"/>
    </row>
    <row r="549" spans="1:1" s="6" customFormat="1" x14ac:dyDescent="0.2">
      <c r="A549" s="3"/>
    </row>
    <row r="550" spans="1:1" s="6" customFormat="1" x14ac:dyDescent="0.2">
      <c r="A550" s="3"/>
    </row>
    <row r="551" spans="1:1" s="6" customFormat="1" x14ac:dyDescent="0.2">
      <c r="A551" s="3"/>
    </row>
    <row r="552" spans="1:1" s="6" customFormat="1" x14ac:dyDescent="0.2">
      <c r="A552" s="3"/>
    </row>
    <row r="553" spans="1:1" s="6" customFormat="1" x14ac:dyDescent="0.2">
      <c r="A553" s="3"/>
    </row>
    <row r="554" spans="1:1" s="6" customFormat="1" x14ac:dyDescent="0.2">
      <c r="A554" s="3"/>
    </row>
    <row r="555" spans="1:1" s="6" customFormat="1" x14ac:dyDescent="0.2">
      <c r="A555" s="3"/>
    </row>
    <row r="556" spans="1:1" s="6" customFormat="1" x14ac:dyDescent="0.2">
      <c r="A556" s="3"/>
    </row>
    <row r="557" spans="1:1" s="6" customFormat="1" x14ac:dyDescent="0.2">
      <c r="A557" s="3"/>
    </row>
    <row r="558" spans="1:1" s="6" customFormat="1" x14ac:dyDescent="0.2">
      <c r="A558" s="3"/>
    </row>
    <row r="559" spans="1:1" s="6" customFormat="1" x14ac:dyDescent="0.2">
      <c r="A559" s="3"/>
    </row>
    <row r="560" spans="1:1" s="6" customFormat="1" x14ac:dyDescent="0.2">
      <c r="A560" s="3"/>
    </row>
    <row r="561" spans="1:1" s="6" customFormat="1" x14ac:dyDescent="0.2">
      <c r="A561" s="3"/>
    </row>
    <row r="562" spans="1:1" s="6" customFormat="1" x14ac:dyDescent="0.2">
      <c r="A562" s="3"/>
    </row>
    <row r="563" spans="1:1" s="6" customFormat="1" x14ac:dyDescent="0.2">
      <c r="A563" s="3"/>
    </row>
    <row r="564" spans="1:1" s="6" customFormat="1" x14ac:dyDescent="0.2">
      <c r="A564" s="3"/>
    </row>
    <row r="565" spans="1:1" s="6" customFormat="1" x14ac:dyDescent="0.2">
      <c r="A565" s="3"/>
    </row>
    <row r="566" spans="1:1" s="6" customFormat="1" x14ac:dyDescent="0.2">
      <c r="A566" s="3"/>
    </row>
    <row r="567" spans="1:1" s="6" customFormat="1" x14ac:dyDescent="0.2">
      <c r="A567" s="3"/>
    </row>
    <row r="568" spans="1:1" s="6" customFormat="1" x14ac:dyDescent="0.2">
      <c r="A568" s="3"/>
    </row>
    <row r="569" spans="1:1" s="6" customFormat="1" x14ac:dyDescent="0.2">
      <c r="A569" s="3"/>
    </row>
    <row r="570" spans="1:1" s="6" customFormat="1" x14ac:dyDescent="0.2">
      <c r="A570" s="3"/>
    </row>
    <row r="571" spans="1:1" s="6" customFormat="1" x14ac:dyDescent="0.2">
      <c r="A571" s="3"/>
    </row>
    <row r="572" spans="1:1" s="6" customFormat="1" x14ac:dyDescent="0.2">
      <c r="A572" s="3"/>
    </row>
    <row r="573" spans="1:1" s="6" customFormat="1" x14ac:dyDescent="0.2">
      <c r="A573" s="3"/>
    </row>
    <row r="574" spans="1:1" s="6" customFormat="1" x14ac:dyDescent="0.2">
      <c r="A574" s="3"/>
    </row>
    <row r="575" spans="1:1" s="6" customFormat="1" x14ac:dyDescent="0.2">
      <c r="A575" s="3"/>
    </row>
    <row r="576" spans="1:1" s="6" customFormat="1" x14ac:dyDescent="0.2">
      <c r="A576" s="3"/>
    </row>
    <row r="577" spans="1:1" s="6" customFormat="1" x14ac:dyDescent="0.2">
      <c r="A577" s="3"/>
    </row>
    <row r="578" spans="1:1" s="6" customFormat="1" x14ac:dyDescent="0.2">
      <c r="A578" s="3"/>
    </row>
    <row r="579" spans="1:1" s="6" customFormat="1" x14ac:dyDescent="0.2">
      <c r="A579" s="3"/>
    </row>
    <row r="580" spans="1:1" s="6" customFormat="1" x14ac:dyDescent="0.2">
      <c r="A580" s="3"/>
    </row>
    <row r="581" spans="1:1" s="6" customFormat="1" x14ac:dyDescent="0.2">
      <c r="A581" s="3"/>
    </row>
    <row r="582" spans="1:1" s="6" customFormat="1" x14ac:dyDescent="0.2">
      <c r="A582" s="3"/>
    </row>
    <row r="583" spans="1:1" s="6" customFormat="1" x14ac:dyDescent="0.2">
      <c r="A583" s="3"/>
    </row>
    <row r="584" spans="1:1" s="6" customFormat="1" x14ac:dyDescent="0.2">
      <c r="A584" s="3"/>
    </row>
    <row r="585" spans="1:1" s="6" customFormat="1" x14ac:dyDescent="0.2">
      <c r="A585" s="3"/>
    </row>
    <row r="586" spans="1:1" s="6" customFormat="1" x14ac:dyDescent="0.2">
      <c r="A586" s="3"/>
    </row>
    <row r="587" spans="1:1" s="6" customFormat="1" x14ac:dyDescent="0.2">
      <c r="A587" s="3"/>
    </row>
    <row r="588" spans="1:1" s="6" customFormat="1" x14ac:dyDescent="0.2">
      <c r="A588" s="3"/>
    </row>
    <row r="589" spans="1:1" s="6" customFormat="1" x14ac:dyDescent="0.2">
      <c r="A589" s="3"/>
    </row>
    <row r="590" spans="1:1" s="6" customFormat="1" x14ac:dyDescent="0.2">
      <c r="A590" s="3"/>
    </row>
    <row r="591" spans="1:1" s="6" customFormat="1" x14ac:dyDescent="0.2">
      <c r="A591" s="3"/>
    </row>
    <row r="592" spans="1:1" s="6" customFormat="1" x14ac:dyDescent="0.2">
      <c r="A592" s="3"/>
    </row>
    <row r="593" spans="1:1" s="6" customFormat="1" x14ac:dyDescent="0.2">
      <c r="A593" s="3"/>
    </row>
    <row r="594" spans="1:1" s="6" customFormat="1" x14ac:dyDescent="0.2">
      <c r="A594" s="3"/>
    </row>
    <row r="595" spans="1:1" s="6" customFormat="1" x14ac:dyDescent="0.2">
      <c r="A595" s="3"/>
    </row>
    <row r="596" spans="1:1" s="6" customFormat="1" x14ac:dyDescent="0.2">
      <c r="A596" s="3"/>
    </row>
    <row r="597" spans="1:1" s="6" customFormat="1" x14ac:dyDescent="0.2">
      <c r="A597" s="3"/>
    </row>
    <row r="598" spans="1:1" s="6" customFormat="1" x14ac:dyDescent="0.2">
      <c r="A598" s="3"/>
    </row>
    <row r="599" spans="1:1" s="6" customFormat="1" x14ac:dyDescent="0.2">
      <c r="A599" s="3"/>
    </row>
    <row r="600" spans="1:1" s="6" customFormat="1" x14ac:dyDescent="0.2">
      <c r="A600" s="3"/>
    </row>
    <row r="601" spans="1:1" s="6" customFormat="1" x14ac:dyDescent="0.2">
      <c r="A601" s="3"/>
    </row>
    <row r="602" spans="1:1" s="6" customFormat="1" x14ac:dyDescent="0.2">
      <c r="A602" s="3"/>
    </row>
    <row r="603" spans="1:1" s="6" customFormat="1" x14ac:dyDescent="0.2">
      <c r="A603" s="3"/>
    </row>
    <row r="604" spans="1:1" s="6" customFormat="1" x14ac:dyDescent="0.2">
      <c r="A604" s="3"/>
    </row>
    <row r="605" spans="1:1" s="6" customFormat="1" x14ac:dyDescent="0.2">
      <c r="A605" s="3"/>
    </row>
    <row r="606" spans="1:1" s="6" customFormat="1" x14ac:dyDescent="0.2">
      <c r="A606" s="3"/>
    </row>
    <row r="607" spans="1:1" s="6" customFormat="1" x14ac:dyDescent="0.2">
      <c r="A607" s="3"/>
    </row>
    <row r="608" spans="1:1" s="6" customFormat="1" x14ac:dyDescent="0.2">
      <c r="A608" s="3"/>
    </row>
    <row r="609" spans="1:1" s="6" customFormat="1" x14ac:dyDescent="0.2">
      <c r="A609" s="3"/>
    </row>
    <row r="610" spans="1:1" s="6" customFormat="1" x14ac:dyDescent="0.2">
      <c r="A610" s="3"/>
    </row>
    <row r="611" spans="1:1" s="6" customFormat="1" x14ac:dyDescent="0.2">
      <c r="A611" s="3"/>
    </row>
    <row r="612" spans="1:1" s="6" customFormat="1" x14ac:dyDescent="0.2">
      <c r="A612" s="3"/>
    </row>
    <row r="613" spans="1:1" s="6" customFormat="1" x14ac:dyDescent="0.2">
      <c r="A613" s="3"/>
    </row>
    <row r="614" spans="1:1" s="6" customFormat="1" x14ac:dyDescent="0.2">
      <c r="A614" s="3"/>
    </row>
  </sheetData>
  <autoFilter ref="A1:A627" xr:uid="{AC278235-0322-4A5E-A642-ABE48087B759}"/>
  <dataValidations count="1">
    <dataValidation type="list" allowBlank="1" showInputMessage="1" showErrorMessage="1" sqref="B2:B1048576" xr:uid="{B64CFF80-B30A-4E54-A74B-E2C9C6A596E5}">
      <formula1>"stage_1, stage_2, stage_3"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uvls_assignment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2025-11-24T07:01:56Z</dcterms:created>
  <dcterms:modified xsi:type="dcterms:W3CDTF">2025-12-06T22:09:21Z</dcterms:modified>
</cp:coreProperties>
</file>