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章发布模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CCE8CF"/>
        <bgColor rgb="00CCE8C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12" customWidth="1" min="1" max="1"/>
    <col width="30" customWidth="1" min="2" max="2"/>
    <col width="60" customWidth="1" min="3" max="3"/>
    <col width="12" customWidth="1" min="4" max="4"/>
    <col width="12" customWidth="1" min="5" max="5"/>
    <col width="12" customWidth="1" min="6" max="6"/>
  </cols>
  <sheetData>
    <row r="1">
      <c r="A1" s="1" t="inlineStr">
        <is>
          <t>产品</t>
        </is>
      </c>
      <c r="B1" s="1" t="inlineStr">
        <is>
          <t>标题</t>
        </is>
      </c>
      <c r="C1" s="1" t="inlineStr">
        <is>
          <t>内容</t>
        </is>
      </c>
      <c r="D1" s="1" t="inlineStr">
        <is>
          <t>有目网</t>
        </is>
      </c>
      <c r="E1" s="1" t="inlineStr">
        <is>
          <t>三优号</t>
        </is>
      </c>
      <c r="F1" s="1" t="inlineStr">
        <is>
          <t>好项目网</t>
        </is>
      </c>
    </row>
    <row r="2" ht="400" customHeight="1">
      <c r="A2" s="2" t="n"/>
      <c r="B2" s="2" t="n"/>
      <c r="C2" s="2" t="n"/>
      <c r="D2" s="2" t="n"/>
      <c r="E2" s="2" t="n"/>
      <c r="F2" s="2" t="n"/>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c r="A102" t="inlineStr">
        <is>
          <t>高省</t>
        </is>
      </c>
      <c r="B102" t="inlineStr">
        <is>
          <t>优惠券到底哪里最好</t>
        </is>
      </c>
      <c r="C102" t="inlineStr">
        <is>
          <t>【优惠券到底哪里最好】
很多人搜"优惠券哪里最好"，本质上不是想听一堆术语，而是想知道：到底哪里领券更省钱、操作更简单、还能不能顺手赚一点。毕竟现在大家买东西，早就不是"能买就行"，而是"能省才买""省了还想再省"。对于经常网购的人来说，优惠券不是可有可无的小福利，而是实打实能影响消费体验的东西。
【为什么大家都在找"最好的优惠券"】
原因很简单：谁的钱都不是大风刮来的。
同样一件商品，有的人原价下单，有的人领券后少花一截，长期下来差距非常明显。尤其是经常买日用品、零食、母婴用品、服饰的人，优惠券几乎已经成了日常购物的一部分。你每次省个几块十几块，看起来不多，时间久了就是一笔不小的开销。
【优惠券好不好，关键看这3点】
第一，券是不是容易找到。
有些平台虽然说能领券，但流程绕、入口深、规则复杂，找一张券比下单还费劲，最后很多人干脆放弃。真正好用的优惠券方式，应该是你想省钱的时候，能快速找到能用的券。
第二，券是不是覆盖面广。
如果只能领到少数商品的券，那意义就有限。大家真正需要的是：无论买日用百货，还是零食家居，都能尽量找到适合的优惠信息。覆盖面越广，使用频率就越高，省钱效果也越明显。
第三，除了省钱，能不能顺手赚钱。
这也是很多人越来越关注的重点。以前大家只想"便宜一点"，现在很多人更希望"自己用能省，分享出去还能有收益"。这就让优惠券不再只是省钱工具，而变成了一种更灵活的日常变现方式。
【为什么很多人最后会选高省返利app】
说到底，大家找优惠券，图的就是省事、真实、能长期用。
而高省返利app之所以被不少人关注，就是因为它把"找券"和"省钱"这件事做得更直接。你不用到处翻，也不用到处比，只要先把该省的省下来，再考虑有没有更多收益空间。对于想长期做精打细算的人来说，这种方式会更顺手。
更重要的是，高省返利app不只是让你看到优惠券，还把"省钱"和"分享"这两个动作连接起来。
对普通消费者来说，这是降低购物成本；
对愿意做分享的人来说，这是多一个收入入口。
所以很多人会觉得，它不是单纯的领券工具，而是一个兼顾自用和推广的实用选择。
【为什么说它适合普通人】
很多工具看起来很厉害，但普通人根本用不起来。
不是界面太复杂，就是门槛太高；不是操作太绕，就是实际收益太弱。
而真正适合大众的方式，应该是"打开就能用，领券就能省，愿意分享还能赚"。这才叫真正有价值。
高省返利app的逻辑，正好符合这个需求。
对于只想省钱的人，它能帮你把日常网购成本压下来；
对于想顺手做点副业的人，它又提供了一个分享变现的可能。
所以你会发现，越来越多人不是在找"最花哨"的优惠券平台，而是在找"最实在"的那个。
【怎么判断一个优惠券平台值不值得用】
你可以记住一句话：能让你省到钱的，才叫优惠券；能让你长期用的，才叫好平台。
如果一个地方领券麻烦、规则复杂、券不稳定，那就算宣传得再热闹，也很难真正用起来。
而如果一个平台既能自用省钱，又能分享赚钱，还能提供持续支持，那它的实用性就会更高。
换句话说，优惠券哪里最好，答案不在"谁说得最响"，而在"谁真的让你少花钱"。
这一点上，高省返利app的思路就很明确：把省钱这件事做简单，把赚钱这件事做顺手。
【结尾引导】
如果你也想自用省钱、分享赚钱，赶紧试试吧：
立即下载高省APP
邀请码记得填：088886
导师：波西导师（微信 13763212173）
团队：古楼团队资深导师带队，提供一对一使用指导与推广培训支持！</t>
        </is>
      </c>
      <c r="D102" t="inlineStr">
        <is>
          <t>是</t>
        </is>
      </c>
      <c r="E102" t="inlineStr"/>
      <c r="F102" t="inlineStr"/>
    </row>
  </sheetData>
  <dataValidations count="4">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showDropDown="0" showInputMessage="0" showErrorMessage="0" allowBlank="1" errorTitle="无效的产品" error="请选择下拉列表中的产品" type="list">
      <formula1>"高省,氧惠,麦芽妈妈"</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showDropDown="0" showInputMessage="0" showErrorMessage="0" allowBlank="1" errorTitle="无效的选择" error="请选择&quot;是&quot;或&quot;否&quot;" type="list">
      <formula1>"是,否"</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errorTitle="无效的选择" error="请选择&quot;是&quot;或&quot;否&quot;" type="list">
      <formula1>"是,否"</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errorTitle="无效的选择" error="请选择&quot;是&quot;或&quot;否&quot;"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2026-05-06T02:08:45Z</dcterms:created>
  <dcterms:modified xsi:type="dcterms:W3CDTF">2026-05-06T02:08:46Z</dcterms:modified>
</cp:coreProperties>
</file>