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AN.ALVARADO\_SVN\COES_PROD_SVN\EVENTOS\COES.MVC.Extranet\Areas\Eventos\Reporte\"/>
    </mc:Choice>
  </mc:AlternateContent>
  <xr:revisionPtr revIDLastSave="0" documentId="13_ncr:1_{B7C0EF17-F009-467B-B2D7-EA8289165987}" xr6:coauthVersionLast="45" xr6:coauthVersionMax="45" xr10:uidLastSave="{00000000-0000-0000-0000-000000000000}"/>
  <bookViews>
    <workbookView xWindow="-120" yWindow="-120" windowWidth="25440" windowHeight="15390" xr2:uid="{C0ACA337-E07E-4715-8EEC-D8098A7CD351}"/>
  </bookViews>
  <sheets>
    <sheet name="FORMA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Desarrollo4</author>
  </authors>
  <commentList>
    <comment ref="H14" authorId="0" shapeId="0" xr:uid="{4A5D3716-4BD7-4C01-9070-1D59AC0401A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4" authorId="0" shapeId="0" xr:uid="{432320EB-9333-4C1C-9A86-62891DC3487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5" authorId="0" shapeId="0" xr:uid="{78745759-12A7-4E71-9C07-2211D1292D6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5" authorId="0" shapeId="0" xr:uid="{BFAC735D-A098-4874-B00F-B965765F4F2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6" authorId="0" shapeId="0" xr:uid="{F477C103-EADC-484D-A483-10B6EFA37A9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6" authorId="0" shapeId="0" xr:uid="{587384F7-F3F3-49C7-8802-79B6760B7CD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7" authorId="0" shapeId="0" xr:uid="{D5CC8EF4-1980-4F04-A344-BDD2B316358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7" authorId="0" shapeId="0" xr:uid="{9AA5CFC1-7F1A-42DC-91E5-0E9B2830413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8" authorId="0" shapeId="0" xr:uid="{6659E3BF-E99E-42B4-86B2-CA27BE746FD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8" authorId="0" shapeId="0" xr:uid="{9AE9F371-6CFE-433E-AD7C-D48DB1D335C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9" authorId="0" shapeId="0" xr:uid="{850994DB-3A24-42DD-9AB0-9F59C570DB5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9" authorId="0" shapeId="0" xr:uid="{18C6408C-D961-459D-B12D-4474C1C020B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20" authorId="0" shapeId="0" xr:uid="{50110006-70C8-4566-8760-BDE083B4AF2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20" authorId="0" shapeId="0" xr:uid="{F39C767F-5F72-4408-820B-2107EBC7352B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21" authorId="0" shapeId="0" xr:uid="{E40727CB-0EA6-43C3-A575-6A156109ECC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21" authorId="0" shapeId="0" xr:uid="{15C6FA5D-9912-4C8E-AF99-C50FD3C0B55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22" authorId="0" shapeId="0" xr:uid="{04392DBD-B041-4259-A64A-9E882934F6E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22" authorId="0" shapeId="0" xr:uid="{9B06E55B-7B3C-455D-99F5-5729E7B60F1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23" authorId="0" shapeId="0" xr:uid="{AB6CAEBB-B003-46C9-89C6-F9E7F03DD34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23" authorId="0" shapeId="0" xr:uid="{6E6259CD-E7AD-4742-B7F2-4DBF93DFF3D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24" authorId="0" shapeId="0" xr:uid="{63AE0135-605B-4D76-8BB1-9215241EFD8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24" authorId="0" shapeId="0" xr:uid="{E164C5F4-71EE-47C6-9DD6-4591089A059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25" authorId="0" shapeId="0" xr:uid="{BD02CFB0-5F29-40EE-8EE3-AF6D8C9E658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25" authorId="0" shapeId="0" xr:uid="{3E9AF001-8555-459E-8F2E-BA147940D85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26" authorId="0" shapeId="0" xr:uid="{B4B9CBD4-CD1C-47BB-B756-E0343F26D68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26" authorId="0" shapeId="0" xr:uid="{DFE8F8B7-9124-4ADC-AF26-82045B4DAD1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27" authorId="0" shapeId="0" xr:uid="{C2200E04-4FFF-4ED4-ADFF-BD82191B739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27" authorId="0" shapeId="0" xr:uid="{D4754257-64CF-426D-B9C1-8EB13AC26CE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28" authorId="0" shapeId="0" xr:uid="{80129254-868F-4F64-A697-5B9632C8796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28" authorId="0" shapeId="0" xr:uid="{DB09946B-4D66-444B-A537-1E30525F3D3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29" authorId="0" shapeId="0" xr:uid="{264536BB-5BD9-44C5-A17B-0C19319EAC3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29" authorId="0" shapeId="0" xr:uid="{736D8A4B-9348-459B-B1D0-580401D0B99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30" authorId="0" shapeId="0" xr:uid="{340A4A6D-41BA-476C-A183-896960BF24B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30" authorId="0" shapeId="0" xr:uid="{819FC95B-91D7-4E6A-8298-59867FC5802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31" authorId="0" shapeId="0" xr:uid="{66BD6827-FB27-4641-8375-17345F4B597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31" authorId="0" shapeId="0" xr:uid="{72F2C100-5BF3-4467-9666-C7B46D91895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32" authorId="0" shapeId="0" xr:uid="{9BB4CC4B-5D6E-404A-A022-AF771E6432A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32" authorId="0" shapeId="0" xr:uid="{FEB3A497-7EB2-4123-A5F8-90E95E92854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33" authorId="0" shapeId="0" xr:uid="{8F2BAC7C-357D-4170-9241-5E62B36E7C5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33" authorId="0" shapeId="0" xr:uid="{C470BB78-27CC-491D-AFF4-FB6EBCBA7BF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34" authorId="0" shapeId="0" xr:uid="{A601DADA-59A3-4B0C-B78D-FC72786A77B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34" authorId="0" shapeId="0" xr:uid="{06CDFB99-2AC8-45D9-A5C8-CFBE812FB81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35" authorId="0" shapeId="0" xr:uid="{AC1AFA8D-382C-4B92-8717-99B9046B5B5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35" authorId="0" shapeId="0" xr:uid="{A615C309-12F1-40C6-BB21-28AE68B817C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36" authorId="0" shapeId="0" xr:uid="{B4442C81-46A5-4CFE-9F0E-1E591AED79B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36" authorId="0" shapeId="0" xr:uid="{B968AD40-7DC2-4846-8246-240E9A16C60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37" authorId="0" shapeId="0" xr:uid="{46336AA0-FD9B-44D5-B37D-2F979BB2E04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37" authorId="0" shapeId="0" xr:uid="{3CF7255D-B2A3-4680-A729-7C5026671F6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38" authorId="0" shapeId="0" xr:uid="{9E3A4031-FE51-48B2-BBC3-22AD39749FD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38" authorId="0" shapeId="0" xr:uid="{82F16ECD-0FCB-406D-835C-F93A6AD25B5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39" authorId="0" shapeId="0" xr:uid="{9E8BF1AD-DFCB-46DC-95F2-172B09884D5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39" authorId="0" shapeId="0" xr:uid="{D07E90E8-9B76-4CEE-BD97-5D1B5FAB37E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40" authorId="0" shapeId="0" xr:uid="{1AC54514-7C9E-46FC-BD4B-EDAB5B55047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40" authorId="0" shapeId="0" xr:uid="{E2C34437-A3D1-4832-BA05-AA5150E9E07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41" authorId="0" shapeId="0" xr:uid="{2AE46923-6128-4FFD-A5BE-8696109ADED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41" authorId="0" shapeId="0" xr:uid="{35B43F4A-ACCD-4B82-A9C9-827FC7AAA32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42" authorId="0" shapeId="0" xr:uid="{33CD0D19-B667-427F-8853-4ACACD01465B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42" authorId="0" shapeId="0" xr:uid="{EC1E7DD1-E514-497A-AFAC-8FDEE10E418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43" authorId="0" shapeId="0" xr:uid="{106F9CF6-7AAE-4DF4-9E45-292D464D7B3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43" authorId="0" shapeId="0" xr:uid="{2114AD6C-9BF3-4A9E-8111-46A5CBD696E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44" authorId="0" shapeId="0" xr:uid="{20D8791B-4B97-4C8E-9804-0A377A6D0DF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44" authorId="0" shapeId="0" xr:uid="{CCA5D9C2-800F-47BD-95B5-89536ED90AE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45" authorId="0" shapeId="0" xr:uid="{0717DA74-8513-41B7-8FA8-485E8EF58AB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45" authorId="0" shapeId="0" xr:uid="{0E8DACE0-5868-4AE7-90AE-44B466B9ABC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46" authorId="0" shapeId="0" xr:uid="{2CEF4A39-8AB5-4F24-BA1E-09B5940771C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46" authorId="0" shapeId="0" xr:uid="{74DC3FC8-7245-498D-8BED-F514045D263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47" authorId="0" shapeId="0" xr:uid="{16173E61-E636-4C4C-8FF4-D1AFBF7B9F2F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47" authorId="0" shapeId="0" xr:uid="{1B278E3D-5015-48A2-851E-CFB9D950248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48" authorId="0" shapeId="0" xr:uid="{9C283714-3D9B-4313-A613-7BC680283A8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48" authorId="0" shapeId="0" xr:uid="{84C4B7B7-74B4-4EBE-9F61-3B9E32DF3CF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49" authorId="0" shapeId="0" xr:uid="{5FE7B90F-2D90-4F20-9821-846DE9DE3F4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49" authorId="0" shapeId="0" xr:uid="{9B26B0D6-FE00-4A1C-9033-78A4F8C5D5B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50" authorId="0" shapeId="0" xr:uid="{642B7AB6-435F-4621-90DF-78A8BB504C6B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50" authorId="0" shapeId="0" xr:uid="{8A0E6F65-F7D2-4B44-B3CE-0838B02F866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51" authorId="0" shapeId="0" xr:uid="{023C84AD-3EE4-42FD-B666-417F932068E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51" authorId="0" shapeId="0" xr:uid="{924147A4-74F3-4324-A3E9-C8442697E9C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52" authorId="0" shapeId="0" xr:uid="{64C26ACB-40E6-4199-9134-3C93DD26EA7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52" authorId="0" shapeId="0" xr:uid="{4FB02B91-60A8-4643-8AC8-B88F4C90748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53" authorId="0" shapeId="0" xr:uid="{7F342700-5086-46EF-909F-9CC3AE4803C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53" authorId="0" shapeId="0" xr:uid="{8414BEA4-0BBE-4BB3-B508-249F4AA16A1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54" authorId="0" shapeId="0" xr:uid="{44AC0706-A1A2-4F74-B7DC-7D5C57D6534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54" authorId="0" shapeId="0" xr:uid="{0155DAEC-1FB0-442B-A1F3-A01BF725235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55" authorId="0" shapeId="0" xr:uid="{3AB1BB0D-6326-49DF-82FA-B31E4A39ECD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55" authorId="0" shapeId="0" xr:uid="{5F81467C-7F78-4AD5-ACFD-80AF07D9307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56" authorId="0" shapeId="0" xr:uid="{6029CDE5-8270-4FC0-AD2B-32E37EA8C85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56" authorId="0" shapeId="0" xr:uid="{75F67C2D-6D91-44B8-8AC6-C6083B946E8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57" authorId="0" shapeId="0" xr:uid="{1DA8E3F2-FF8B-4474-8304-D9187B1F9E6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57" authorId="0" shapeId="0" xr:uid="{00BC98DB-ED50-424A-AB39-83713B05E7F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58" authorId="0" shapeId="0" xr:uid="{6E4C8871-4548-4447-9C29-1CA4B9CA8ED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58" authorId="0" shapeId="0" xr:uid="{84E7E0F7-1345-4708-B244-6A0F854C51EB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59" authorId="0" shapeId="0" xr:uid="{A1EBDEF3-675C-45A4-BA85-66B7DF93749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59" authorId="0" shapeId="0" xr:uid="{5016BEF1-E708-4DF1-83E8-37F45143260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60" authorId="0" shapeId="0" xr:uid="{7C3822C5-41CD-4D75-9CD1-466F96A36AC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60" authorId="0" shapeId="0" xr:uid="{DB01B488-1000-4C90-AB84-58FE5EA07BC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61" authorId="0" shapeId="0" xr:uid="{9FFB736A-FDB5-46DC-AAA2-76B58CB96F6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61" authorId="0" shapeId="0" xr:uid="{735526D4-FFE7-4AAA-80CD-AFF2FFBC6CE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62" authorId="0" shapeId="0" xr:uid="{9C32DC8D-C961-4F69-A9AF-3AEBD8AF3AD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62" authorId="0" shapeId="0" xr:uid="{D5C0CF9D-6156-4200-9473-F19927DC271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63" authorId="0" shapeId="0" xr:uid="{1CCB84FA-3D8E-44FB-9D9A-87D165DEAB8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63" authorId="0" shapeId="0" xr:uid="{B9238A2B-413E-46F2-8982-6124AE435BF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64" authorId="0" shapeId="0" xr:uid="{19B63D83-4102-4A50-8667-2F82CFFB6DB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64" authorId="0" shapeId="0" xr:uid="{0E1A6390-85C7-4DBF-B4D6-A9649DA92E2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65" authorId="0" shapeId="0" xr:uid="{C3EDBE51-5E71-4F3C-BA38-A4BE61B3B17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65" authorId="0" shapeId="0" xr:uid="{2EC2D3D7-D67F-454F-BADC-F282FBDCEDD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66" authorId="0" shapeId="0" xr:uid="{2AC3D644-2625-47E4-B140-DF9B6B0A7F0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66" authorId="0" shapeId="0" xr:uid="{DA5F2397-EBD3-4519-A2BA-B6A04DFA27CF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67" authorId="0" shapeId="0" xr:uid="{7179CF51-926B-4545-8B1C-4ED7B219681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67" authorId="0" shapeId="0" xr:uid="{7708FD3E-CE0D-417B-A4A7-2E9EED35E9A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68" authorId="0" shapeId="0" xr:uid="{AFCF34AB-DA16-4127-B0FD-75B9B589C6D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68" authorId="0" shapeId="0" xr:uid="{B0A5AC32-D4D6-489A-8678-9DE47DA9049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69" authorId="0" shapeId="0" xr:uid="{0803984C-84BA-4A3A-B62C-D4CCD339B55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69" authorId="0" shapeId="0" xr:uid="{3C6FDE3C-8B29-4E59-8B1B-A460E2932D9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70" authorId="0" shapeId="0" xr:uid="{F72E29A3-F75A-4CC8-ACF7-564389F96FD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70" authorId="0" shapeId="0" xr:uid="{E7177710-DE35-42B9-B55C-BC4086DF7EF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71" authorId="0" shapeId="0" xr:uid="{294961A6-7EC8-4DA4-9C4B-D7FF1C36CD1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71" authorId="0" shapeId="0" xr:uid="{6F2078C9-2F15-408C-8FBE-576A6BD819B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72" authorId="0" shapeId="0" xr:uid="{48F0102C-F4C7-4ABD-B49F-CEF8F389779B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72" authorId="0" shapeId="0" xr:uid="{8A73EEB2-085B-4E13-A993-A428CF67483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73" authorId="0" shapeId="0" xr:uid="{8505B2B7-84B0-45F5-BCF1-7A8AC7D678E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73" authorId="0" shapeId="0" xr:uid="{D03A5672-1814-4D9F-B760-FA5A0C17A28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74" authorId="0" shapeId="0" xr:uid="{80952FAE-24A4-4071-9D35-3BF6E9B5B0B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74" authorId="0" shapeId="0" xr:uid="{E26D436F-A48F-42FD-BE1D-866B99956C6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75" authorId="0" shapeId="0" xr:uid="{1164F7A2-972D-48C7-8291-FB3D13DA78B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75" authorId="0" shapeId="0" xr:uid="{E25B962A-F4EE-4D84-8B6A-980436F28F4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76" authorId="0" shapeId="0" xr:uid="{0273ED58-9FB5-4432-9E77-4C60C78AE1F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76" authorId="0" shapeId="0" xr:uid="{5E79C7C8-33DA-4D1B-A729-F0325AC58C6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77" authorId="0" shapeId="0" xr:uid="{F49158AE-AA59-4F0A-9763-F3F04A68FD8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77" authorId="0" shapeId="0" xr:uid="{C8CB628C-8BB6-47B5-B295-C56C97930A8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78" authorId="0" shapeId="0" xr:uid="{410D75B8-15FD-4A34-B485-8107EFF09DB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78" authorId="0" shapeId="0" xr:uid="{F4806964-FE69-444F-9B18-434BC9706FC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79" authorId="0" shapeId="0" xr:uid="{404B86FC-EE0C-4DF3-AB98-5BFD44C09BA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79" authorId="0" shapeId="0" xr:uid="{2A3C31D3-CD07-4CA5-91A8-581BF510F5E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80" authorId="0" shapeId="0" xr:uid="{EC22EC01-0F27-448E-8736-42E3D67AF75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80" authorId="0" shapeId="0" xr:uid="{0049232F-0441-4C24-9D08-08BF7D13885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81" authorId="0" shapeId="0" xr:uid="{C27BA7D1-B4BC-40FB-855B-1E3620AFF18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81" authorId="0" shapeId="0" xr:uid="{9DEE233D-CBFD-4A78-B882-001FFE0E917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82" authorId="0" shapeId="0" xr:uid="{2A2D91BD-5A8F-427F-B7A3-112C6143E77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82" authorId="0" shapeId="0" xr:uid="{9C8781D9-B605-4CD4-B4BF-6C07FE6AA0AF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83" authorId="0" shapeId="0" xr:uid="{72E6D698-AE22-4D60-B800-88A81701447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83" authorId="0" shapeId="0" xr:uid="{3547E882-9D46-4D1F-A311-53D64BCD511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84" authorId="0" shapeId="0" xr:uid="{FB0B2C3D-1ACF-4E77-93A0-EDA539FF177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84" authorId="0" shapeId="0" xr:uid="{0D7085A5-1BCC-4DB9-844B-65031FEB950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85" authorId="0" shapeId="0" xr:uid="{2957BE80-3EB6-482E-A1E3-1E0B2E34FFD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85" authorId="0" shapeId="0" xr:uid="{5030EC20-10C9-4961-9D2F-6BB8857CAE9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86" authorId="0" shapeId="0" xr:uid="{C145122A-DDA0-4AC9-BEF0-9D1CDE22B7BF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86" authorId="0" shapeId="0" xr:uid="{DDD124B8-035C-4BE2-9087-917D4154329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87" authorId="0" shapeId="0" xr:uid="{DDA3759B-DBAE-4D29-A592-E4F2A4B2620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87" authorId="0" shapeId="0" xr:uid="{D4B96A0C-87A4-4434-BF38-E0FCFCA8083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88" authorId="0" shapeId="0" xr:uid="{8C8BF9FD-7C62-4B0E-8FAE-FDF70DE84FB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88" authorId="0" shapeId="0" xr:uid="{D711AA98-5C85-4231-AFFB-8BB06698684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89" authorId="0" shapeId="0" xr:uid="{13E49A42-8C1A-4C66-B673-F84E4312EAD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89" authorId="0" shapeId="0" xr:uid="{45A0C470-A249-451A-9FA2-F7280DAE088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90" authorId="0" shapeId="0" xr:uid="{57F03F89-DBAD-44B6-9839-DE07B8D91AD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90" authorId="0" shapeId="0" xr:uid="{DD34D900-2F31-43E0-99DC-89DE017B331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91" authorId="0" shapeId="0" xr:uid="{3B237F88-8FD3-4C7C-8274-728FA0B268A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91" authorId="0" shapeId="0" xr:uid="{73E02057-3171-4D47-AD4A-DB0D24B429D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92" authorId="0" shapeId="0" xr:uid="{991266BA-A81C-4E6A-932E-C781ABB1060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92" authorId="0" shapeId="0" xr:uid="{44E5D588-C033-44EC-ACD6-0D9C7F4A479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93" authorId="0" shapeId="0" xr:uid="{D749730E-0395-497F-A625-53896C3B8C6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93" authorId="0" shapeId="0" xr:uid="{197D3081-9828-4B11-BEE8-DC654DEDBAE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94" authorId="0" shapeId="0" xr:uid="{45C46C70-24C7-48D2-9AD4-57750DD222A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94" authorId="0" shapeId="0" xr:uid="{27429E9E-A468-4CE5-A677-844C07B7032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95" authorId="0" shapeId="0" xr:uid="{B667335F-84EF-44E4-B2EF-9092997DFD7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95" authorId="0" shapeId="0" xr:uid="{D2A7985A-4BDD-4D07-AFE8-6D8161F8538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96" authorId="0" shapeId="0" xr:uid="{AB264DF2-8DF0-4331-A7CB-922F53EBFC4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96" authorId="0" shapeId="0" xr:uid="{F59D7086-E923-4D38-9DD6-1129FF9ADB3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97" authorId="0" shapeId="0" xr:uid="{3DBA7574-58C7-45BC-B2F3-D2B2ABE9E3F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97" authorId="0" shapeId="0" xr:uid="{8A310208-E14C-4A2D-BF8A-A16870DDD31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98" authorId="0" shapeId="0" xr:uid="{FFC0CF73-BE74-40B8-B098-C409408FF28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98" authorId="0" shapeId="0" xr:uid="{17D59FDA-1ABB-4B60-A829-87054AA963EF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99" authorId="0" shapeId="0" xr:uid="{8892072A-BAEE-428D-BDCB-0B2509A8E73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99" authorId="0" shapeId="0" xr:uid="{484838E8-C484-4FE6-B013-5EFC955D516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00" authorId="0" shapeId="0" xr:uid="{8DB05C3C-5EF2-4F5F-BD39-447B8C3C41E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00" authorId="0" shapeId="0" xr:uid="{6E5D9121-D4A8-4132-AF58-FE71F5B5E5B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01" authorId="0" shapeId="0" xr:uid="{90F53845-2D18-4E3E-A20D-148E930D439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01" authorId="0" shapeId="0" xr:uid="{F2D29FB6-5598-4BB2-8188-0BC76E302A6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02" authorId="0" shapeId="0" xr:uid="{EE0CA1CE-85F4-4E4D-BD9E-CA90AE29BC1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02" authorId="0" shapeId="0" xr:uid="{7AA5A497-56E5-465F-94A1-4BA34544A50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03" authorId="0" shapeId="0" xr:uid="{4C701F06-5F38-4783-9178-CBF8254C568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03" authorId="0" shapeId="0" xr:uid="{96CE5779-76E7-4455-BBCD-E66BFFF55A3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04" authorId="0" shapeId="0" xr:uid="{742E7588-A571-4A90-856E-A82252338D2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04" authorId="0" shapeId="0" xr:uid="{346ED7E9-6062-4ADD-8361-30C9EA3D1BE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05" authorId="0" shapeId="0" xr:uid="{F829833E-2E0F-4A3F-A740-336179193BE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05" authorId="0" shapeId="0" xr:uid="{55FD5768-189E-494B-96ED-19D688A0974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06" authorId="0" shapeId="0" xr:uid="{CED04F7B-9550-4B2B-AE34-EED2AC8431C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06" authorId="0" shapeId="0" xr:uid="{3F2BA472-9A85-4557-B957-56540027B7DB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07" authorId="0" shapeId="0" xr:uid="{15085926-5234-4CA0-8CB2-A2F1E2AFE84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07" authorId="0" shapeId="0" xr:uid="{0B88672B-556D-4CE0-ACC5-7132C87C0FC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08" authorId="0" shapeId="0" xr:uid="{8A6F35A3-551C-489D-B361-D2EA8F997D3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08" authorId="0" shapeId="0" xr:uid="{9CA36A69-A159-42FF-B1D8-664A79DA875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09" authorId="0" shapeId="0" xr:uid="{DBA82418-5344-4045-BDE9-4357243E53E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09" authorId="0" shapeId="0" xr:uid="{8A3B86CD-DE5B-4C5C-B963-5163B26F814F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10" authorId="0" shapeId="0" xr:uid="{ADAD4A7D-60A6-409E-8588-A2757FE3BCF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10" authorId="0" shapeId="0" xr:uid="{4AB68A9F-B4A7-4537-AA33-F77A257F72E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11" authorId="0" shapeId="0" xr:uid="{492C6ABF-604E-49D5-8376-9EC85C5893E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11" authorId="0" shapeId="0" xr:uid="{4AF49CB0-3B4A-4CC3-9E33-F19D8C8696D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12" authorId="0" shapeId="0" xr:uid="{3E68E2FD-A070-406D-8D0A-1BAF601C80E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12" authorId="0" shapeId="0" xr:uid="{F70C2FFD-EBFE-445D-98F8-965DF0DA86A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13" authorId="0" shapeId="0" xr:uid="{DC0EB235-C597-4CB7-886A-D68E08368D5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13" authorId="0" shapeId="0" xr:uid="{BD1652B5-EA3B-4143-BA7F-E7848C83FB7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14" authorId="0" shapeId="0" xr:uid="{AC68B4BC-E8D5-4CA0-834A-11DA17976D6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14" authorId="0" shapeId="0" xr:uid="{5A098D2D-CCDD-495E-99B2-EC2D0F84D47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15" authorId="0" shapeId="0" xr:uid="{6EFE6BC3-85EC-4D0A-BAED-6B1ABC86B95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15" authorId="0" shapeId="0" xr:uid="{8EB5F1E7-32EB-4FE3-9FEF-29ED0767550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16" authorId="0" shapeId="0" xr:uid="{18744D5F-4AC4-4F62-AA95-14CA31C3B5D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16" authorId="0" shapeId="0" xr:uid="{DEB936B2-1CF9-496C-98BD-75071CAA08A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17" authorId="0" shapeId="0" xr:uid="{CD9988E0-5F16-4A75-AE33-2F063A47921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17" authorId="0" shapeId="0" xr:uid="{FEDDB083-11D0-4E59-8388-0923F411BBEF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18" authorId="0" shapeId="0" xr:uid="{22FB1E2E-A158-437E-A78E-9483E57C445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18" authorId="0" shapeId="0" xr:uid="{AC493A6E-2926-485F-AFFD-6575A7BD8E7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19" authorId="0" shapeId="0" xr:uid="{CE24B6C0-C8E1-4E71-8AB1-149942BE663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19" authorId="0" shapeId="0" xr:uid="{43C83E9E-EE9D-434D-B58D-87B1D06F0BA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20" authorId="0" shapeId="0" xr:uid="{B65722EB-6806-4160-9D15-7F91EB528CE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20" authorId="0" shapeId="0" xr:uid="{0BDAEF1B-1713-4475-802B-69356823EC6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21" authorId="0" shapeId="0" xr:uid="{DE283BED-E996-4235-9FE2-B3C7D9A9C15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21" authorId="0" shapeId="0" xr:uid="{2346B457-EA4E-4BDA-8B07-7B0363E573F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22" authorId="0" shapeId="0" xr:uid="{7585499B-F53D-489E-93ED-1F952E7E45A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22" authorId="0" shapeId="0" xr:uid="{5001763A-4C92-4D7B-B9F4-3D3F91EB7B8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23" authorId="0" shapeId="0" xr:uid="{6BF3E972-7271-497D-BCA9-1739D994D1F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23" authorId="0" shapeId="0" xr:uid="{23EC37E2-E2F4-41D1-B8DE-67790FFD381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24" authorId="0" shapeId="0" xr:uid="{9C51A8EF-E02F-4BD6-9F9F-31C49A0E4A6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24" authorId="0" shapeId="0" xr:uid="{8ED4F517-44AC-4EDA-A354-CE440CF8F3D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25" authorId="0" shapeId="0" xr:uid="{D41E22A4-38D9-41BE-A944-A3FCC79A981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25" authorId="0" shapeId="0" xr:uid="{1E4287DA-D97D-4B2B-A2B4-59A1DE0AA86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26" authorId="0" shapeId="0" xr:uid="{7FF9835F-8B16-4AA5-A8CF-07A292F88AC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26" authorId="0" shapeId="0" xr:uid="{58DA4623-02C7-479A-A22E-EBA55E6A2F8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27" authorId="0" shapeId="0" xr:uid="{AD729D4D-1C4A-46FE-812A-645337AF5A6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27" authorId="0" shapeId="0" xr:uid="{8BDA8922-20B6-4BC9-83C3-392B0D8CC11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28" authorId="0" shapeId="0" xr:uid="{EF450F0E-AF7F-4911-BABB-E5F39ED3812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28" authorId="0" shapeId="0" xr:uid="{D0860DEE-5EAD-4F5B-8AD8-2177B0B9ADA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29" authorId="0" shapeId="0" xr:uid="{97E5E163-9FC6-44E5-AC3A-9EE45E5F7D7F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29" authorId="0" shapeId="0" xr:uid="{9386DD9B-E8CB-444C-852B-E3B021CDF00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30" authorId="0" shapeId="0" xr:uid="{9DC2DE72-99AC-417C-ADEB-B2068092116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30" authorId="0" shapeId="0" xr:uid="{1C75DB3C-60CA-4E0C-9724-D8EB0A71FDE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31" authorId="0" shapeId="0" xr:uid="{7715AF1D-246C-4BFC-AC97-79CC43BDB63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31" authorId="0" shapeId="0" xr:uid="{8C7EF992-01AB-48B5-8F66-BA2A34F8650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32" authorId="0" shapeId="0" xr:uid="{41E578AE-CF08-4DCA-BC65-D03BD8620A5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32" authorId="0" shapeId="0" xr:uid="{7BD9863B-0C9A-4E23-AA27-37B52BFD6E7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33" authorId="0" shapeId="0" xr:uid="{EC13C380-E79D-4AC5-890D-B5666A32848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33" authorId="0" shapeId="0" xr:uid="{DDF097B7-AFE9-4FC0-902B-2A80A65FABF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34" authorId="0" shapeId="0" xr:uid="{46E7AC7A-E89A-4E18-BEC0-2EBE492F2BC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34" authorId="0" shapeId="0" xr:uid="{F3BD19FF-22DD-4064-BFC4-D4EFDBC71BE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35" authorId="0" shapeId="0" xr:uid="{206A6B78-158A-464F-87FF-9E7C8A12D94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35" authorId="0" shapeId="0" xr:uid="{1E8D0286-C4A7-4667-B9D9-65A52B0B91D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36" authorId="0" shapeId="0" xr:uid="{7E926A24-456C-4C0B-8F78-E0D221B8E69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36" authorId="0" shapeId="0" xr:uid="{14224183-0274-4331-B8B6-E651FB73A12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37" authorId="0" shapeId="0" xr:uid="{598CB53E-1841-473C-8D2B-ABB9692DD40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37" authorId="0" shapeId="0" xr:uid="{FF8ABFA1-06C0-4535-B788-73A48C8848F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38" authorId="0" shapeId="0" xr:uid="{E0D84255-6818-455B-A139-2B9FA0096EAB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38" authorId="0" shapeId="0" xr:uid="{3F391C32-51BC-4AF3-94B6-E57B6041B3F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39" authorId="0" shapeId="0" xr:uid="{D7E52397-3ECF-408B-AB97-BC79166472C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39" authorId="0" shapeId="0" xr:uid="{DC9FC83C-9FB6-45AB-B1E8-C8DB2C0894EF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40" authorId="0" shapeId="0" xr:uid="{6A175CC5-1778-404E-AA39-BAAD68DEB5F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40" authorId="0" shapeId="0" xr:uid="{7CA37746-86D0-4200-836C-7C3439668F3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41" authorId="0" shapeId="0" xr:uid="{7A0C14C5-1EF0-45E2-9F84-BF9AF056A0C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41" authorId="0" shapeId="0" xr:uid="{A3314054-9CA6-4B5C-88E7-7DD0418111C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42" authorId="0" shapeId="0" xr:uid="{242CE717-4946-4BF3-88C7-BD508B3D360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42" authorId="0" shapeId="0" xr:uid="{D7ACADE9-AF3C-4FA0-8FDB-A53F5197D78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43" authorId="0" shapeId="0" xr:uid="{EA307546-175E-4038-8A47-ACCBA84CF72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43" authorId="0" shapeId="0" xr:uid="{8352D583-C416-4371-A6ED-DDDBCB5B057B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44" authorId="0" shapeId="0" xr:uid="{8A091B92-3A0C-49FC-9919-CC3FF9F367D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44" authorId="0" shapeId="0" xr:uid="{085313CF-13A5-41C8-9F44-13D8C51FB33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45" authorId="0" shapeId="0" xr:uid="{74804A57-756D-42E0-B4BD-2830253DAF3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45" authorId="0" shapeId="0" xr:uid="{4A248988-D0C2-4311-BB52-B60CAE694B8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46" authorId="0" shapeId="0" xr:uid="{AA2F3228-F4B7-43BA-B0DE-7C479C6DDA2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46" authorId="0" shapeId="0" xr:uid="{D5EC7558-423E-488C-99DE-9D149C09135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47" authorId="0" shapeId="0" xr:uid="{7DA85BB3-2EE7-42BC-8C1D-FCCB88EB64F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47" authorId="0" shapeId="0" xr:uid="{EB782596-2937-49E7-AF2C-9E4CA0AD45C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48" authorId="0" shapeId="0" xr:uid="{A821A045-1BFD-42D8-AD5B-8DBA7383D5C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48" authorId="0" shapeId="0" xr:uid="{0203A180-03EE-4D5B-98FB-1919241C53A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49" authorId="0" shapeId="0" xr:uid="{2D169062-CE95-4836-8FBC-4CFE52DAD1E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49" authorId="0" shapeId="0" xr:uid="{C4311802-12A6-41FD-926A-4DCC7436D04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50" authorId="0" shapeId="0" xr:uid="{069E47E4-4E27-4190-97DF-A6101EBBB65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50" authorId="0" shapeId="0" xr:uid="{3D2A2094-51D1-4918-BA64-CE33FE7936F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51" authorId="0" shapeId="0" xr:uid="{2CFD8A7B-2519-49EA-A033-A5D26AFE3BE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51" authorId="0" shapeId="0" xr:uid="{A86BBFAC-1D24-4E7D-BCFC-C1E827D8636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52" authorId="0" shapeId="0" xr:uid="{9445197B-D313-4728-B791-E8D5BC2CF68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52" authorId="0" shapeId="0" xr:uid="{4BB4F7B0-5198-4A1F-9C4B-F17AC3AFE7D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53" authorId="0" shapeId="0" xr:uid="{BB356844-FD61-4537-855D-FD822094C14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53" authorId="0" shapeId="0" xr:uid="{0A07F43F-AB84-49C1-80A3-58125B0F0CD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54" authorId="0" shapeId="0" xr:uid="{DB818339-5C9B-4BE9-91D0-F538B9C61EE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54" authorId="0" shapeId="0" xr:uid="{4391D18D-3914-4279-8810-BD3A76B2837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55" authorId="0" shapeId="0" xr:uid="{00A3E2A6-CD55-4E5F-94F3-EE7A6AB4A49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55" authorId="0" shapeId="0" xr:uid="{0DEF6EA7-002B-448D-8A1A-F9F61AF2D99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56" authorId="0" shapeId="0" xr:uid="{434451BC-2D4C-4470-9570-816006B1DC1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56" authorId="0" shapeId="0" xr:uid="{B8760B5A-382D-4403-9506-A368AA34703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57" authorId="0" shapeId="0" xr:uid="{972B5E20-CC3F-4710-9E75-DE31135F53F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57" authorId="0" shapeId="0" xr:uid="{C3CEB4C9-3BFC-4043-BDE4-0C7A9BE3BDB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58" authorId="0" shapeId="0" xr:uid="{BA964E0D-F0C4-406A-8549-B8FBF4D548E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58" authorId="0" shapeId="0" xr:uid="{4C33B6F9-79B8-445A-A44D-77707DB93B5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59" authorId="0" shapeId="0" xr:uid="{903EBA21-B5AB-4814-B455-765A181A203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59" authorId="0" shapeId="0" xr:uid="{EF9F4DC6-3544-40E2-8324-CDFD665D6B9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60" authorId="0" shapeId="0" xr:uid="{3AAE56C6-F964-4D8B-BCB1-026B2720C37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60" authorId="0" shapeId="0" xr:uid="{4D20DB67-2DFD-46AD-9416-7746B3183F1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61" authorId="0" shapeId="0" xr:uid="{78CB9944-65F9-4C4D-AB09-909B2428BB2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61" authorId="0" shapeId="0" xr:uid="{B9331D3F-9C8B-45EB-A1AB-B04B55949F7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62" authorId="0" shapeId="0" xr:uid="{74BCC87B-FD15-4E90-81DA-BCC13111D67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62" authorId="0" shapeId="0" xr:uid="{A4FB9EFF-2366-4297-B9DB-2D6867D7E6AF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63" authorId="0" shapeId="0" xr:uid="{0B58B68B-1472-4A46-9797-BAB8151349E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63" authorId="0" shapeId="0" xr:uid="{6EA2CDC3-E731-42C0-9054-63C91601C15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64" authorId="0" shapeId="0" xr:uid="{3C517682-96DD-4467-8584-9A5E17788DB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64" authorId="0" shapeId="0" xr:uid="{9849EC48-99D6-4008-ACAA-E2B19A4DD7C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65" authorId="0" shapeId="0" xr:uid="{4F33DDBC-0C69-4760-8B31-DBE43AD44B1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65" authorId="0" shapeId="0" xr:uid="{9531786C-BF85-4377-AEAC-4CD663C9257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66" authorId="0" shapeId="0" xr:uid="{07B571DD-D750-48A8-9440-2F1D82E8465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66" authorId="0" shapeId="0" xr:uid="{8D2F1351-8814-4B47-AF95-AC21645B55A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67" authorId="0" shapeId="0" xr:uid="{69E7AB3A-F723-4287-9C07-FF7D6E91F93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67" authorId="0" shapeId="0" xr:uid="{B8A749D6-3E76-4446-8AFF-46409EB0990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68" authorId="0" shapeId="0" xr:uid="{53B41607-1B50-4E2B-BB50-0830519E183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68" authorId="0" shapeId="0" xr:uid="{FCEAD109-8BEF-4E4D-AD7F-66336245009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69" authorId="0" shapeId="0" xr:uid="{FAD722FA-6D50-4B8A-B19B-98A125CA09D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69" authorId="0" shapeId="0" xr:uid="{C723C415-E35D-44D6-8B79-809D77936A6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70" authorId="0" shapeId="0" xr:uid="{D404AC80-7FCF-46BF-8836-26DDA39AE22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70" authorId="0" shapeId="0" xr:uid="{D91272A9-7DBA-40A9-ABB0-EC2BE3659DA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71" authorId="0" shapeId="0" xr:uid="{7C38AD59-2427-4BED-B81B-3B4D555F19C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71" authorId="0" shapeId="0" xr:uid="{0283E645-231E-4605-A4DA-7AAE158F96C8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72" authorId="0" shapeId="0" xr:uid="{412AB355-2D91-4CC3-906A-3791BA0AA0D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72" authorId="0" shapeId="0" xr:uid="{587B6029-6096-4991-A942-08CE8BFBD4B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73" authorId="0" shapeId="0" xr:uid="{24119FC0-03F8-41E9-8666-9AB77CE38FF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73" authorId="0" shapeId="0" xr:uid="{BE683B44-B19C-4F99-85B3-DBADA9AB0FC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74" authorId="0" shapeId="0" xr:uid="{C3DA1E0E-55E8-42CC-BF27-C535B2AAC4A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74" authorId="0" shapeId="0" xr:uid="{C0083F26-876D-494A-805A-823F09525AC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75" authorId="0" shapeId="0" xr:uid="{DD5F93EC-C60D-4169-8C2C-E7CC87E001B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75" authorId="0" shapeId="0" xr:uid="{5D455DDC-1865-47EF-8A9F-72907955592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76" authorId="0" shapeId="0" xr:uid="{9DE92761-6012-449D-9322-65B6ADBBF3A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76" authorId="0" shapeId="0" xr:uid="{C13893F4-E3BC-4E25-BD26-2F1CFB14C21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77" authorId="0" shapeId="0" xr:uid="{AFAB0460-02A1-44B6-95E1-B6722B2D928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77" authorId="0" shapeId="0" xr:uid="{13DBC2F5-0124-493B-85C7-A05FDC93225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78" authorId="0" shapeId="0" xr:uid="{B5E94900-E519-4F0E-9DE6-63CF0841D01B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78" authorId="0" shapeId="0" xr:uid="{6454B64C-282D-46D1-B79D-880F2561717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79" authorId="0" shapeId="0" xr:uid="{D587ED73-3BDA-4EE2-8775-535428D4D29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79" authorId="0" shapeId="0" xr:uid="{3B7150A6-C8F3-4A81-B080-531AA1A66B8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80" authorId="0" shapeId="0" xr:uid="{18D9180B-230F-46C1-BC75-AE69E9EC94F9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80" authorId="0" shapeId="0" xr:uid="{911199C6-8C99-4C2E-8F34-58A5BD7FAA4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81" authorId="0" shapeId="0" xr:uid="{5AAD222F-0229-463E-BD06-34FB136481E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81" authorId="0" shapeId="0" xr:uid="{FF9D207B-F08A-4EE8-A03D-C2DC2C97B80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82" authorId="0" shapeId="0" xr:uid="{3D10D737-FA9F-4EEB-90C3-90E3998E790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82" authorId="0" shapeId="0" xr:uid="{C1CEE488-21B4-4267-AA41-A83E16D36CBA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83" authorId="0" shapeId="0" xr:uid="{8C97D1B3-8CA6-4EC2-B104-C98AAC7EADB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83" authorId="0" shapeId="0" xr:uid="{2F576187-0851-4810-ACDE-AB824532D0F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84" authorId="0" shapeId="0" xr:uid="{BD1EA971-01C1-4547-A460-077BDA7F4E8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84" authorId="0" shapeId="0" xr:uid="{72611B65-AD17-4EA1-AA70-C058D5BAFE3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85" authorId="0" shapeId="0" xr:uid="{04845707-30DB-437B-B5B8-DAC01CDED92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85" authorId="0" shapeId="0" xr:uid="{4A9AD9EE-A490-4E76-A80F-20923B5BAF4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86" authorId="0" shapeId="0" xr:uid="{4D206C7F-C7A3-4C9D-9227-CF93D6AD48B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86" authorId="0" shapeId="0" xr:uid="{69BFDD7B-F092-4813-A692-5FDC5E49995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87" authorId="0" shapeId="0" xr:uid="{64E09FAA-779C-4220-9BEB-275FFCA6817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87" authorId="0" shapeId="0" xr:uid="{0E5358EF-6452-4CFA-B09E-AF1257FA3F2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88" authorId="0" shapeId="0" xr:uid="{B9180D23-E50C-47A0-B938-71AB9E6C37D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88" authorId="0" shapeId="0" xr:uid="{809E8C92-34B5-4FBA-ABFA-59799E934C2F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89" authorId="0" shapeId="0" xr:uid="{CDA594EB-7747-415D-B2F9-25F34B6B626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89" authorId="0" shapeId="0" xr:uid="{305324B0-765F-4CCF-8383-93E9AA8BF9F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90" authorId="0" shapeId="0" xr:uid="{5B717C18-7F15-46BA-A75A-0E975C35C6E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90" authorId="0" shapeId="0" xr:uid="{12D61186-7C4D-4042-AE37-03329536648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91" authorId="0" shapeId="0" xr:uid="{A480E595-468F-4222-8EFF-5B31601C908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91" authorId="0" shapeId="0" xr:uid="{DE8FFCEF-18ED-41A8-AC5F-5689448FDFB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92" authorId="0" shapeId="0" xr:uid="{0E527D6A-4516-4BE9-9309-8335208B123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92" authorId="0" shapeId="0" xr:uid="{FFEA03D5-783F-4663-9ADB-53A39035C41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93" authorId="0" shapeId="0" xr:uid="{ADFC6A50-66F8-4269-A463-89BF9CDEDF25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93" authorId="0" shapeId="0" xr:uid="{2DA1553D-4B43-47FB-A04B-2148DC423170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94" authorId="0" shapeId="0" xr:uid="{83E12DD4-7CBC-4B13-B338-8BAC1409533B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94" authorId="0" shapeId="0" xr:uid="{ED1E96BA-3D6B-417B-AB33-E3BE998E154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95" authorId="0" shapeId="0" xr:uid="{E84EE833-7DEA-4488-8BB1-8C85944C779E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95" authorId="0" shapeId="0" xr:uid="{39B022B0-A37E-4554-9FC1-D77D549FBE1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96" authorId="0" shapeId="0" xr:uid="{B92AB0B6-6AFA-4FBF-93ED-FAE9AD09342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96" authorId="0" shapeId="0" xr:uid="{77723B9F-0479-43FE-AF9E-DCDACC4ADF03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97" authorId="0" shapeId="0" xr:uid="{7590CA30-0355-4A0A-A6FB-B0C48C970EC4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97" authorId="0" shapeId="0" xr:uid="{768BBE8A-F278-426E-A064-5E0A0C4A926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98" authorId="0" shapeId="0" xr:uid="{BDD57275-56EF-43A9-B6AA-2C06A1B615DB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98" authorId="0" shapeId="0" xr:uid="{ADDB54B9-BB98-4B7C-8D7E-0111BB2F56EC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199" authorId="0" shapeId="0" xr:uid="{9F89705F-BD7E-4625-8556-7C0ACD2FB41D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99" authorId="0" shapeId="0" xr:uid="{CC6E4D7B-5C1C-4FB0-8193-B0DD8B12ED8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H200" authorId="0" shapeId="0" xr:uid="{87F8D8C0-EDA7-4354-8A32-D0DB2FE3C011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200" authorId="0" shapeId="0" xr:uid="{1833ACDF-DA6D-4363-A26C-A497B562FAC7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</commentList>
</comments>
</file>

<file path=xl/sharedStrings.xml><?xml version="1.0" encoding="utf-8"?>
<sst xmlns="http://schemas.openxmlformats.org/spreadsheetml/2006/main" count="397" uniqueCount="16">
  <si>
    <t xml:space="preserve"> Suministro / Circuito alimentador</t>
  </si>
  <si>
    <t xml:space="preserve"> S.E.</t>
  </si>
  <si>
    <t>A (MW)</t>
  </si>
  <si>
    <t>De (MW)</t>
  </si>
  <si>
    <t>Reducción (MW)</t>
  </si>
  <si>
    <t>Nro. Evento:</t>
  </si>
  <si>
    <t>Hora Inicio:</t>
  </si>
  <si>
    <t>Hora Fin:</t>
  </si>
  <si>
    <t>Resumen del Evento:</t>
  </si>
  <si>
    <t>Descripción:</t>
  </si>
  <si>
    <t>Fecha Inicio
(dd/mm/yyyy HH:mm:ss)</t>
  </si>
  <si>
    <t xml:space="preserve"> Fecha Fin
(dd/mm/yyyy HH:mm:ss)</t>
  </si>
  <si>
    <t/>
  </si>
  <si>
    <t>Tipo de información a reportar:</t>
  </si>
  <si>
    <t>Empresa:</t>
  </si>
  <si>
    <t>Duración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</si>
</sst>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2980B9"/>
        <bgColor indexed="64"/>
      </patternFill>
    </fill>
    <fill>
      <patternFill patternType="solid">
        <fgColor rgb="FFF5F8FE"/>
        <bgColor rgb="FF000000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  <xf numFmtId="49" fontId="0" fillId="0" borderId="1" xfId="0" quotePrefix="1" applyNumberFormat="1" applyBorder="1"/>
    <xf numFmtId="0" fontId="1" fillId="0" borderId="0" xfId="0" applyFont="1" applyAlignment="1">
      <alignment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1" fillId="0" borderId="0" xfId="0" applyFont="1"/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9" fontId="1" fillId="0" borderId="0" xfId="0" applyNumberFormat="1" applyFont="1" applyAlignment="1">
      <alignment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49" fontId="4" fillId="0" borderId="1" xfId="0" quotePrefix="1" applyNumberFormat="1" applyFont="1" applyBorder="1" applyAlignment="1">
      <alignment horizontal="center"/>
    </xf>
    <xf numFmtId="2" fontId="1" fillId="0" borderId="0" xfId="0" applyNumberFormat="1" applyFont="1" applyAlignment="1">
      <alignment vertical="center" wrapText="1"/>
    </xf>
    <xf numFmtId="0" fontId="4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4" borderId="1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8FE"/>
      <color rgb="FF29487F"/>
      <color rgb="FF254275"/>
      <color rgb="FF1C325A"/>
      <color rgb="FF182B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171450</xdr:rowOff>
    </xdr:from>
    <xdr:to>
      <xdr:col>2</xdr:col>
      <xdr:colOff>1442757</xdr:colOff>
      <xdr:row>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29C44F-77C1-49F8-B3F0-8DB308A71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71450"/>
          <a:ext cx="1299882" cy="697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FDC1-E4E1-4545-A7E1-9A13E190259C}">
  <dimension ref="A1:XFD204"/>
  <sheetViews>
    <sheetView showGridLines="0" tabSelected="1" zoomScaleNormal="100" workbookViewId="0">
      <pane ySplit="13" topLeftCell="A14" activePane="bottomLeft" state="frozen"/>
      <selection pane="bottomLeft" activeCell="L196" sqref="L196"/>
    </sheetView>
  </sheetViews>
  <sheetFormatPr baseColWidth="10" defaultRowHeight="15" x14ac:dyDescent="0.25"/>
  <cols>
    <col min="1" max="1" width="1.140625" customWidth="1"/>
    <col min="2" max="2" width="1.42578125" style="1" customWidth="1"/>
    <col min="3" max="3" width="28.7109375" style="1" customWidth="1"/>
    <col min="4" max="4" width="35.5703125" style="1" bestFit="1" customWidth="1"/>
    <col min="5" max="5" width="13.5703125" style="1" customWidth="1"/>
    <col min="6" max="6" width="13.42578125" style="1" customWidth="1"/>
    <col min="7" max="7" width="14" style="2" customWidth="1"/>
    <col min="8" max="8" width="28.5703125" style="2" bestFit="1" customWidth="1"/>
    <col min="9" max="9" width="24.42578125" bestFit="1" customWidth="1"/>
    <col min="10" max="10" width="10.140625" bestFit="1" customWidth="1"/>
    <col min="11" max="11" width="25.28515625" customWidth="1"/>
  </cols>
  <sheetData>
    <row r="1" spans="1:13 16384:16384" s="6" customFormat="1" ht="14.25" x14ac:dyDescent="0.2">
      <c r="A1" s="4"/>
      <c r="B1" s="16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 16384:16384" s="6" customFormat="1" ht="26.25" customHeight="1" x14ac:dyDescent="0.2">
      <c r="A2" s="4"/>
      <c r="B2" s="16"/>
      <c r="C2" s="9"/>
      <c r="D2" s="17" t="s">
        <v>13</v>
      </c>
      <c r="E2" s="18"/>
      <c r="F2" s="4"/>
      <c r="G2" s="4"/>
      <c r="H2" s="4"/>
      <c r="I2" s="4"/>
      <c r="J2" s="4"/>
      <c r="K2" s="4"/>
      <c r="L2" s="4"/>
      <c r="M2" s="4"/>
    </row>
    <row r="3" spans="1:13 16384:16384" s="6" customFormat="1" ht="15.75" x14ac:dyDescent="0.2">
      <c r="A3" s="4"/>
      <c r="B3" s="16"/>
      <c r="C3" s="9"/>
      <c r="D3" s="17" t="s">
        <v>14</v>
      </c>
      <c r="E3" s="19"/>
      <c r="F3" s="4"/>
      <c r="G3" s="4"/>
      <c r="H3" s="4"/>
      <c r="I3" s="4"/>
      <c r="J3" s="4"/>
      <c r="K3" s="4"/>
      <c r="L3" s="4"/>
      <c r="M3" s="4"/>
    </row>
    <row r="4" spans="1:13 16384:16384" s="6" customFormat="1" ht="14.25" x14ac:dyDescent="0.2">
      <c r="A4" s="4"/>
      <c r="B4" s="16"/>
      <c r="C4" s="9"/>
      <c r="D4" s="9"/>
      <c r="E4" s="4"/>
      <c r="F4" s="4"/>
      <c r="G4" s="4"/>
      <c r="H4" s="4"/>
      <c r="I4" s="4"/>
      <c r="J4" s="4"/>
      <c r="K4" s="4"/>
      <c r="L4" s="4"/>
      <c r="M4" s="4"/>
    </row>
    <row r="5" spans="1:13 16384:16384" s="6" customFormat="1" ht="14.25" hidden="1" x14ac:dyDescent="0.2">
      <c r="A5" s="4"/>
      <c r="B5" s="16"/>
      <c r="C5" s="9"/>
      <c r="D5" s="9"/>
      <c r="E5" s="4"/>
      <c r="F5" s="4"/>
      <c r="G5" s="4"/>
      <c r="H5" s="4"/>
      <c r="I5" s="4"/>
      <c r="J5" s="4"/>
      <c r="K5" s="4"/>
      <c r="L5" s="4"/>
      <c r="M5" s="4"/>
    </row>
    <row r="6" spans="1:13 16384:16384" s="6" customFormat="1" ht="14.25" x14ac:dyDescent="0.2">
      <c r="A6" s="4"/>
      <c r="B6" s="16"/>
      <c r="C6" s="9"/>
      <c r="D6" s="9"/>
      <c r="E6" s="4"/>
      <c r="F6" s="4"/>
      <c r="G6" s="4"/>
      <c r="H6" s="4"/>
      <c r="I6" s="4"/>
      <c r="J6" s="4"/>
      <c r="K6" s="4"/>
      <c r="L6" s="4"/>
      <c r="M6" s="4"/>
    </row>
    <row r="7" spans="1:13 16384:16384" s="6" customFormat="1" ht="26.25" customHeight="1" x14ac:dyDescent="0.2">
      <c r="A7" s="4"/>
      <c r="B7" s="5"/>
      <c r="C7" s="7" t="s">
        <v>5</v>
      </c>
      <c r="D7" s="22"/>
      <c r="E7" s="22"/>
      <c r="F7" s="22"/>
      <c r="G7" s="22"/>
      <c r="H7" s="22"/>
      <c r="I7" s="4"/>
    </row>
    <row r="8" spans="1:13 16384:16384" s="6" customFormat="1" ht="14.25" x14ac:dyDescent="0.2">
      <c r="A8" s="4"/>
      <c r="B8" s="5"/>
      <c r="C8" s="8" t="s">
        <v>6</v>
      </c>
      <c r="D8" s="22"/>
      <c r="E8" s="22"/>
      <c r="F8" s="22"/>
      <c r="G8" s="22"/>
      <c r="H8" s="22"/>
      <c r="I8" s="4"/>
    </row>
    <row r="9" spans="1:13 16384:16384" s="6" customFormat="1" ht="14.25" x14ac:dyDescent="0.2">
      <c r="A9" s="4"/>
      <c r="B9" s="5"/>
      <c r="C9" s="8" t="s">
        <v>7</v>
      </c>
      <c r="D9" s="22"/>
      <c r="E9" s="22"/>
      <c r="F9" s="22"/>
      <c r="G9" s="22"/>
      <c r="H9" s="22"/>
      <c r="I9" s="4"/>
    </row>
    <row r="10" spans="1:13 16384:16384" s="6" customFormat="1" ht="30" customHeight="1" x14ac:dyDescent="0.2">
      <c r="A10" s="4"/>
      <c r="B10" s="5"/>
      <c r="C10" s="8" t="s">
        <v>8</v>
      </c>
      <c r="D10" s="22"/>
      <c r="E10" s="22"/>
      <c r="F10" s="22"/>
      <c r="G10" s="22"/>
      <c r="H10" s="22"/>
      <c r="I10" s="4"/>
    </row>
    <row r="11" spans="1:13 16384:16384" s="6" customFormat="1" ht="70.5" customHeight="1" x14ac:dyDescent="0.2">
      <c r="A11" s="4"/>
      <c r="B11" s="5"/>
      <c r="C11" s="8" t="s">
        <v>9</v>
      </c>
      <c r="D11" s="22"/>
      <c r="E11" s="22"/>
      <c r="F11" s="22"/>
      <c r="G11" s="22"/>
      <c r="H11" s="22"/>
      <c r="I11" s="4"/>
    </row>
    <row r="12" spans="1:13 16384:16384" x14ac:dyDescent="0.25">
      <c r="A12" s="4"/>
      <c r="B12" s="5"/>
      <c r="C12" s="5"/>
      <c r="D12" s="5"/>
      <c r="E12" s="5"/>
      <c r="F12" s="5"/>
      <c r="G12" s="10"/>
      <c r="H12" s="10"/>
      <c r="I12" s="4"/>
      <c r="J12" s="4"/>
      <c r="K12" s="6"/>
    </row>
    <row r="13" spans="1:13 16384:16384" ht="36" customHeight="1" x14ac:dyDescent="0.25">
      <c r="A13" s="6"/>
      <c r="C13" s="11" t="s">
        <v>0</v>
      </c>
      <c r="D13" s="11" t="s">
        <v>1</v>
      </c>
      <c r="E13" s="11" t="s">
        <v>3</v>
      </c>
      <c r="F13" s="11" t="s">
        <v>2</v>
      </c>
      <c r="G13" s="11" t="s">
        <v>4</v>
      </c>
      <c r="H13" s="12" t="s">
        <v>10</v>
      </c>
      <c r="I13" s="12" t="s">
        <v>11</v>
      </c>
      <c r="J13" s="11" t="s">
        <v>15</v>
      </c>
      <c r="K13" s="6"/>
    </row>
    <row r="14" spans="1:13 16384:16384" x14ac:dyDescent="0.25">
      <c r="A14" s="6"/>
      <c r="C14" s="13"/>
      <c r="D14" s="13"/>
      <c r="E14" s="14"/>
      <c r="F14" s="14"/>
      <c r="G14" s="20"/>
      <c r="H14" s="15" t="s">
        <v>12</v>
      </c>
      <c r="I14" s="15" t="s">
        <v>12</v>
      </c>
      <c r="J14" s="21"/>
      <c r="K14" s="6"/>
      <c r="XFD14" s="3" t="s">
        <v>12</v>
      </c>
    </row>
    <row r="15" spans="1:13 16384:16384" x14ac:dyDescent="0.25">
      <c r="A15" s="6"/>
      <c r="C15" s="13"/>
      <c r="D15" s="13"/>
      <c r="E15" s="14"/>
      <c r="F15" s="14"/>
      <c r="G15" s="20"/>
      <c r="H15" s="15" t="s">
        <v>12</v>
      </c>
      <c r="I15" s="15" t="s">
        <v>12</v>
      </c>
      <c r="J15" s="21"/>
      <c r="K15" s="6"/>
    </row>
    <row r="16" spans="1:13 16384:16384" x14ac:dyDescent="0.25">
      <c r="A16" s="6"/>
      <c r="C16" s="13"/>
      <c r="D16" s="13"/>
      <c r="E16" s="14"/>
      <c r="F16" s="14"/>
      <c r="G16" s="20"/>
      <c r="H16" s="15" t="s">
        <v>12</v>
      </c>
      <c r="I16" s="15" t="s">
        <v>12</v>
      </c>
      <c r="J16" s="21"/>
      <c r="K16" s="6"/>
    </row>
    <row r="17" spans="1:11" x14ac:dyDescent="0.25">
      <c r="A17" s="6"/>
      <c r="C17" s="13"/>
      <c r="D17" s="13"/>
      <c r="E17" s="14"/>
      <c r="F17" s="14"/>
      <c r="G17" s="20"/>
      <c r="H17" s="15" t="s">
        <v>12</v>
      </c>
      <c r="I17" s="15" t="s">
        <v>12</v>
      </c>
      <c r="J17" s="21"/>
      <c r="K17" s="6"/>
    </row>
    <row r="18" spans="1:11" x14ac:dyDescent="0.25">
      <c r="A18" s="6"/>
      <c r="C18" s="13"/>
      <c r="D18" s="13"/>
      <c r="E18" s="14"/>
      <c r="F18" s="14"/>
      <c r="G18" s="20"/>
      <c r="H18" s="15" t="s">
        <v>12</v>
      </c>
      <c r="I18" s="15" t="s">
        <v>12</v>
      </c>
      <c r="J18" s="21"/>
      <c r="K18" s="6"/>
    </row>
    <row r="19" spans="1:11" x14ac:dyDescent="0.25">
      <c r="A19" s="6"/>
      <c r="C19" s="13"/>
      <c r="D19" s="13"/>
      <c r="E19" s="14"/>
      <c r="F19" s="14"/>
      <c r="G19" s="20"/>
      <c r="H19" s="15" t="s">
        <v>12</v>
      </c>
      <c r="I19" s="15" t="s">
        <v>12</v>
      </c>
      <c r="J19" s="21"/>
      <c r="K19" s="6"/>
    </row>
    <row r="20" spans="1:11" x14ac:dyDescent="0.25">
      <c r="A20" s="6"/>
      <c r="B20" s="9"/>
      <c r="C20" s="13"/>
      <c r="D20" s="13"/>
      <c r="E20" s="14"/>
      <c r="F20" s="14"/>
      <c r="G20" s="20"/>
      <c r="H20" s="15" t="s">
        <v>12</v>
      </c>
      <c r="I20" s="15" t="s">
        <v>12</v>
      </c>
      <c r="J20" s="21"/>
      <c r="K20" s="6"/>
    </row>
    <row r="21" spans="1:11" x14ac:dyDescent="0.25">
      <c r="A21" s="6"/>
      <c r="B21" s="9"/>
      <c r="C21" s="13"/>
      <c r="D21" s="13"/>
      <c r="E21" s="14"/>
      <c r="F21" s="14"/>
      <c r="G21" s="20"/>
      <c r="H21" s="15" t="s">
        <v>12</v>
      </c>
      <c r="I21" s="15" t="s">
        <v>12</v>
      </c>
      <c r="J21" s="21"/>
      <c r="K21" s="6"/>
    </row>
    <row r="22" spans="1:11" x14ac:dyDescent="0.25">
      <c r="A22" s="6"/>
      <c r="B22" s="9"/>
      <c r="C22" s="13"/>
      <c r="D22" s="13"/>
      <c r="E22" s="14"/>
      <c r="F22" s="14"/>
      <c r="G22" s="20"/>
      <c r="H22" s="15" t="s">
        <v>12</v>
      </c>
      <c r="I22" s="15" t="s">
        <v>12</v>
      </c>
      <c r="J22" s="21"/>
      <c r="K22" s="6"/>
    </row>
    <row r="23" spans="1:11" x14ac:dyDescent="0.25">
      <c r="A23" s="6"/>
      <c r="B23" s="9"/>
      <c r="C23" s="13"/>
      <c r="D23" s="13"/>
      <c r="E23" s="14"/>
      <c r="F23" s="14"/>
      <c r="G23" s="20"/>
      <c r="H23" s="15" t="s">
        <v>12</v>
      </c>
      <c r="I23" s="15" t="s">
        <v>12</v>
      </c>
      <c r="J23" s="21"/>
      <c r="K23" s="6"/>
    </row>
    <row r="24" spans="1:11" x14ac:dyDescent="0.25">
      <c r="A24" s="6"/>
      <c r="B24" s="9"/>
      <c r="C24" s="13"/>
      <c r="D24" s="13"/>
      <c r="E24" s="14"/>
      <c r="F24" s="14"/>
      <c r="G24" s="20"/>
      <c r="H24" s="15" t="s">
        <v>12</v>
      </c>
      <c r="I24" s="15" t="s">
        <v>12</v>
      </c>
      <c r="J24" s="21"/>
      <c r="K24" s="6"/>
    </row>
    <row r="25" spans="1:11" x14ac:dyDescent="0.25">
      <c r="A25" s="6"/>
      <c r="B25" s="9"/>
      <c r="C25" s="13"/>
      <c r="D25" s="13"/>
      <c r="E25" s="14"/>
      <c r="F25" s="14"/>
      <c r="G25" s="20"/>
      <c r="H25" s="15" t="s">
        <v>12</v>
      </c>
      <c r="I25" s="15" t="s">
        <v>12</v>
      </c>
      <c r="J25" s="21"/>
      <c r="K25" s="6"/>
    </row>
    <row r="26" spans="1:11" x14ac:dyDescent="0.25">
      <c r="A26" s="6"/>
      <c r="B26" s="9"/>
      <c r="C26" s="13"/>
      <c r="D26" s="13"/>
      <c r="E26" s="14"/>
      <c r="F26" s="14"/>
      <c r="G26" s="20"/>
      <c r="H26" s="15" t="s">
        <v>12</v>
      </c>
      <c r="I26" s="15" t="s">
        <v>12</v>
      </c>
      <c r="J26" s="21"/>
      <c r="K26" s="6"/>
    </row>
    <row r="27" spans="1:11" x14ac:dyDescent="0.25">
      <c r="C27" s="13"/>
      <c r="D27" s="13"/>
      <c r="E27" s="14"/>
      <c r="F27" s="14"/>
      <c r="G27" s="20"/>
      <c r="H27" s="15" t="s">
        <v>12</v>
      </c>
      <c r="I27" s="15" t="s">
        <v>12</v>
      </c>
      <c r="J27" s="21"/>
    </row>
    <row r="28" spans="1:11" x14ac:dyDescent="0.25">
      <c r="C28" s="13"/>
      <c r="D28" s="13"/>
      <c r="E28" s="14"/>
      <c r="F28" s="14"/>
      <c r="G28" s="20"/>
      <c r="H28" s="15" t="s">
        <v>12</v>
      </c>
      <c r="I28" s="15" t="s">
        <v>12</v>
      </c>
      <c r="J28" s="21"/>
    </row>
    <row r="29" spans="1:11" x14ac:dyDescent="0.25">
      <c r="C29" s="13"/>
      <c r="D29" s="13"/>
      <c r="E29" s="14"/>
      <c r="F29" s="14"/>
      <c r="G29" s="20"/>
      <c r="H29" s="15" t="s">
        <v>12</v>
      </c>
      <c r="I29" s="15" t="s">
        <v>12</v>
      </c>
      <c r="J29" s="21"/>
    </row>
    <row r="30" spans="1:11" x14ac:dyDescent="0.25">
      <c r="C30" s="13"/>
      <c r="D30" s="13"/>
      <c r="E30" s="14"/>
      <c r="F30" s="14"/>
      <c r="G30" s="20"/>
      <c r="H30" s="15" t="s">
        <v>12</v>
      </c>
      <c r="I30" s="15" t="s">
        <v>12</v>
      </c>
      <c r="J30" s="21"/>
    </row>
    <row r="31" spans="1:11" x14ac:dyDescent="0.25">
      <c r="C31" s="13"/>
      <c r="D31" s="13"/>
      <c r="E31" s="14"/>
      <c r="F31" s="14"/>
      <c r="G31" s="20"/>
      <c r="H31" s="15" t="s">
        <v>12</v>
      </c>
      <c r="I31" s="15" t="s">
        <v>12</v>
      </c>
      <c r="J31" s="21"/>
    </row>
    <row r="32" spans="1:11" x14ac:dyDescent="0.25">
      <c r="C32" s="13"/>
      <c r="D32" s="13"/>
      <c r="E32" s="14"/>
      <c r="F32" s="14"/>
      <c r="G32" s="20"/>
      <c r="H32" s="15" t="s">
        <v>12</v>
      </c>
      <c r="I32" s="15" t="s">
        <v>12</v>
      </c>
      <c r="J32" s="21"/>
    </row>
    <row r="33" spans="3:10" x14ac:dyDescent="0.25">
      <c r="C33" s="13"/>
      <c r="D33" s="13"/>
      <c r="E33" s="14"/>
      <c r="F33" s="14"/>
      <c r="G33" s="20"/>
      <c r="H33" s="15" t="s">
        <v>12</v>
      </c>
      <c r="I33" s="15" t="s">
        <v>12</v>
      </c>
      <c r="J33" s="21"/>
    </row>
    <row r="34" spans="3:10" x14ac:dyDescent="0.25">
      <c r="C34" s="13"/>
      <c r="D34" s="13"/>
      <c r="E34" s="14"/>
      <c r="F34" s="14"/>
      <c r="G34" s="20"/>
      <c r="H34" s="15" t="s">
        <v>12</v>
      </c>
      <c r="I34" s="15" t="s">
        <v>12</v>
      </c>
      <c r="J34" s="21"/>
    </row>
    <row r="35" spans="3:10" x14ac:dyDescent="0.25">
      <c r="C35" s="13"/>
      <c r="D35" s="13"/>
      <c r="E35" s="14"/>
      <c r="F35" s="14"/>
      <c r="G35" s="20"/>
      <c r="H35" s="15" t="s">
        <v>12</v>
      </c>
      <c r="I35" s="15" t="s">
        <v>12</v>
      </c>
      <c r="J35" s="21"/>
    </row>
    <row r="36" spans="3:10" x14ac:dyDescent="0.25">
      <c r="C36" s="13"/>
      <c r="D36" s="13"/>
      <c r="E36" s="14"/>
      <c r="F36" s="14"/>
      <c r="G36" s="20"/>
      <c r="H36" s="15" t="s">
        <v>12</v>
      </c>
      <c r="I36" s="15" t="s">
        <v>12</v>
      </c>
      <c r="J36" s="21"/>
    </row>
    <row r="37" spans="3:10" x14ac:dyDescent="0.25">
      <c r="C37" s="13"/>
      <c r="D37" s="13"/>
      <c r="E37" s="14"/>
      <c r="F37" s="14"/>
      <c r="G37" s="20"/>
      <c r="H37" s="15" t="s">
        <v>12</v>
      </c>
      <c r="I37" s="15" t="s">
        <v>12</v>
      </c>
      <c r="J37" s="21"/>
    </row>
    <row r="38" spans="3:10" x14ac:dyDescent="0.25">
      <c r="C38" s="13"/>
      <c r="D38" s="13"/>
      <c r="E38" s="14"/>
      <c r="F38" s="14"/>
      <c r="G38" s="20"/>
      <c r="H38" s="15" t="s">
        <v>12</v>
      </c>
      <c r="I38" s="15" t="s">
        <v>12</v>
      </c>
      <c r="J38" s="21"/>
    </row>
    <row r="39" spans="3:10" x14ac:dyDescent="0.25">
      <c r="C39" s="13"/>
      <c r="D39" s="13"/>
      <c r="E39" s="14"/>
      <c r="F39" s="14"/>
      <c r="G39" s="20"/>
      <c r="H39" s="15" t="s">
        <v>12</v>
      </c>
      <c r="I39" s="15" t="s">
        <v>12</v>
      </c>
      <c r="J39" s="21"/>
    </row>
    <row r="40" spans="3:10" x14ac:dyDescent="0.25">
      <c r="C40" s="13"/>
      <c r="D40" s="13"/>
      <c r="E40" s="14"/>
      <c r="F40" s="14"/>
      <c r="G40" s="20"/>
      <c r="H40" s="15" t="s">
        <v>12</v>
      </c>
      <c r="I40" s="15" t="s">
        <v>12</v>
      </c>
      <c r="J40" s="21"/>
    </row>
    <row r="41" spans="3:10" x14ac:dyDescent="0.25">
      <c r="C41" s="13"/>
      <c r="D41" s="13"/>
      <c r="E41" s="14"/>
      <c r="F41" s="14"/>
      <c r="G41" s="20"/>
      <c r="H41" s="15" t="s">
        <v>12</v>
      </c>
      <c r="I41" s="15" t="s">
        <v>12</v>
      </c>
      <c r="J41" s="21"/>
    </row>
    <row r="42" spans="3:10" x14ac:dyDescent="0.25">
      <c r="C42" s="13"/>
      <c r="D42" s="13"/>
      <c r="E42" s="14"/>
      <c r="F42" s="14"/>
      <c r="G42" s="20"/>
      <c r="H42" s="15" t="s">
        <v>12</v>
      </c>
      <c r="I42" s="15" t="s">
        <v>12</v>
      </c>
      <c r="J42" s="21"/>
    </row>
    <row r="43" spans="3:10" x14ac:dyDescent="0.25">
      <c r="C43" s="13"/>
      <c r="D43" s="13"/>
      <c r="E43" s="14"/>
      <c r="F43" s="14"/>
      <c r="G43" s="20"/>
      <c r="H43" s="15" t="s">
        <v>12</v>
      </c>
      <c r="I43" s="15" t="s">
        <v>12</v>
      </c>
      <c r="J43" s="21"/>
    </row>
    <row r="44" spans="3:10" x14ac:dyDescent="0.25">
      <c r="C44" s="13"/>
      <c r="D44" s="13"/>
      <c r="E44" s="14"/>
      <c r="F44" s="14"/>
      <c r="G44" s="20"/>
      <c r="H44" s="15" t="s">
        <v>12</v>
      </c>
      <c r="I44" s="15" t="s">
        <v>12</v>
      </c>
      <c r="J44" s="21"/>
    </row>
    <row r="45" spans="3:10" x14ac:dyDescent="0.25">
      <c r="C45" s="13"/>
      <c r="D45" s="13"/>
      <c r="E45" s="14"/>
      <c r="F45" s="14"/>
      <c r="G45" s="20"/>
      <c r="H45" s="15" t="s">
        <v>12</v>
      </c>
      <c r="I45" s="15" t="s">
        <v>12</v>
      </c>
      <c r="J45" s="21"/>
    </row>
    <row r="46" spans="3:10" x14ac:dyDescent="0.25">
      <c r="C46" s="13"/>
      <c r="D46" s="13"/>
      <c r="E46" s="14"/>
      <c r="F46" s="14"/>
      <c r="G46" s="20"/>
      <c r="H46" s="15" t="s">
        <v>12</v>
      </c>
      <c r="I46" s="15" t="s">
        <v>12</v>
      </c>
      <c r="J46" s="21"/>
    </row>
    <row r="47" spans="3:10" x14ac:dyDescent="0.25">
      <c r="C47" s="13"/>
      <c r="D47" s="13"/>
      <c r="E47" s="14"/>
      <c r="F47" s="14"/>
      <c r="G47" s="20"/>
      <c r="H47" s="15" t="s">
        <v>12</v>
      </c>
      <c r="I47" s="15" t="s">
        <v>12</v>
      </c>
      <c r="J47" s="21"/>
    </row>
    <row r="48" spans="3:10" x14ac:dyDescent="0.25">
      <c r="C48" s="13"/>
      <c r="D48" s="13"/>
      <c r="E48" s="14"/>
      <c r="F48" s="14"/>
      <c r="G48" s="20"/>
      <c r="H48" s="15" t="s">
        <v>12</v>
      </c>
      <c r="I48" s="15" t="s">
        <v>12</v>
      </c>
      <c r="J48" s="21"/>
    </row>
    <row r="49" spans="3:10" x14ac:dyDescent="0.25">
      <c r="C49" s="13"/>
      <c r="D49" s="13"/>
      <c r="E49" s="14"/>
      <c r="F49" s="14"/>
      <c r="G49" s="20"/>
      <c r="H49" s="15" t="s">
        <v>12</v>
      </c>
      <c r="I49" s="15" t="s">
        <v>12</v>
      </c>
      <c r="J49" s="21"/>
    </row>
    <row r="50" spans="3:10" x14ac:dyDescent="0.25">
      <c r="C50" s="13"/>
      <c r="D50" s="13"/>
      <c r="E50" s="14"/>
      <c r="F50" s="14"/>
      <c r="G50" s="20"/>
      <c r="H50" s="15" t="s">
        <v>12</v>
      </c>
      <c r="I50" s="15" t="s">
        <v>12</v>
      </c>
      <c r="J50" s="21"/>
    </row>
    <row r="51" spans="3:10" x14ac:dyDescent="0.25">
      <c r="C51" s="13"/>
      <c r="D51" s="13"/>
      <c r="E51" s="14"/>
      <c r="F51" s="14"/>
      <c r="G51" s="20"/>
      <c r="H51" s="15" t="s">
        <v>12</v>
      </c>
      <c r="I51" s="15" t="s">
        <v>12</v>
      </c>
      <c r="J51" s="21"/>
    </row>
    <row r="52" spans="3:10" x14ac:dyDescent="0.25">
      <c r="C52" s="13"/>
      <c r="D52" s="13"/>
      <c r="E52" s="14"/>
      <c r="F52" s="14"/>
      <c r="G52" s="20"/>
      <c r="H52" s="15" t="s">
        <v>12</v>
      </c>
      <c r="I52" s="15" t="s">
        <v>12</v>
      </c>
      <c r="J52" s="21"/>
    </row>
    <row r="53" spans="3:10" x14ac:dyDescent="0.25">
      <c r="C53" s="13"/>
      <c r="D53" s="13"/>
      <c r="E53" s="14"/>
      <c r="F53" s="14"/>
      <c r="G53" s="20"/>
      <c r="H53" s="15" t="s">
        <v>12</v>
      </c>
      <c r="I53" s="15" t="s">
        <v>12</v>
      </c>
      <c r="J53" s="21"/>
    </row>
    <row r="54" spans="3:10" x14ac:dyDescent="0.25">
      <c r="C54" s="13"/>
      <c r="D54" s="13"/>
      <c r="E54" s="14"/>
      <c r="F54" s="14"/>
      <c r="G54" s="20"/>
      <c r="H54" s="15" t="s">
        <v>12</v>
      </c>
      <c r="I54" s="15" t="s">
        <v>12</v>
      </c>
      <c r="J54" s="21"/>
    </row>
    <row r="55" spans="3:10" x14ac:dyDescent="0.25">
      <c r="C55" s="13"/>
      <c r="D55" s="13"/>
      <c r="E55" s="14"/>
      <c r="F55" s="14"/>
      <c r="G55" s="20"/>
      <c r="H55" s="15" t="s">
        <v>12</v>
      </c>
      <c r="I55" s="15" t="s">
        <v>12</v>
      </c>
      <c r="J55" s="21"/>
    </row>
    <row r="56" spans="3:10" x14ac:dyDescent="0.25">
      <c r="C56" s="13"/>
      <c r="D56" s="13"/>
      <c r="E56" s="14"/>
      <c r="F56" s="14"/>
      <c r="G56" s="20"/>
      <c r="H56" s="15" t="s">
        <v>12</v>
      </c>
      <c r="I56" s="15" t="s">
        <v>12</v>
      </c>
      <c r="J56" s="21"/>
    </row>
    <row r="57" spans="3:10" x14ac:dyDescent="0.25">
      <c r="C57" s="13"/>
      <c r="D57" s="13"/>
      <c r="E57" s="14"/>
      <c r="F57" s="14"/>
      <c r="G57" s="20"/>
      <c r="H57" s="15" t="s">
        <v>12</v>
      </c>
      <c r="I57" s="15" t="s">
        <v>12</v>
      </c>
      <c r="J57" s="21"/>
    </row>
    <row r="58" spans="3:10" x14ac:dyDescent="0.25">
      <c r="C58" s="13"/>
      <c r="D58" s="13"/>
      <c r="E58" s="14"/>
      <c r="F58" s="14"/>
      <c r="G58" s="20"/>
      <c r="H58" s="15" t="s">
        <v>12</v>
      </c>
      <c r="I58" s="15" t="s">
        <v>12</v>
      </c>
      <c r="J58" s="21"/>
    </row>
    <row r="59" spans="3:10" x14ac:dyDescent="0.25">
      <c r="C59" s="13"/>
      <c r="D59" s="13"/>
      <c r="E59" s="14"/>
      <c r="F59" s="14"/>
      <c r="G59" s="20"/>
      <c r="H59" s="15" t="s">
        <v>12</v>
      </c>
      <c r="I59" s="15" t="s">
        <v>12</v>
      </c>
      <c r="J59" s="21"/>
    </row>
    <row r="60" spans="3:10" x14ac:dyDescent="0.25">
      <c r="C60" s="13"/>
      <c r="D60" s="13"/>
      <c r="E60" s="14"/>
      <c r="F60" s="14"/>
      <c r="G60" s="20"/>
      <c r="H60" s="15" t="s">
        <v>12</v>
      </c>
      <c r="I60" s="15" t="s">
        <v>12</v>
      </c>
      <c r="J60" s="21"/>
    </row>
    <row r="61" spans="3:10" x14ac:dyDescent="0.25">
      <c r="C61" s="13"/>
      <c r="D61" s="13"/>
      <c r="E61" s="14"/>
      <c r="F61" s="14"/>
      <c r="G61" s="20"/>
      <c r="H61" s="15" t="s">
        <v>12</v>
      </c>
      <c r="I61" s="15" t="s">
        <v>12</v>
      </c>
      <c r="J61" s="21"/>
    </row>
    <row r="62" spans="3:10" x14ac:dyDescent="0.25">
      <c r="C62" s="13"/>
      <c r="D62" s="13"/>
      <c r="E62" s="14"/>
      <c r="F62" s="14"/>
      <c r="G62" s="20"/>
      <c r="H62" s="15" t="s">
        <v>12</v>
      </c>
      <c r="I62" s="15" t="s">
        <v>12</v>
      </c>
      <c r="J62" s="21"/>
    </row>
    <row r="63" spans="3:10" x14ac:dyDescent="0.25">
      <c r="C63" s="13"/>
      <c r="D63" s="13"/>
      <c r="E63" s="14"/>
      <c r="F63" s="14"/>
      <c r="G63" s="20"/>
      <c r="H63" s="15" t="s">
        <v>12</v>
      </c>
      <c r="I63" s="15" t="s">
        <v>12</v>
      </c>
      <c r="J63" s="21"/>
    </row>
    <row r="64" spans="3:10" x14ac:dyDescent="0.25">
      <c r="C64" s="13"/>
      <c r="D64" s="13"/>
      <c r="E64" s="14"/>
      <c r="F64" s="14"/>
      <c r="G64" s="20"/>
      <c r="H64" s="15" t="s">
        <v>12</v>
      </c>
      <c r="I64" s="15" t="s">
        <v>12</v>
      </c>
      <c r="J64" s="21"/>
    </row>
    <row r="65" spans="3:10" x14ac:dyDescent="0.25">
      <c r="C65" s="13"/>
      <c r="D65" s="13"/>
      <c r="E65" s="14"/>
      <c r="F65" s="14"/>
      <c r="G65" s="20"/>
      <c r="H65" s="15" t="s">
        <v>12</v>
      </c>
      <c r="I65" s="15" t="s">
        <v>12</v>
      </c>
      <c r="J65" s="21"/>
    </row>
    <row r="66" spans="3:10" x14ac:dyDescent="0.25">
      <c r="C66" s="13"/>
      <c r="D66" s="13"/>
      <c r="E66" s="14"/>
      <c r="F66" s="14"/>
      <c r="G66" s="20"/>
      <c r="H66" s="15" t="s">
        <v>12</v>
      </c>
      <c r="I66" s="15" t="s">
        <v>12</v>
      </c>
      <c r="J66" s="21"/>
    </row>
    <row r="67" spans="3:10" x14ac:dyDescent="0.25">
      <c r="C67" s="13"/>
      <c r="D67" s="13"/>
      <c r="E67" s="14"/>
      <c r="F67" s="14"/>
      <c r="G67" s="20"/>
      <c r="H67" s="15" t="s">
        <v>12</v>
      </c>
      <c r="I67" s="15" t="s">
        <v>12</v>
      </c>
      <c r="J67" s="21"/>
    </row>
    <row r="68" spans="3:10" x14ac:dyDescent="0.25">
      <c r="C68" s="13"/>
      <c r="D68" s="13"/>
      <c r="E68" s="14"/>
      <c r="F68" s="14"/>
      <c r="G68" s="20"/>
      <c r="H68" s="15" t="s">
        <v>12</v>
      </c>
      <c r="I68" s="15" t="s">
        <v>12</v>
      </c>
      <c r="J68" s="21"/>
    </row>
    <row r="69" spans="3:10" x14ac:dyDescent="0.25">
      <c r="C69" s="13"/>
      <c r="D69" s="13"/>
      <c r="E69" s="14"/>
      <c r="F69" s="14"/>
      <c r="G69" s="20"/>
      <c r="H69" s="15" t="s">
        <v>12</v>
      </c>
      <c r="I69" s="15" t="s">
        <v>12</v>
      </c>
      <c r="J69" s="21"/>
    </row>
    <row r="70" spans="3:10" x14ac:dyDescent="0.25">
      <c r="C70" s="13"/>
      <c r="D70" s="13"/>
      <c r="E70" s="14"/>
      <c r="F70" s="14"/>
      <c r="G70" s="20"/>
      <c r="H70" s="15" t="s">
        <v>12</v>
      </c>
      <c r="I70" s="15" t="s">
        <v>12</v>
      </c>
      <c r="J70" s="21"/>
    </row>
    <row r="71" spans="3:10" x14ac:dyDescent="0.25">
      <c r="C71" s="13"/>
      <c r="D71" s="13"/>
      <c r="E71" s="14"/>
      <c r="F71" s="14"/>
      <c r="G71" s="20"/>
      <c r="H71" s="15" t="s">
        <v>12</v>
      </c>
      <c r="I71" s="15" t="s">
        <v>12</v>
      </c>
      <c r="J71" s="21"/>
    </row>
    <row r="72" spans="3:10" x14ac:dyDescent="0.25">
      <c r="C72" s="13"/>
      <c r="D72" s="13"/>
      <c r="E72" s="14"/>
      <c r="F72" s="14"/>
      <c r="G72" s="20"/>
      <c r="H72" s="15" t="s">
        <v>12</v>
      </c>
      <c r="I72" s="15" t="s">
        <v>12</v>
      </c>
      <c r="J72" s="21"/>
    </row>
    <row r="73" spans="3:10" x14ac:dyDescent="0.25">
      <c r="C73" s="13"/>
      <c r="D73" s="13"/>
      <c r="E73" s="14"/>
      <c r="F73" s="14"/>
      <c r="G73" s="20"/>
      <c r="H73" s="15" t="s">
        <v>12</v>
      </c>
      <c r="I73" s="15" t="s">
        <v>12</v>
      </c>
      <c r="J73" s="21"/>
    </row>
    <row r="74" spans="3:10" x14ac:dyDescent="0.25">
      <c r="C74" s="13"/>
      <c r="D74" s="13"/>
      <c r="E74" s="14"/>
      <c r="F74" s="14"/>
      <c r="G74" s="20"/>
      <c r="H74" s="15" t="s">
        <v>12</v>
      </c>
      <c r="I74" s="15" t="s">
        <v>12</v>
      </c>
      <c r="J74" s="21"/>
    </row>
    <row r="75" spans="3:10" x14ac:dyDescent="0.25">
      <c r="C75" s="13"/>
      <c r="D75" s="13"/>
      <c r="E75" s="14"/>
      <c r="F75" s="14"/>
      <c r="G75" s="20"/>
      <c r="H75" s="15" t="s">
        <v>12</v>
      </c>
      <c r="I75" s="15" t="s">
        <v>12</v>
      </c>
      <c r="J75" s="21"/>
    </row>
    <row r="76" spans="3:10" x14ac:dyDescent="0.25">
      <c r="C76" s="13"/>
      <c r="D76" s="13"/>
      <c r="E76" s="14"/>
      <c r="F76" s="14"/>
      <c r="G76" s="20"/>
      <c r="H76" s="15" t="s">
        <v>12</v>
      </c>
      <c r="I76" s="15" t="s">
        <v>12</v>
      </c>
      <c r="J76" s="21"/>
    </row>
    <row r="77" spans="3:10" x14ac:dyDescent="0.25">
      <c r="C77" s="13"/>
      <c r="D77" s="13"/>
      <c r="E77" s="14"/>
      <c r="F77" s="14"/>
      <c r="G77" s="20"/>
      <c r="H77" s="15" t="s">
        <v>12</v>
      </c>
      <c r="I77" s="15" t="s">
        <v>12</v>
      </c>
      <c r="J77" s="21"/>
    </row>
    <row r="78" spans="3:10" x14ac:dyDescent="0.25">
      <c r="C78" s="13"/>
      <c r="D78" s="13"/>
      <c r="E78" s="14"/>
      <c r="F78" s="14"/>
      <c r="G78" s="20"/>
      <c r="H78" s="15" t="s">
        <v>12</v>
      </c>
      <c r="I78" s="15" t="s">
        <v>12</v>
      </c>
      <c r="J78" s="21"/>
    </row>
    <row r="79" spans="3:10" x14ac:dyDescent="0.25">
      <c r="C79" s="13"/>
      <c r="D79" s="13"/>
      <c r="E79" s="14"/>
      <c r="F79" s="14"/>
      <c r="G79" s="20"/>
      <c r="H79" s="15" t="s">
        <v>12</v>
      </c>
      <c r="I79" s="15" t="s">
        <v>12</v>
      </c>
      <c r="J79" s="21"/>
    </row>
    <row r="80" spans="3:10" x14ac:dyDescent="0.25">
      <c r="C80" s="13"/>
      <c r="D80" s="13"/>
      <c r="E80" s="14"/>
      <c r="F80" s="14"/>
      <c r="G80" s="20"/>
      <c r="H80" s="15" t="s">
        <v>12</v>
      </c>
      <c r="I80" s="15" t="s">
        <v>12</v>
      </c>
      <c r="J80" s="21"/>
    </row>
    <row r="81" spans="3:10" x14ac:dyDescent="0.25">
      <c r="C81" s="13"/>
      <c r="D81" s="13"/>
      <c r="E81" s="14"/>
      <c r="F81" s="14"/>
      <c r="G81" s="20"/>
      <c r="H81" s="15" t="s">
        <v>12</v>
      </c>
      <c r="I81" s="15" t="s">
        <v>12</v>
      </c>
      <c r="J81" s="21"/>
    </row>
    <row r="82" spans="3:10" x14ac:dyDescent="0.25">
      <c r="C82" s="13"/>
      <c r="D82" s="13"/>
      <c r="E82" s="14"/>
      <c r="F82" s="14"/>
      <c r="G82" s="20"/>
      <c r="H82" s="15" t="s">
        <v>12</v>
      </c>
      <c r="I82" s="15" t="s">
        <v>12</v>
      </c>
      <c r="J82" s="21"/>
    </row>
    <row r="83" spans="3:10" x14ac:dyDescent="0.25">
      <c r="C83" s="13"/>
      <c r="D83" s="13"/>
      <c r="E83" s="14"/>
      <c r="F83" s="14"/>
      <c r="G83" s="20"/>
      <c r="H83" s="15" t="s">
        <v>12</v>
      </c>
      <c r="I83" s="15" t="s">
        <v>12</v>
      </c>
      <c r="J83" s="21"/>
    </row>
    <row r="84" spans="3:10" x14ac:dyDescent="0.25">
      <c r="C84" s="13"/>
      <c r="D84" s="13"/>
      <c r="E84" s="14"/>
      <c r="F84" s="14"/>
      <c r="G84" s="20"/>
      <c r="H84" s="15" t="s">
        <v>12</v>
      </c>
      <c r="I84" s="15" t="s">
        <v>12</v>
      </c>
      <c r="J84" s="21"/>
    </row>
    <row r="85" spans="3:10" x14ac:dyDescent="0.25">
      <c r="C85" s="13"/>
      <c r="D85" s="13"/>
      <c r="E85" s="14"/>
      <c r="F85" s="14"/>
      <c r="G85" s="20"/>
      <c r="H85" s="15" t="s">
        <v>12</v>
      </c>
      <c r="I85" s="15" t="s">
        <v>12</v>
      </c>
      <c r="J85" s="21"/>
    </row>
    <row r="86" spans="3:10" x14ac:dyDescent="0.25">
      <c r="C86" s="13"/>
      <c r="D86" s="13"/>
      <c r="E86" s="14"/>
      <c r="F86" s="14"/>
      <c r="G86" s="20"/>
      <c r="H86" s="15" t="s">
        <v>12</v>
      </c>
      <c r="I86" s="15" t="s">
        <v>12</v>
      </c>
      <c r="J86" s="21"/>
    </row>
    <row r="87" spans="3:10" x14ac:dyDescent="0.25">
      <c r="C87" s="13"/>
      <c r="D87" s="13"/>
      <c r="E87" s="14"/>
      <c r="F87" s="14"/>
      <c r="G87" s="20"/>
      <c r="H87" s="15" t="s">
        <v>12</v>
      </c>
      <c r="I87" s="15" t="s">
        <v>12</v>
      </c>
      <c r="J87" s="21"/>
    </row>
    <row r="88" spans="3:10" x14ac:dyDescent="0.25">
      <c r="C88" s="13"/>
      <c r="D88" s="13"/>
      <c r="E88" s="14"/>
      <c r="F88" s="14"/>
      <c r="G88" s="20"/>
      <c r="H88" s="15" t="s">
        <v>12</v>
      </c>
      <c r="I88" s="15" t="s">
        <v>12</v>
      </c>
      <c r="J88" s="21"/>
    </row>
    <row r="89" spans="3:10" x14ac:dyDescent="0.25">
      <c r="C89" s="13"/>
      <c r="D89" s="13"/>
      <c r="E89" s="14"/>
      <c r="F89" s="14"/>
      <c r="G89" s="20"/>
      <c r="H89" s="15" t="s">
        <v>12</v>
      </c>
      <c r="I89" s="15" t="s">
        <v>12</v>
      </c>
      <c r="J89" s="21"/>
    </row>
    <row r="90" spans="3:10" x14ac:dyDescent="0.25">
      <c r="C90" s="13"/>
      <c r="D90" s="13"/>
      <c r="E90" s="14"/>
      <c r="F90" s="14"/>
      <c r="G90" s="20"/>
      <c r="H90" s="15" t="s">
        <v>12</v>
      </c>
      <c r="I90" s="15" t="s">
        <v>12</v>
      </c>
      <c r="J90" s="21"/>
    </row>
    <row r="91" spans="3:10" x14ac:dyDescent="0.25">
      <c r="C91" s="13"/>
      <c r="D91" s="13"/>
      <c r="E91" s="14"/>
      <c r="F91" s="14"/>
      <c r="G91" s="20"/>
      <c r="H91" s="15" t="s">
        <v>12</v>
      </c>
      <c r="I91" s="15" t="s">
        <v>12</v>
      </c>
      <c r="J91" s="21"/>
    </row>
    <row r="92" spans="3:10" x14ac:dyDescent="0.25">
      <c r="C92" s="13"/>
      <c r="D92" s="13"/>
      <c r="E92" s="14"/>
      <c r="F92" s="14"/>
      <c r="G92" s="20"/>
      <c r="H92" s="15" t="s">
        <v>12</v>
      </c>
      <c r="I92" s="15" t="s">
        <v>12</v>
      </c>
      <c r="J92" s="21"/>
    </row>
    <row r="93" spans="3:10" x14ac:dyDescent="0.25">
      <c r="C93" s="13"/>
      <c r="D93" s="13"/>
      <c r="E93" s="14"/>
      <c r="F93" s="14"/>
      <c r="G93" s="20"/>
      <c r="H93" s="15" t="s">
        <v>12</v>
      </c>
      <c r="I93" s="15" t="s">
        <v>12</v>
      </c>
      <c r="J93" s="21"/>
    </row>
    <row r="94" spans="3:10" x14ac:dyDescent="0.25">
      <c r="C94" s="13"/>
      <c r="D94" s="13"/>
      <c r="E94" s="14"/>
      <c r="F94" s="14"/>
      <c r="G94" s="20"/>
      <c r="H94" s="15" t="s">
        <v>12</v>
      </c>
      <c r="I94" s="15" t="s">
        <v>12</v>
      </c>
      <c r="J94" s="21"/>
    </row>
    <row r="95" spans="3:10" x14ac:dyDescent="0.25">
      <c r="C95" s="13"/>
      <c r="D95" s="13"/>
      <c r="E95" s="14"/>
      <c r="F95" s="14"/>
      <c r="G95" s="20"/>
      <c r="H95" s="15" t="s">
        <v>12</v>
      </c>
      <c r="I95" s="15" t="s">
        <v>12</v>
      </c>
      <c r="J95" s="21"/>
    </row>
    <row r="96" spans="3:10" x14ac:dyDescent="0.25">
      <c r="C96" s="13"/>
      <c r="D96" s="13"/>
      <c r="E96" s="14"/>
      <c r="F96" s="14"/>
      <c r="G96" s="20"/>
      <c r="H96" s="15" t="s">
        <v>12</v>
      </c>
      <c r="I96" s="15" t="s">
        <v>12</v>
      </c>
      <c r="J96" s="21"/>
    </row>
    <row r="97" spans="3:10" x14ac:dyDescent="0.25">
      <c r="C97" s="13"/>
      <c r="D97" s="13"/>
      <c r="E97" s="14"/>
      <c r="F97" s="14"/>
      <c r="G97" s="20"/>
      <c r="H97" s="15" t="s">
        <v>12</v>
      </c>
      <c r="I97" s="15" t="s">
        <v>12</v>
      </c>
      <c r="J97" s="21"/>
    </row>
    <row r="98" spans="3:10" x14ac:dyDescent="0.25">
      <c r="C98" s="13"/>
      <c r="D98" s="13"/>
      <c r="E98" s="14"/>
      <c r="F98" s="14"/>
      <c r="G98" s="20"/>
      <c r="H98" s="15" t="s">
        <v>12</v>
      </c>
      <c r="I98" s="15" t="s">
        <v>12</v>
      </c>
      <c r="J98" s="21"/>
    </row>
    <row r="99" spans="3:10" x14ac:dyDescent="0.25">
      <c r="C99" s="13"/>
      <c r="D99" s="13"/>
      <c r="E99" s="14"/>
      <c r="F99" s="14"/>
      <c r="G99" s="20"/>
      <c r="H99" s="15" t="s">
        <v>12</v>
      </c>
      <c r="I99" s="15" t="s">
        <v>12</v>
      </c>
      <c r="J99" s="21"/>
    </row>
    <row r="100" spans="3:10" x14ac:dyDescent="0.25">
      <c r="C100" s="13"/>
      <c r="D100" s="13"/>
      <c r="E100" s="14"/>
      <c r="F100" s="14"/>
      <c r="G100" s="20"/>
      <c r="H100" s="15" t="s">
        <v>12</v>
      </c>
      <c r="I100" s="15" t="s">
        <v>12</v>
      </c>
      <c r="J100" s="21"/>
    </row>
    <row r="101" spans="3:10" x14ac:dyDescent="0.25">
      <c r="C101" s="13"/>
      <c r="D101" s="13"/>
      <c r="E101" s="14"/>
      <c r="F101" s="14"/>
      <c r="G101" s="20"/>
      <c r="H101" s="15" t="s">
        <v>12</v>
      </c>
      <c r="I101" s="15" t="s">
        <v>12</v>
      </c>
      <c r="J101" s="21"/>
    </row>
    <row r="102" spans="3:10" x14ac:dyDescent="0.25">
      <c r="C102" s="13"/>
      <c r="D102" s="13"/>
      <c r="E102" s="14"/>
      <c r="F102" s="14"/>
      <c r="G102" s="20"/>
      <c r="H102" s="15" t="s">
        <v>12</v>
      </c>
      <c r="I102" s="15" t="s">
        <v>12</v>
      </c>
      <c r="J102" s="21"/>
    </row>
    <row r="103" spans="3:10" x14ac:dyDescent="0.25">
      <c r="C103" s="13"/>
      <c r="D103" s="13"/>
      <c r="E103" s="14"/>
      <c r="F103" s="14"/>
      <c r="G103" s="20"/>
      <c r="H103" s="15" t="s">
        <v>12</v>
      </c>
      <c r="I103" s="15" t="s">
        <v>12</v>
      </c>
      <c r="J103" s="21"/>
    </row>
    <row r="104" spans="3:10" x14ac:dyDescent="0.25">
      <c r="C104" s="13"/>
      <c r="D104" s="13"/>
      <c r="E104" s="14"/>
      <c r="F104" s="14"/>
      <c r="G104" s="20"/>
      <c r="H104" s="15" t="s">
        <v>12</v>
      </c>
      <c r="I104" s="15" t="s">
        <v>12</v>
      </c>
      <c r="J104" s="21"/>
    </row>
    <row r="105" spans="3:10" x14ac:dyDescent="0.25">
      <c r="C105" s="13"/>
      <c r="D105" s="13"/>
      <c r="E105" s="14"/>
      <c r="F105" s="14"/>
      <c r="G105" s="20"/>
      <c r="H105" s="15" t="s">
        <v>12</v>
      </c>
      <c r="I105" s="15" t="s">
        <v>12</v>
      </c>
      <c r="J105" s="21"/>
    </row>
    <row r="106" spans="3:10" x14ac:dyDescent="0.25">
      <c r="C106" s="13"/>
      <c r="D106" s="13"/>
      <c r="E106" s="14"/>
      <c r="F106" s="14"/>
      <c r="G106" s="20"/>
      <c r="H106" s="15" t="s">
        <v>12</v>
      </c>
      <c r="I106" s="15" t="s">
        <v>12</v>
      </c>
      <c r="J106" s="21"/>
    </row>
    <row r="107" spans="3:10" x14ac:dyDescent="0.25">
      <c r="C107" s="13"/>
      <c r="D107" s="13"/>
      <c r="E107" s="14"/>
      <c r="F107" s="14"/>
      <c r="G107" s="20"/>
      <c r="H107" s="15" t="s">
        <v>12</v>
      </c>
      <c r="I107" s="15" t="s">
        <v>12</v>
      </c>
      <c r="J107" s="21"/>
    </row>
    <row r="108" spans="3:10" x14ac:dyDescent="0.25">
      <c r="C108" s="13"/>
      <c r="D108" s="13"/>
      <c r="E108" s="14"/>
      <c r="F108" s="14"/>
      <c r="G108" s="20"/>
      <c r="H108" s="15" t="s">
        <v>12</v>
      </c>
      <c r="I108" s="15" t="s">
        <v>12</v>
      </c>
      <c r="J108" s="21"/>
    </row>
    <row r="109" spans="3:10" x14ac:dyDescent="0.25">
      <c r="C109" s="13"/>
      <c r="D109" s="13"/>
      <c r="E109" s="14"/>
      <c r="F109" s="14"/>
      <c r="G109" s="20"/>
      <c r="H109" s="15" t="s">
        <v>12</v>
      </c>
      <c r="I109" s="15" t="s">
        <v>12</v>
      </c>
      <c r="J109" s="21"/>
    </row>
    <row r="110" spans="3:10" x14ac:dyDescent="0.25">
      <c r="C110" s="13"/>
      <c r="D110" s="13"/>
      <c r="E110" s="14"/>
      <c r="F110" s="14"/>
      <c r="G110" s="20"/>
      <c r="H110" s="15" t="s">
        <v>12</v>
      </c>
      <c r="I110" s="15" t="s">
        <v>12</v>
      </c>
      <c r="J110" s="21"/>
    </row>
    <row r="111" spans="3:10" x14ac:dyDescent="0.25">
      <c r="C111" s="13"/>
      <c r="D111" s="13"/>
      <c r="E111" s="14"/>
      <c r="F111" s="14"/>
      <c r="G111" s="20"/>
      <c r="H111" s="15" t="s">
        <v>12</v>
      </c>
      <c r="I111" s="15" t="s">
        <v>12</v>
      </c>
      <c r="J111" s="21"/>
    </row>
    <row r="112" spans="3:10" x14ac:dyDescent="0.25">
      <c r="C112" s="13"/>
      <c r="D112" s="13"/>
      <c r="E112" s="14"/>
      <c r="F112" s="14"/>
      <c r="G112" s="20"/>
      <c r="H112" s="15" t="s">
        <v>12</v>
      </c>
      <c r="I112" s="15" t="s">
        <v>12</v>
      </c>
      <c r="J112" s="21"/>
    </row>
    <row r="113" spans="3:10" x14ac:dyDescent="0.25">
      <c r="C113" s="13"/>
      <c r="D113" s="13"/>
      <c r="E113" s="14"/>
      <c r="F113" s="14"/>
      <c r="G113" s="20"/>
      <c r="H113" s="15" t="s">
        <v>12</v>
      </c>
      <c r="I113" s="15" t="s">
        <v>12</v>
      </c>
      <c r="J113" s="21"/>
    </row>
    <row r="114" spans="3:10" x14ac:dyDescent="0.25">
      <c r="C114" s="13"/>
      <c r="D114" s="13"/>
      <c r="E114" s="14"/>
      <c r="F114" s="14"/>
      <c r="G114" s="20"/>
      <c r="H114" s="15" t="s">
        <v>12</v>
      </c>
      <c r="I114" s="15" t="s">
        <v>12</v>
      </c>
      <c r="J114" s="21"/>
    </row>
    <row r="115" spans="3:10" x14ac:dyDescent="0.25">
      <c r="C115" s="13"/>
      <c r="D115" s="13"/>
      <c r="E115" s="14"/>
      <c r="F115" s="14"/>
      <c r="G115" s="20"/>
      <c r="H115" s="15" t="s">
        <v>12</v>
      </c>
      <c r="I115" s="15" t="s">
        <v>12</v>
      </c>
      <c r="J115" s="21"/>
    </row>
    <row r="116" spans="3:10" x14ac:dyDescent="0.25">
      <c r="C116" s="13"/>
      <c r="D116" s="13"/>
      <c r="E116" s="14"/>
      <c r="F116" s="14"/>
      <c r="G116" s="20"/>
      <c r="H116" s="15" t="s">
        <v>12</v>
      </c>
      <c r="I116" s="15" t="s">
        <v>12</v>
      </c>
      <c r="J116" s="21"/>
    </row>
    <row r="117" spans="3:10" x14ac:dyDescent="0.25">
      <c r="C117" s="13"/>
      <c r="D117" s="13"/>
      <c r="E117" s="14"/>
      <c r="F117" s="14"/>
      <c r="G117" s="20"/>
      <c r="H117" s="15" t="s">
        <v>12</v>
      </c>
      <c r="I117" s="15" t="s">
        <v>12</v>
      </c>
      <c r="J117" s="21"/>
    </row>
    <row r="118" spans="3:10" x14ac:dyDescent="0.25">
      <c r="C118" s="13"/>
      <c r="D118" s="13"/>
      <c r="E118" s="14"/>
      <c r="F118" s="14"/>
      <c r="G118" s="20"/>
      <c r="H118" s="15" t="s">
        <v>12</v>
      </c>
      <c r="I118" s="15" t="s">
        <v>12</v>
      </c>
      <c r="J118" s="21"/>
    </row>
    <row r="119" spans="3:10" x14ac:dyDescent="0.25">
      <c r="C119" s="13"/>
      <c r="D119" s="13"/>
      <c r="E119" s="14"/>
      <c r="F119" s="14"/>
      <c r="G119" s="20"/>
      <c r="H119" s="15" t="s">
        <v>12</v>
      </c>
      <c r="I119" s="15" t="s">
        <v>12</v>
      </c>
      <c r="J119" s="21"/>
    </row>
    <row r="120" spans="3:10" x14ac:dyDescent="0.25">
      <c r="C120" s="13"/>
      <c r="D120" s="13"/>
      <c r="E120" s="14"/>
      <c r="F120" s="14"/>
      <c r="G120" s="20"/>
      <c r="H120" s="15" t="s">
        <v>12</v>
      </c>
      <c r="I120" s="15" t="s">
        <v>12</v>
      </c>
      <c r="J120" s="21"/>
    </row>
    <row r="121" spans="3:10" x14ac:dyDescent="0.25">
      <c r="C121" s="13"/>
      <c r="D121" s="13"/>
      <c r="E121" s="14"/>
      <c r="F121" s="14"/>
      <c r="G121" s="20"/>
      <c r="H121" s="15" t="s">
        <v>12</v>
      </c>
      <c r="I121" s="15" t="s">
        <v>12</v>
      </c>
      <c r="J121" s="21"/>
    </row>
    <row r="122" spans="3:10" x14ac:dyDescent="0.25">
      <c r="C122" s="13"/>
      <c r="D122" s="13"/>
      <c r="E122" s="14"/>
      <c r="F122" s="14"/>
      <c r="G122" s="20"/>
      <c r="H122" s="15" t="s">
        <v>12</v>
      </c>
      <c r="I122" s="15" t="s">
        <v>12</v>
      </c>
      <c r="J122" s="21"/>
    </row>
    <row r="123" spans="3:10" x14ac:dyDescent="0.25">
      <c r="C123" s="13"/>
      <c r="D123" s="13"/>
      <c r="E123" s="14"/>
      <c r="F123" s="14"/>
      <c r="G123" s="20"/>
      <c r="H123" s="15" t="s">
        <v>12</v>
      </c>
      <c r="I123" s="15" t="s">
        <v>12</v>
      </c>
      <c r="J123" s="21"/>
    </row>
    <row r="124" spans="3:10" x14ac:dyDescent="0.25">
      <c r="C124" s="13"/>
      <c r="D124" s="13"/>
      <c r="E124" s="14"/>
      <c r="F124" s="14"/>
      <c r="G124" s="20"/>
      <c r="H124" s="15" t="s">
        <v>12</v>
      </c>
      <c r="I124" s="15" t="s">
        <v>12</v>
      </c>
      <c r="J124" s="21"/>
    </row>
    <row r="125" spans="3:10" x14ac:dyDescent="0.25">
      <c r="C125" s="13"/>
      <c r="D125" s="13"/>
      <c r="E125" s="14"/>
      <c r="F125" s="14"/>
      <c r="G125" s="20"/>
      <c r="H125" s="15" t="s">
        <v>12</v>
      </c>
      <c r="I125" s="15" t="s">
        <v>12</v>
      </c>
      <c r="J125" s="21"/>
    </row>
    <row r="126" spans="3:10" x14ac:dyDescent="0.25">
      <c r="C126" s="13"/>
      <c r="D126" s="13"/>
      <c r="E126" s="14"/>
      <c r="F126" s="14"/>
      <c r="G126" s="20"/>
      <c r="H126" s="15" t="s">
        <v>12</v>
      </c>
      <c r="I126" s="15" t="s">
        <v>12</v>
      </c>
      <c r="J126" s="21"/>
    </row>
    <row r="127" spans="3:10" x14ac:dyDescent="0.25">
      <c r="C127" s="13"/>
      <c r="D127" s="13"/>
      <c r="E127" s="14"/>
      <c r="F127" s="14"/>
      <c r="G127" s="20"/>
      <c r="H127" s="15" t="s">
        <v>12</v>
      </c>
      <c r="I127" s="15" t="s">
        <v>12</v>
      </c>
      <c r="J127" s="21"/>
    </row>
    <row r="128" spans="3:10" x14ac:dyDescent="0.25">
      <c r="C128" s="13"/>
      <c r="D128" s="13"/>
      <c r="E128" s="14"/>
      <c r="F128" s="14"/>
      <c r="G128" s="20"/>
      <c r="H128" s="15" t="s">
        <v>12</v>
      </c>
      <c r="I128" s="15" t="s">
        <v>12</v>
      </c>
      <c r="J128" s="21"/>
    </row>
    <row r="129" spans="3:10" x14ac:dyDescent="0.25">
      <c r="C129" s="13"/>
      <c r="D129" s="13"/>
      <c r="E129" s="14"/>
      <c r="F129" s="14"/>
      <c r="G129" s="20"/>
      <c r="H129" s="15" t="s">
        <v>12</v>
      </c>
      <c r="I129" s="15" t="s">
        <v>12</v>
      </c>
      <c r="J129" s="21"/>
    </row>
    <row r="130" spans="3:10" x14ac:dyDescent="0.25">
      <c r="C130" s="13"/>
      <c r="D130" s="13"/>
      <c r="E130" s="14"/>
      <c r="F130" s="14"/>
      <c r="G130" s="20"/>
      <c r="H130" s="15" t="s">
        <v>12</v>
      </c>
      <c r="I130" s="15" t="s">
        <v>12</v>
      </c>
      <c r="J130" s="21"/>
    </row>
    <row r="131" spans="3:10" x14ac:dyDescent="0.25">
      <c r="C131" s="13"/>
      <c r="D131" s="13"/>
      <c r="E131" s="14"/>
      <c r="F131" s="14"/>
      <c r="G131" s="20"/>
      <c r="H131" s="15" t="s">
        <v>12</v>
      </c>
      <c r="I131" s="15" t="s">
        <v>12</v>
      </c>
      <c r="J131" s="21"/>
    </row>
    <row r="132" spans="3:10" x14ac:dyDescent="0.25">
      <c r="C132" s="13"/>
      <c r="D132" s="13"/>
      <c r="E132" s="14"/>
      <c r="F132" s="14"/>
      <c r="G132" s="20"/>
      <c r="H132" s="15" t="s">
        <v>12</v>
      </c>
      <c r="I132" s="15" t="s">
        <v>12</v>
      </c>
      <c r="J132" s="21"/>
    </row>
    <row r="133" spans="3:10" x14ac:dyDescent="0.25">
      <c r="C133" s="13"/>
      <c r="D133" s="13"/>
      <c r="E133" s="14"/>
      <c r="F133" s="14"/>
      <c r="G133" s="20"/>
      <c r="H133" s="15" t="s">
        <v>12</v>
      </c>
      <c r="I133" s="15" t="s">
        <v>12</v>
      </c>
      <c r="J133" s="21"/>
    </row>
    <row r="134" spans="3:10" x14ac:dyDescent="0.25">
      <c r="C134" s="13"/>
      <c r="D134" s="13"/>
      <c r="E134" s="14"/>
      <c r="F134" s="14"/>
      <c r="G134" s="20"/>
      <c r="H134" s="15" t="s">
        <v>12</v>
      </c>
      <c r="I134" s="15" t="s">
        <v>12</v>
      </c>
      <c r="J134" s="21"/>
    </row>
    <row r="135" spans="3:10" x14ac:dyDescent="0.25">
      <c r="C135" s="13"/>
      <c r="D135" s="13"/>
      <c r="E135" s="14"/>
      <c r="F135" s="14"/>
      <c r="G135" s="20"/>
      <c r="H135" s="15" t="s">
        <v>12</v>
      </c>
      <c r="I135" s="15" t="s">
        <v>12</v>
      </c>
      <c r="J135" s="21"/>
    </row>
    <row r="136" spans="3:10" x14ac:dyDescent="0.25">
      <c r="C136" s="13"/>
      <c r="D136" s="13"/>
      <c r="E136" s="14"/>
      <c r="F136" s="14"/>
      <c r="G136" s="20"/>
      <c r="H136" s="15" t="s">
        <v>12</v>
      </c>
      <c r="I136" s="15" t="s">
        <v>12</v>
      </c>
      <c r="J136" s="21"/>
    </row>
    <row r="137" spans="3:10" x14ac:dyDescent="0.25">
      <c r="C137" s="13"/>
      <c r="D137" s="13"/>
      <c r="E137" s="14"/>
      <c r="F137" s="14"/>
      <c r="G137" s="20"/>
      <c r="H137" s="15" t="s">
        <v>12</v>
      </c>
      <c r="I137" s="15" t="s">
        <v>12</v>
      </c>
      <c r="J137" s="21"/>
    </row>
    <row r="138" spans="3:10" x14ac:dyDescent="0.25">
      <c r="C138" s="13"/>
      <c r="D138" s="13"/>
      <c r="E138" s="14"/>
      <c r="F138" s="14"/>
      <c r="G138" s="20"/>
      <c r="H138" s="15" t="s">
        <v>12</v>
      </c>
      <c r="I138" s="15" t="s">
        <v>12</v>
      </c>
      <c r="J138" s="21"/>
    </row>
    <row r="139" spans="3:10" x14ac:dyDescent="0.25">
      <c r="C139" s="13"/>
      <c r="D139" s="13"/>
      <c r="E139" s="14"/>
      <c r="F139" s="14"/>
      <c r="G139" s="20"/>
      <c r="H139" s="15" t="s">
        <v>12</v>
      </c>
      <c r="I139" s="15" t="s">
        <v>12</v>
      </c>
      <c r="J139" s="21"/>
    </row>
    <row r="140" spans="3:10" x14ac:dyDescent="0.25">
      <c r="C140" s="13"/>
      <c r="D140" s="13"/>
      <c r="E140" s="14"/>
      <c r="F140" s="14"/>
      <c r="G140" s="20"/>
      <c r="H140" s="15" t="s">
        <v>12</v>
      </c>
      <c r="I140" s="15" t="s">
        <v>12</v>
      </c>
      <c r="J140" s="21"/>
    </row>
    <row r="141" spans="3:10" x14ac:dyDescent="0.25">
      <c r="C141" s="13"/>
      <c r="D141" s="13"/>
      <c r="E141" s="14"/>
      <c r="F141" s="14"/>
      <c r="G141" s="20"/>
      <c r="H141" s="15" t="s">
        <v>12</v>
      </c>
      <c r="I141" s="15" t="s">
        <v>12</v>
      </c>
      <c r="J141" s="21"/>
    </row>
    <row r="142" spans="3:10" x14ac:dyDescent="0.25">
      <c r="C142" s="13"/>
      <c r="D142" s="13"/>
      <c r="E142" s="14"/>
      <c r="F142" s="14"/>
      <c r="G142" s="20"/>
      <c r="H142" s="15" t="s">
        <v>12</v>
      </c>
      <c r="I142" s="15" t="s">
        <v>12</v>
      </c>
      <c r="J142" s="21"/>
    </row>
    <row r="143" spans="3:10" x14ac:dyDescent="0.25">
      <c r="C143" s="13"/>
      <c r="D143" s="13"/>
      <c r="E143" s="14"/>
      <c r="F143" s="14"/>
      <c r="G143" s="20"/>
      <c r="H143" s="15" t="s">
        <v>12</v>
      </c>
      <c r="I143" s="15" t="s">
        <v>12</v>
      </c>
      <c r="J143" s="21"/>
    </row>
    <row r="144" spans="3:10" x14ac:dyDescent="0.25">
      <c r="C144" s="13"/>
      <c r="D144" s="13"/>
      <c r="E144" s="14"/>
      <c r="F144" s="14"/>
      <c r="G144" s="20"/>
      <c r="H144" s="15" t="s">
        <v>12</v>
      </c>
      <c r="I144" s="15" t="s">
        <v>12</v>
      </c>
      <c r="J144" s="21"/>
    </row>
    <row r="145" spans="3:10" x14ac:dyDescent="0.25">
      <c r="C145" s="13"/>
      <c r="D145" s="13"/>
      <c r="E145" s="14"/>
      <c r="F145" s="14"/>
      <c r="G145" s="20"/>
      <c r="H145" s="15" t="s">
        <v>12</v>
      </c>
      <c r="I145" s="15" t="s">
        <v>12</v>
      </c>
      <c r="J145" s="21"/>
    </row>
    <row r="146" spans="3:10" x14ac:dyDescent="0.25">
      <c r="C146" s="13"/>
      <c r="D146" s="13"/>
      <c r="E146" s="14"/>
      <c r="F146" s="14"/>
      <c r="G146" s="20"/>
      <c r="H146" s="15" t="s">
        <v>12</v>
      </c>
      <c r="I146" s="15" t="s">
        <v>12</v>
      </c>
      <c r="J146" s="21"/>
    </row>
    <row r="147" spans="3:10" x14ac:dyDescent="0.25">
      <c r="C147" s="13"/>
      <c r="D147" s="13"/>
      <c r="E147" s="14"/>
      <c r="F147" s="14"/>
      <c r="G147" s="20"/>
      <c r="H147" s="15" t="s">
        <v>12</v>
      </c>
      <c r="I147" s="15" t="s">
        <v>12</v>
      </c>
      <c r="J147" s="21"/>
    </row>
    <row r="148" spans="3:10" x14ac:dyDescent="0.25">
      <c r="C148" s="13"/>
      <c r="D148" s="13"/>
      <c r="E148" s="14"/>
      <c r="F148" s="14"/>
      <c r="G148" s="20"/>
      <c r="H148" s="15" t="s">
        <v>12</v>
      </c>
      <c r="I148" s="15" t="s">
        <v>12</v>
      </c>
      <c r="J148" s="21"/>
    </row>
    <row r="149" spans="3:10" x14ac:dyDescent="0.25">
      <c r="C149" s="13"/>
      <c r="D149" s="13"/>
      <c r="E149" s="14"/>
      <c r="F149" s="14"/>
      <c r="G149" s="20"/>
      <c r="H149" s="15" t="s">
        <v>12</v>
      </c>
      <c r="I149" s="15" t="s">
        <v>12</v>
      </c>
      <c r="J149" s="21"/>
    </row>
    <row r="150" spans="3:10" x14ac:dyDescent="0.25">
      <c r="C150" s="13"/>
      <c r="D150" s="13"/>
      <c r="E150" s="14"/>
      <c r="F150" s="14"/>
      <c r="G150" s="20"/>
      <c r="H150" s="15" t="s">
        <v>12</v>
      </c>
      <c r="I150" s="15" t="s">
        <v>12</v>
      </c>
      <c r="J150" s="21"/>
    </row>
    <row r="151" spans="3:10" x14ac:dyDescent="0.25">
      <c r="C151" s="13"/>
      <c r="D151" s="13"/>
      <c r="E151" s="14"/>
      <c r="F151" s="14"/>
      <c r="G151" s="20"/>
      <c r="H151" s="15" t="s">
        <v>12</v>
      </c>
      <c r="I151" s="15" t="s">
        <v>12</v>
      </c>
      <c r="J151" s="21"/>
    </row>
    <row r="152" spans="3:10" x14ac:dyDescent="0.25">
      <c r="C152" s="13"/>
      <c r="D152" s="13"/>
      <c r="E152" s="14"/>
      <c r="F152" s="14"/>
      <c r="G152" s="20"/>
      <c r="H152" s="15" t="s">
        <v>12</v>
      </c>
      <c r="I152" s="15" t="s">
        <v>12</v>
      </c>
      <c r="J152" s="21"/>
    </row>
    <row r="153" spans="3:10" x14ac:dyDescent="0.25">
      <c r="C153" s="13"/>
      <c r="D153" s="13"/>
      <c r="E153" s="14"/>
      <c r="F153" s="14"/>
      <c r="G153" s="20"/>
      <c r="H153" s="15" t="s">
        <v>12</v>
      </c>
      <c r="I153" s="15" t="s">
        <v>12</v>
      </c>
      <c r="J153" s="21"/>
    </row>
    <row r="154" spans="3:10" x14ac:dyDescent="0.25">
      <c r="C154" s="13"/>
      <c r="D154" s="13"/>
      <c r="E154" s="14"/>
      <c r="F154" s="14"/>
      <c r="G154" s="20"/>
      <c r="H154" s="15" t="s">
        <v>12</v>
      </c>
      <c r="I154" s="15" t="s">
        <v>12</v>
      </c>
      <c r="J154" s="21"/>
    </row>
    <row r="155" spans="3:10" x14ac:dyDescent="0.25">
      <c r="C155" s="13"/>
      <c r="D155" s="13"/>
      <c r="E155" s="14"/>
      <c r="F155" s="14"/>
      <c r="G155" s="20"/>
      <c r="H155" s="15" t="s">
        <v>12</v>
      </c>
      <c r="I155" s="15" t="s">
        <v>12</v>
      </c>
      <c r="J155" s="21"/>
    </row>
    <row r="156" spans="3:10" x14ac:dyDescent="0.25">
      <c r="C156" s="13"/>
      <c r="D156" s="13"/>
      <c r="E156" s="14"/>
      <c r="F156" s="14"/>
      <c r="G156" s="20"/>
      <c r="H156" s="15" t="s">
        <v>12</v>
      </c>
      <c r="I156" s="15" t="s">
        <v>12</v>
      </c>
      <c r="J156" s="21"/>
    </row>
    <row r="157" spans="3:10" x14ac:dyDescent="0.25">
      <c r="C157" s="13"/>
      <c r="D157" s="13"/>
      <c r="E157" s="14"/>
      <c r="F157" s="14"/>
      <c r="G157" s="20"/>
      <c r="H157" s="15" t="s">
        <v>12</v>
      </c>
      <c r="I157" s="15" t="s">
        <v>12</v>
      </c>
      <c r="J157" s="21"/>
    </row>
    <row r="158" spans="3:10" x14ac:dyDescent="0.25">
      <c r="C158" s="13"/>
      <c r="D158" s="13"/>
      <c r="E158" s="14"/>
      <c r="F158" s="14"/>
      <c r="G158" s="20"/>
      <c r="H158" s="15" t="s">
        <v>12</v>
      </c>
      <c r="I158" s="15" t="s">
        <v>12</v>
      </c>
      <c r="J158" s="21"/>
    </row>
    <row r="159" spans="3:10" x14ac:dyDescent="0.25">
      <c r="C159" s="13"/>
      <c r="D159" s="13"/>
      <c r="E159" s="14"/>
      <c r="F159" s="14"/>
      <c r="G159" s="20"/>
      <c r="H159" s="15" t="s">
        <v>12</v>
      </c>
      <c r="I159" s="15" t="s">
        <v>12</v>
      </c>
      <c r="J159" s="21"/>
    </row>
    <row r="160" spans="3:10" x14ac:dyDescent="0.25">
      <c r="C160" s="13"/>
      <c r="D160" s="13"/>
      <c r="E160" s="14"/>
      <c r="F160" s="14"/>
      <c r="G160" s="20"/>
      <c r="H160" s="15" t="s">
        <v>12</v>
      </c>
      <c r="I160" s="15" t="s">
        <v>12</v>
      </c>
      <c r="J160" s="21"/>
    </row>
    <row r="161" spans="3:10" x14ac:dyDescent="0.25">
      <c r="C161" s="13"/>
      <c r="D161" s="13"/>
      <c r="E161" s="14"/>
      <c r="F161" s="14"/>
      <c r="G161" s="20"/>
      <c r="H161" s="15" t="s">
        <v>12</v>
      </c>
      <c r="I161" s="15" t="s">
        <v>12</v>
      </c>
      <c r="J161" s="21"/>
    </row>
    <row r="162" spans="3:10" x14ac:dyDescent="0.25">
      <c r="C162" s="13"/>
      <c r="D162" s="13"/>
      <c r="E162" s="14"/>
      <c r="F162" s="14"/>
      <c r="G162" s="20"/>
      <c r="H162" s="15" t="s">
        <v>12</v>
      </c>
      <c r="I162" s="15" t="s">
        <v>12</v>
      </c>
      <c r="J162" s="21"/>
    </row>
    <row r="163" spans="3:10" x14ac:dyDescent="0.25">
      <c r="C163" s="13"/>
      <c r="D163" s="13"/>
      <c r="E163" s="14"/>
      <c r="F163" s="14"/>
      <c r="G163" s="20"/>
      <c r="H163" s="15" t="s">
        <v>12</v>
      </c>
      <c r="I163" s="15" t="s">
        <v>12</v>
      </c>
      <c r="J163" s="21"/>
    </row>
    <row r="164" spans="3:10" x14ac:dyDescent="0.25">
      <c r="C164" s="13"/>
      <c r="D164" s="13"/>
      <c r="E164" s="14"/>
      <c r="F164" s="14"/>
      <c r="G164" s="20"/>
      <c r="H164" s="15" t="s">
        <v>12</v>
      </c>
      <c r="I164" s="15" t="s">
        <v>12</v>
      </c>
      <c r="J164" s="21"/>
    </row>
    <row r="165" spans="3:10" x14ac:dyDescent="0.25">
      <c r="C165" s="13"/>
      <c r="D165" s="13"/>
      <c r="E165" s="14"/>
      <c r="F165" s="14"/>
      <c r="G165" s="20"/>
      <c r="H165" s="15" t="s">
        <v>12</v>
      </c>
      <c r="I165" s="15" t="s">
        <v>12</v>
      </c>
      <c r="J165" s="21"/>
    </row>
    <row r="166" spans="3:10" x14ac:dyDescent="0.25">
      <c r="C166" s="13"/>
      <c r="D166" s="13"/>
      <c r="E166" s="14"/>
      <c r="F166" s="14"/>
      <c r="G166" s="20"/>
      <c r="H166" s="15" t="s">
        <v>12</v>
      </c>
      <c r="I166" s="15" t="s">
        <v>12</v>
      </c>
      <c r="J166" s="21"/>
    </row>
    <row r="167" spans="3:10" x14ac:dyDescent="0.25">
      <c r="C167" s="13"/>
      <c r="D167" s="13"/>
      <c r="E167" s="14"/>
      <c r="F167" s="14"/>
      <c r="G167" s="20"/>
      <c r="H167" s="15" t="s">
        <v>12</v>
      </c>
      <c r="I167" s="15" t="s">
        <v>12</v>
      </c>
      <c r="J167" s="21"/>
    </row>
    <row r="168" spans="3:10" x14ac:dyDescent="0.25">
      <c r="C168" s="13"/>
      <c r="D168" s="13"/>
      <c r="E168" s="14"/>
      <c r="F168" s="14"/>
      <c r="G168" s="20"/>
      <c r="H168" s="15" t="s">
        <v>12</v>
      </c>
      <c r="I168" s="15" t="s">
        <v>12</v>
      </c>
      <c r="J168" s="21"/>
    </row>
    <row r="169" spans="3:10" x14ac:dyDescent="0.25">
      <c r="C169" s="13"/>
      <c r="D169" s="13"/>
      <c r="E169" s="14"/>
      <c r="F169" s="14"/>
      <c r="G169" s="20"/>
      <c r="H169" s="15" t="s">
        <v>12</v>
      </c>
      <c r="I169" s="15" t="s">
        <v>12</v>
      </c>
      <c r="J169" s="21"/>
    </row>
    <row r="170" spans="3:10" x14ac:dyDescent="0.25">
      <c r="C170" s="13"/>
      <c r="D170" s="13"/>
      <c r="E170" s="14"/>
      <c r="F170" s="14"/>
      <c r="G170" s="20"/>
      <c r="H170" s="15" t="s">
        <v>12</v>
      </c>
      <c r="I170" s="15" t="s">
        <v>12</v>
      </c>
      <c r="J170" s="21"/>
    </row>
    <row r="171" spans="3:10" x14ac:dyDescent="0.25">
      <c r="C171" s="13"/>
      <c r="D171" s="13"/>
      <c r="E171" s="14"/>
      <c r="F171" s="14"/>
      <c r="G171" s="20"/>
      <c r="H171" s="15" t="s">
        <v>12</v>
      </c>
      <c r="I171" s="15" t="s">
        <v>12</v>
      </c>
      <c r="J171" s="21"/>
    </row>
    <row r="172" spans="3:10" x14ac:dyDescent="0.25">
      <c r="C172" s="13"/>
      <c r="D172" s="13"/>
      <c r="E172" s="14"/>
      <c r="F172" s="14"/>
      <c r="G172" s="20"/>
      <c r="H172" s="15" t="s">
        <v>12</v>
      </c>
      <c r="I172" s="15" t="s">
        <v>12</v>
      </c>
      <c r="J172" s="21"/>
    </row>
    <row r="173" spans="3:10" x14ac:dyDescent="0.25">
      <c r="C173" s="13"/>
      <c r="D173" s="13"/>
      <c r="E173" s="14"/>
      <c r="F173" s="14"/>
      <c r="G173" s="20"/>
      <c r="H173" s="15" t="s">
        <v>12</v>
      </c>
      <c r="I173" s="15" t="s">
        <v>12</v>
      </c>
      <c r="J173" s="21"/>
    </row>
    <row r="174" spans="3:10" x14ac:dyDescent="0.25">
      <c r="C174" s="13"/>
      <c r="D174" s="13"/>
      <c r="E174" s="14"/>
      <c r="F174" s="14"/>
      <c r="G174" s="20"/>
      <c r="H174" s="15" t="s">
        <v>12</v>
      </c>
      <c r="I174" s="15" t="s">
        <v>12</v>
      </c>
      <c r="J174" s="21"/>
    </row>
    <row r="175" spans="3:10" x14ac:dyDescent="0.25">
      <c r="C175" s="13"/>
      <c r="D175" s="13"/>
      <c r="E175" s="14"/>
      <c r="F175" s="14"/>
      <c r="G175" s="20"/>
      <c r="H175" s="15" t="s">
        <v>12</v>
      </c>
      <c r="I175" s="15" t="s">
        <v>12</v>
      </c>
      <c r="J175" s="21"/>
    </row>
    <row r="176" spans="3:10" x14ac:dyDescent="0.25">
      <c r="C176" s="13"/>
      <c r="D176" s="13"/>
      <c r="E176" s="14"/>
      <c r="F176" s="14"/>
      <c r="G176" s="20"/>
      <c r="H176" s="15" t="s">
        <v>12</v>
      </c>
      <c r="I176" s="15" t="s">
        <v>12</v>
      </c>
      <c r="J176" s="21"/>
    </row>
    <row r="177" spans="3:10" x14ac:dyDescent="0.25">
      <c r="C177" s="13"/>
      <c r="D177" s="13"/>
      <c r="E177" s="14"/>
      <c r="F177" s="14"/>
      <c r="G177" s="20"/>
      <c r="H177" s="15" t="s">
        <v>12</v>
      </c>
      <c r="I177" s="15" t="s">
        <v>12</v>
      </c>
      <c r="J177" s="21"/>
    </row>
    <row r="178" spans="3:10" x14ac:dyDescent="0.25">
      <c r="C178" s="13"/>
      <c r="D178" s="13"/>
      <c r="E178" s="14"/>
      <c r="F178" s="14"/>
      <c r="G178" s="20"/>
      <c r="H178" s="15" t="s">
        <v>12</v>
      </c>
      <c r="I178" s="15" t="s">
        <v>12</v>
      </c>
      <c r="J178" s="21"/>
    </row>
    <row r="179" spans="3:10" x14ac:dyDescent="0.25">
      <c r="C179" s="13"/>
      <c r="D179" s="13"/>
      <c r="E179" s="14"/>
      <c r="F179" s="14"/>
      <c r="G179" s="20"/>
      <c r="H179" s="15" t="s">
        <v>12</v>
      </c>
      <c r="I179" s="15" t="s">
        <v>12</v>
      </c>
      <c r="J179" s="21"/>
    </row>
    <row r="180" spans="3:10" x14ac:dyDescent="0.25">
      <c r="C180" s="13"/>
      <c r="D180" s="13"/>
      <c r="E180" s="14"/>
      <c r="F180" s="14"/>
      <c r="G180" s="20"/>
      <c r="H180" s="15" t="s">
        <v>12</v>
      </c>
      <c r="I180" s="15" t="s">
        <v>12</v>
      </c>
      <c r="J180" s="21"/>
    </row>
    <row r="181" spans="3:10" x14ac:dyDescent="0.25">
      <c r="C181" s="13"/>
      <c r="D181" s="13"/>
      <c r="E181" s="14"/>
      <c r="F181" s="14"/>
      <c r="G181" s="20"/>
      <c r="H181" s="15" t="s">
        <v>12</v>
      </c>
      <c r="I181" s="15" t="s">
        <v>12</v>
      </c>
      <c r="J181" s="21"/>
    </row>
    <row r="182" spans="3:10" x14ac:dyDescent="0.25">
      <c r="C182" s="13"/>
      <c r="D182" s="13"/>
      <c r="E182" s="14"/>
      <c r="F182" s="14"/>
      <c r="G182" s="20"/>
      <c r="H182" s="15" t="s">
        <v>12</v>
      </c>
      <c r="I182" s="15" t="s">
        <v>12</v>
      </c>
      <c r="J182" s="21"/>
    </row>
    <row r="183" spans="3:10" x14ac:dyDescent="0.25">
      <c r="C183" s="13"/>
      <c r="D183" s="13"/>
      <c r="E183" s="14"/>
      <c r="F183" s="14"/>
      <c r="G183" s="20"/>
      <c r="H183" s="15" t="s">
        <v>12</v>
      </c>
      <c r="I183" s="15" t="s">
        <v>12</v>
      </c>
      <c r="J183" s="21"/>
    </row>
    <row r="184" spans="3:10" x14ac:dyDescent="0.25">
      <c r="C184" s="13"/>
      <c r="D184" s="13"/>
      <c r="E184" s="14"/>
      <c r="F184" s="14"/>
      <c r="G184" s="20"/>
      <c r="H184" s="15" t="s">
        <v>12</v>
      </c>
      <c r="I184" s="15" t="s">
        <v>12</v>
      </c>
      <c r="J184" s="21"/>
    </row>
    <row r="185" spans="3:10" x14ac:dyDescent="0.25">
      <c r="C185" s="13"/>
      <c r="D185" s="13"/>
      <c r="E185" s="14"/>
      <c r="F185" s="14"/>
      <c r="G185" s="20"/>
      <c r="H185" s="15" t="s">
        <v>12</v>
      </c>
      <c r="I185" s="15" t="s">
        <v>12</v>
      </c>
      <c r="J185" s="21"/>
    </row>
    <row r="186" spans="3:10" x14ac:dyDescent="0.25">
      <c r="C186" s="13"/>
      <c r="D186" s="13"/>
      <c r="E186" s="14"/>
      <c r="F186" s="14"/>
      <c r="G186" s="20"/>
      <c r="H186" s="15" t="s">
        <v>12</v>
      </c>
      <c r="I186" s="15" t="s">
        <v>12</v>
      </c>
      <c r="J186" s="21"/>
    </row>
    <row r="187" spans="3:10" x14ac:dyDescent="0.25">
      <c r="C187" s="13"/>
      <c r="D187" s="13"/>
      <c r="E187" s="14"/>
      <c r="F187" s="14"/>
      <c r="G187" s="20"/>
      <c r="H187" s="15" t="s">
        <v>12</v>
      </c>
      <c r="I187" s="15" t="s">
        <v>12</v>
      </c>
      <c r="J187" s="21"/>
    </row>
    <row r="188" spans="3:10" x14ac:dyDescent="0.25">
      <c r="C188" s="13"/>
      <c r="D188" s="13"/>
      <c r="E188" s="14"/>
      <c r="F188" s="14"/>
      <c r="G188" s="20"/>
      <c r="H188" s="15" t="s">
        <v>12</v>
      </c>
      <c r="I188" s="15" t="s">
        <v>12</v>
      </c>
      <c r="J188" s="21"/>
    </row>
    <row r="189" spans="3:10" x14ac:dyDescent="0.25">
      <c r="C189" s="13"/>
      <c r="D189" s="13"/>
      <c r="E189" s="14"/>
      <c r="F189" s="14"/>
      <c r="G189" s="20"/>
      <c r="H189" s="15" t="s">
        <v>12</v>
      </c>
      <c r="I189" s="15" t="s">
        <v>12</v>
      </c>
      <c r="J189" s="21"/>
    </row>
    <row r="190" spans="3:10" x14ac:dyDescent="0.25">
      <c r="C190" s="13"/>
      <c r="D190" s="13"/>
      <c r="E190" s="14"/>
      <c r="F190" s="14"/>
      <c r="G190" s="20"/>
      <c r="H190" s="15" t="s">
        <v>12</v>
      </c>
      <c r="I190" s="15" t="s">
        <v>12</v>
      </c>
      <c r="J190" s="21"/>
    </row>
    <row r="191" spans="3:10" x14ac:dyDescent="0.25">
      <c r="C191" s="13"/>
      <c r="D191" s="13"/>
      <c r="E191" s="14"/>
      <c r="F191" s="14"/>
      <c r="G191" s="20"/>
      <c r="H191" s="15" t="s">
        <v>12</v>
      </c>
      <c r="I191" s="15" t="s">
        <v>12</v>
      </c>
      <c r="J191" s="21"/>
    </row>
    <row r="192" spans="3:10" x14ac:dyDescent="0.25">
      <c r="C192" s="13"/>
      <c r="D192" s="13"/>
      <c r="E192" s="14"/>
      <c r="F192" s="14"/>
      <c r="G192" s="20"/>
      <c r="H192" s="15" t="s">
        <v>12</v>
      </c>
      <c r="I192" s="15" t="s">
        <v>12</v>
      </c>
      <c r="J192" s="21"/>
    </row>
    <row r="193" spans="3:10" x14ac:dyDescent="0.25">
      <c r="C193" s="13"/>
      <c r="D193" s="13"/>
      <c r="E193" s="14"/>
      <c r="F193" s="14"/>
      <c r="G193" s="20"/>
      <c r="H193" s="15" t="s">
        <v>12</v>
      </c>
      <c r="I193" s="15" t="s">
        <v>12</v>
      </c>
      <c r="J193" s="21"/>
    </row>
    <row r="194" spans="3:10" x14ac:dyDescent="0.25">
      <c r="C194" s="13"/>
      <c r="D194" s="13"/>
      <c r="E194" s="14"/>
      <c r="F194" s="14"/>
      <c r="G194" s="20"/>
      <c r="H194" s="15" t="s">
        <v>12</v>
      </c>
      <c r="I194" s="15" t="s">
        <v>12</v>
      </c>
      <c r="J194" s="21"/>
    </row>
    <row r="195" spans="3:10" x14ac:dyDescent="0.25">
      <c r="C195" s="13"/>
      <c r="D195" s="13"/>
      <c r="E195" s="14"/>
      <c r="F195" s="14"/>
      <c r="G195" s="20"/>
      <c r="H195" s="15" t="s">
        <v>12</v>
      </c>
      <c r="I195" s="15" t="s">
        <v>12</v>
      </c>
      <c r="J195" s="21"/>
    </row>
    <row r="196" spans="3:10" x14ac:dyDescent="0.25">
      <c r="C196" s="13"/>
      <c r="D196" s="13"/>
      <c r="E196" s="14"/>
      <c r="F196" s="14"/>
      <c r="G196" s="20"/>
      <c r="H196" s="15" t="s">
        <v>12</v>
      </c>
      <c r="I196" s="15" t="s">
        <v>12</v>
      </c>
      <c r="J196" s="21"/>
    </row>
    <row r="197" spans="3:10" x14ac:dyDescent="0.25">
      <c r="C197" s="13"/>
      <c r="D197" s="13"/>
      <c r="E197" s="14"/>
      <c r="F197" s="14"/>
      <c r="G197" s="20"/>
      <c r="H197" s="15" t="s">
        <v>12</v>
      </c>
      <c r="I197" s="15" t="s">
        <v>12</v>
      </c>
      <c r="J197" s="21"/>
    </row>
    <row r="198" spans="3:10" x14ac:dyDescent="0.25">
      <c r="C198" s="13"/>
      <c r="D198" s="13"/>
      <c r="E198" s="14"/>
      <c r="F198" s="14"/>
      <c r="G198" s="20"/>
      <c r="H198" s="15" t="s">
        <v>12</v>
      </c>
      <c r="I198" s="15" t="s">
        <v>12</v>
      </c>
      <c r="J198" s="21"/>
    </row>
    <row r="199" spans="3:10" x14ac:dyDescent="0.25">
      <c r="C199" s="13"/>
      <c r="D199" s="13"/>
      <c r="E199" s="14"/>
      <c r="F199" s="14"/>
      <c r="G199" s="20"/>
      <c r="H199" s="15" t="s">
        <v>12</v>
      </c>
      <c r="I199" s="15" t="s">
        <v>12</v>
      </c>
      <c r="J199" s="21"/>
    </row>
    <row r="200" spans="3:10" x14ac:dyDescent="0.25">
      <c r="C200" s="13"/>
      <c r="D200" s="13"/>
      <c r="E200" s="14"/>
      <c r="F200" s="14"/>
      <c r="G200" s="20"/>
      <c r="H200" s="15" t="s">
        <v>12</v>
      </c>
      <c r="I200" s="15" t="s">
        <v>12</v>
      </c>
      <c r="J200" s="21"/>
    </row>
    <row r="201" spans="3:10" x14ac:dyDescent="0.25">
      <c r="H201"/>
      <c r="I201" t="s">
        <v>12</v>
      </c>
    </row>
    <row r="202" spans="3:10" x14ac:dyDescent="0.25">
      <c r="H202" t="s">
        <v>12</v>
      </c>
      <c r="I202" t="s">
        <v>12</v>
      </c>
    </row>
    <row r="203" spans="3:10" x14ac:dyDescent="0.25">
      <c r="H203" t="s">
        <v>12</v>
      </c>
      <c r="I203" t="s">
        <v>12</v>
      </c>
    </row>
    <row r="204" spans="3:10" x14ac:dyDescent="0.25">
      <c r="H204" t="s">
        <v>12</v>
      </c>
      <c r="I204" t="s">
        <v>12</v>
      </c>
    </row>
  </sheetData>
  <mergeCells count="5">
    <mergeCell ref="D7:H7"/>
    <mergeCell ref="D8:H8"/>
    <mergeCell ref="D9:H9"/>
    <mergeCell ref="D10:H10"/>
    <mergeCell ref="D11:H11"/>
  </mergeCells>
  <dataValidations count="2">
    <dataValidation type="textLength" operator="lessThan" allowBlank="1" showInputMessage="1" showErrorMessage="1" sqref="M1:M11" xr:uid="{0A0DCC77-8DF6-458D-81F5-C3ABB9848811}">
      <formula1>140</formula1>
    </dataValidation>
    <dataValidation type="decimal" allowBlank="1" showInputMessage="1" showErrorMessage="1" sqref="G7:G11 G1" xr:uid="{68B091C4-9047-4D03-B131-9D17A1B8F86F}">
      <formula1>0</formula1>
      <formula2>999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Desarrollador16</dc:creator>
  <cp:lastModifiedBy>Desarrollo4</cp:lastModifiedBy>
  <dcterms:created xsi:type="dcterms:W3CDTF">2020-02-07T23:45:24Z</dcterms:created>
  <dcterms:modified xsi:type="dcterms:W3CDTF">2020-02-21T21:56:29Z</dcterms:modified>
</cp:coreProperties>
</file>