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7D424AF8-CC65-4AAD-8376-CB925DDAAF0E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<sst xmlns="http://schemas.openxmlformats.org/spreadsheetml/2006/main" count="76" uniqueCount="52">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</sst>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tabSelected="1" workbookViewId="0">
      <pane xSplit="1" topLeftCell="M1" activePane="topRight" state="frozen"/>
      <selection pane="topRight" activeCell="V12" sqref="V1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19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19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19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19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19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19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19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19"/>
      <c r="W11" s="19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19"/>
      <c r="W12" s="19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19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Q1" activePane="topRight" state="frozen"/>
      <selection pane="topRight" activeCell="U7" sqref="U7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6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5" sqref="AB15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2023-09-18T09:57:59Z</dcterms:modified>
</cp:coreProperties>
</file>