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FB7F8CD8-1B6F-41CE-8B40-A3C9BE534774}" xr6:coauthVersionLast="47" xr6:coauthVersionMax="47" xr10:uidLastSave="{00000000-0000-0000-0000-000000000000}"/>
  <bookViews>
    <workbookView xWindow="-120" yWindow="-120" windowWidth="15600" windowHeight="11310" activeTab="2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<sst xmlns="http://schemas.openxmlformats.org/spreadsheetml/2006/main" count="76" uniqueCount="52">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</sst>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17"/>
  <sheetViews>
    <sheetView workbookViewId="0">
      <pane xSplit="1" topLeftCell="M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13"/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13"/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13"/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13"/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13"/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Z21"/>
  <sheetViews>
    <sheetView workbookViewId="0">
      <pane xSplit="1" topLeftCell="P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12"/>
      <c r="Y4" s="13"/>
    </row>
    <row r="5" spans="1:26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6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12"/>
      <c r="Y6" s="13"/>
    </row>
    <row r="7" spans="1:26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12"/>
      <c r="Y7" s="13"/>
    </row>
    <row r="8" spans="1:26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12"/>
    </row>
    <row r="9" spans="1:26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12"/>
    </row>
    <row r="10" spans="1:26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12"/>
    </row>
    <row r="11" spans="1:26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6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12"/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tabSelected="1" workbookViewId="0">
      <pane xSplit="1" topLeftCell="T1" activePane="topRight" state="frozen"/>
      <selection pane="topRight" activeCell="AB11" sqref="AB11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  <c r="Y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  <c r="Y6" s="17">
        <v>100</v>
      </c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  <c r="Y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  <c r="Y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  <c r="Y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  <c r="Y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  <c r="Y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  <c r="Y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  <c r="Y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Y13"/>
  <sheetViews>
    <sheetView zoomScale="120" zoomScaleNormal="120" workbookViewId="0">
      <pane xSplit="1" topLeftCell="Q1" activePane="topRight" state="frozen"/>
      <selection pane="topRight" activeCell="Y2" sqref="Y2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</row>
    <row r="5" spans="1:25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</row>
    <row r="6" spans="1:25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</row>
    <row r="7" spans="1:25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</row>
    <row r="8" spans="1:25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</row>
    <row r="9" spans="1:25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</row>
    <row r="10" spans="1:25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</row>
    <row r="11" spans="1:25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</row>
    <row r="12" spans="1:25" x14ac:dyDescent="0.25">
      <c r="P12" s="13"/>
      <c r="Q12" s="13"/>
      <c r="R12" s="13"/>
      <c r="S12" s="13"/>
      <c r="T12" s="13"/>
      <c r="U12" s="13"/>
      <c r="V12" s="13"/>
      <c r="W12" s="13"/>
    </row>
    <row r="13" spans="1:25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Z13"/>
  <sheetViews>
    <sheetView zoomScale="120" zoomScaleNormal="120" workbookViewId="0">
      <pane xSplit="1" topLeftCell="S1" activePane="topRight" state="frozen"/>
      <selection pane="topRight" activeCell="Z2" sqref="Z2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  <c r="Z2" s="17">
        <v>3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6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7">
        <v>100</v>
      </c>
      <c r="Y4" s="17">
        <v>100</v>
      </c>
    </row>
    <row r="5" spans="1:26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7">
        <v>100</v>
      </c>
      <c r="Y5" s="17">
        <v>100</v>
      </c>
    </row>
    <row r="6" spans="1:26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7">
        <v>100</v>
      </c>
      <c r="Y6" s="17">
        <v>100</v>
      </c>
    </row>
    <row r="7" spans="1:26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7">
        <v>100</v>
      </c>
      <c r="Y7" s="17">
        <v>100</v>
      </c>
    </row>
    <row r="8" spans="1:26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7">
        <v>100</v>
      </c>
      <c r="Y8" s="17">
        <v>100</v>
      </c>
    </row>
    <row r="9" spans="1:26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7">
        <v>100</v>
      </c>
      <c r="Y9" s="17">
        <v>100</v>
      </c>
    </row>
    <row r="10" spans="1:26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7">
        <v>100</v>
      </c>
      <c r="Y10" s="17">
        <v>100</v>
      </c>
    </row>
    <row r="11" spans="1:26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7">
        <v>100</v>
      </c>
      <c r="Y11" s="17">
        <v>100</v>
      </c>
    </row>
    <row r="12" spans="1:26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6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2023-11-08T09:16:04Z</dcterms:modified>
</cp:coreProperties>
</file>