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modul-komputer-mabaiz\"/>
    </mc:Choice>
  </mc:AlternateContent>
  <xr:revisionPtr revIDLastSave="0" documentId="13_ncr:1_{1F3D19F9-6299-4F31-A552-212BB999D726}" xr6:coauthVersionLast="36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<sst xmlns="http://schemas.openxmlformats.org/spreadsheetml/2006/main" count="76" uniqueCount="52">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</sst>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tabSelected="1" workbookViewId="0">
      <pane xSplit="1" topLeftCell="M1" activePane="topRight" state="frozen"/>
      <selection pane="topRight" activeCell="W8" sqref="W8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J1" activePane="topRight" state="frozen"/>
      <selection pane="topRight" activeCell="K6" sqref="K6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X9" sqref="X9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W6" sqref="W6:W11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2023-10-03T15:52:01Z</dcterms:modified>
</cp:coreProperties>
</file>