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6051047E-DEEA-41BE-AFE3-80BA7328E5AA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<sst xmlns="http://schemas.openxmlformats.org/spreadsheetml/2006/main" count="76" uniqueCount="52">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</sst>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M1" activePane="topRight" state="frozen"/>
      <selection pane="topRight" activeCell="V12" sqref="V12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19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19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19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19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19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19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19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19"/>
      <c r="W11" s="19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19"/>
      <c r="W12" s="19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19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Q1" activePane="topRight" state="frozen"/>
      <selection pane="topRight" activeCell="W4" sqref="W4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2">
        <v>83</v>
      </c>
      <c r="V8" s="2">
        <v>87</v>
      </c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6"/>
      <c r="T11" s="12"/>
      <c r="U11" s="5">
        <v>99</v>
      </c>
      <c r="V11" s="2">
        <v>100</v>
      </c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AB15" sqref="AB15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tabSelected="1" zoomScale="120" zoomScaleNormal="120" workbookViewId="0">
      <pane xSplit="1" topLeftCell="Q1" activePane="topRight" state="frozen"/>
      <selection pane="topRight" activeCell="W6" sqref="W6:W11"/>
    </sheetView>
  </sheetViews>
  <sheetFormatPr defaultRowHeight="15" x14ac:dyDescent="0.25"/>
  <cols>
    <col min="1" max="1" width="17.5703125" customWidth="1"/>
  </cols>
  <sheetData>
    <row r="1" spans="1:23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3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O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2023-09-21T09:05:28Z</dcterms:modified>
</cp:coreProperties>
</file>