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5F270193-346C-4F98-A5F9-E4B50DA50C16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<sst xmlns="http://schemas.openxmlformats.org/spreadsheetml/2006/main" count="76" uniqueCount="52">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</sst>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M1" activePane="topRight" state="frozen"/>
      <selection pane="topRight" activeCell="V12" sqref="V1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19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19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19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19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19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19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19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19"/>
      <c r="W11" s="19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19"/>
      <c r="W12" s="19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19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Q1" activePane="topRight" state="frozen"/>
      <selection pane="topRight" activeCell="W4" sqref="W4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2">
        <v>83</v>
      </c>
      <c r="V8" s="2">
        <v>87</v>
      </c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6"/>
      <c r="T11" s="12"/>
      <c r="U11" s="5">
        <v>99</v>
      </c>
      <c r="V11" s="2">
        <v>100</v>
      </c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5" sqref="AB15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2023-09-19T09:49:37Z</dcterms:modified>
</cp:coreProperties>
</file>