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4C1225B6-FD14-4155-956C-B94D82E0F7C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<sst xmlns="http://schemas.openxmlformats.org/spreadsheetml/2006/main" count="76" uniqueCount="52">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</sst>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M1" activePane="topRight" state="frozen"/>
      <selection pane="topRight" activeCell="W4" sqref="W4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19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19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19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19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19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19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J1" activePane="topRight" state="frozen"/>
      <selection pane="topRight" activeCell="K6" sqref="K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tabSelected="1" workbookViewId="0">
      <pane xSplit="1" topLeftCell="T1" activePane="topRight" state="frozen"/>
      <selection pane="topRight" activeCell="X9" sqref="X9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W6" sqref="W6:W11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2023-09-27T09:47:20Z</dcterms:modified>
</cp:coreProperties>
</file>