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G:\zen\pesantren\modul-komputer-mabaiz\"/>
    </mc:Choice>
  </mc:AlternateContent>
  <xr:revisionPtr revIDLastSave="0" documentId="13_ncr:1_{82CA5BF7-F667-4BBC-8A7C-A43E1889B578}" xr6:coauthVersionLast="36" xr6:coauthVersionMax="47" xr10:uidLastSave="{00000000-0000-0000-0000-000000000000}"/>
  <bookViews>
    <workbookView xWindow="-120" yWindow="-120" windowWidth="15600" windowHeight="11310" activeTab="3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<sst xmlns="http://schemas.openxmlformats.org/spreadsheetml/2006/main" count="75" uniqueCount="51">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</sst>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K1" activePane="topRight" state="frozen"/>
      <selection pane="topRight" activeCell="S16" sqref="S16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2">
        <v>100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2">
        <v>96</v>
      </c>
      <c r="Q6" s="2">
        <v>86</v>
      </c>
      <c r="R6" s="2">
        <v>90</v>
      </c>
      <c r="S6" s="2">
        <v>86</v>
      </c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2">
        <v>100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2">
        <v>100</v>
      </c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2">
        <v>83</v>
      </c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2">
        <v>86</v>
      </c>
      <c r="R11" s="16"/>
      <c r="S11" s="16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2">
        <v>86</v>
      </c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93</v>
      </c>
      <c r="O13" s="7">
        <v>100</v>
      </c>
      <c r="P13" s="2">
        <v>100</v>
      </c>
      <c r="Q13" s="3">
        <v>100</v>
      </c>
      <c r="R13" s="2">
        <v>100</v>
      </c>
      <c r="S13" s="3">
        <v>100</v>
      </c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L1" activePane="topRight" state="frozen"/>
      <selection pane="topRight" activeCell="S11" sqref="S11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17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K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80</v>
      </c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tabSelected="1" zoomScale="120" zoomScaleNormal="120" workbookViewId="0">
      <pane xSplit="1" topLeftCell="Q1" activePane="topRight" state="frozen"/>
      <selection pane="topRight" activeCell="W10" sqref="W10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120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205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20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85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105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20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120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110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R1" activePane="topRight" state="frozen"/>
      <selection pane="topRight" activeCell="T11" sqref="T11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2023-09-07T13:29:22Z</dcterms:modified>
</cp:coreProperties>
</file>