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50C29EB4-BC3F-4352-B5E7-FC567F84FB37}" xr6:coauthVersionLast="47" xr6:coauthVersionMax="47" xr10:uidLastSave="{00000000-0000-0000-0000-000000000000}"/>
  <bookViews>
    <workbookView xWindow="-120" yWindow="-120" windowWidth="29040" windowHeight="15990" firstSheet="1" activeTab="4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<sst xmlns="http://schemas.openxmlformats.org/spreadsheetml/2006/main" count="76" uniqueCount="52">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</sst>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K1" activePane="topRight" state="frozen"/>
      <selection pane="topRight" activeCell="T5" sqref="T5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7">
        <v>91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8">
        <v>100</v>
      </c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7">
        <v>100</v>
      </c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6"/>
      <c r="S11" s="5">
        <v>80</v>
      </c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7">
        <v>100</v>
      </c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L1" activePane="topRight" state="frozen"/>
      <selection pane="topRight" activeCell="U7" sqref="U7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7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8">
        <v>1</v>
      </c>
      <c r="Y3" s="18">
        <v>2</v>
      </c>
      <c r="Z3" s="18">
        <v>3</v>
      </c>
      <c r="AA3" s="18">
        <v>4</v>
      </c>
      <c r="AB3" s="18">
        <v>5</v>
      </c>
      <c r="AC3" s="18">
        <v>6</v>
      </c>
      <c r="AD3" s="18">
        <v>7</v>
      </c>
      <c r="AE3" s="18">
        <v>8</v>
      </c>
      <c r="AF3" s="18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O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3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tabSelected="1" zoomScale="120" zoomScaleNormal="120" workbookViewId="0">
      <pane xSplit="1" topLeftCell="B1" activePane="topRight" state="frozen"/>
      <selection pane="topRight" activeCell="W7" sqref="W7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9"/>
      <c r="W8" s="19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9"/>
      <c r="S10" s="19"/>
      <c r="T10" s="19"/>
      <c r="U10" s="19"/>
      <c r="V10" s="19"/>
      <c r="W10" s="19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2023-09-15T09:59:29Z</dcterms:modified>
</cp:coreProperties>
</file>