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BE52954A-7872-491F-B7F5-5C737A27A065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<sst xmlns="http://schemas.openxmlformats.org/spreadsheetml/2006/main" count="75" uniqueCount="51">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</sst>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G1" activePane="topRight" state="frozen"/>
      <selection pane="topRight" activeCell="N13" sqref="N13"/>
    </sheetView>
  </sheetViews>
  <sheetFormatPr defaultRowHeight="15" x14ac:dyDescent="0.25"/>
  <cols>
    <col min="1" max="1" width="17.5703125" customWidth="1"/>
  </cols>
  <sheetData>
    <row r="1" spans="1:25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5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17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B1" activePane="topRight" state="frozen"/>
      <selection pane="topRight" activeCell="H9" sqref="H9"/>
    </sheetView>
  </sheetViews>
  <sheetFormatPr defaultRowHeight="15" x14ac:dyDescent="0.25"/>
  <cols>
    <col min="1" max="1" width="17.5703125" customWidth="1"/>
  </cols>
  <sheetData>
    <row r="1" spans="1:25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5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17.5703125" customWidth="1"/>
  </cols>
  <sheetData>
    <row r="1" spans="1:23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3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N1" activePane="topRight" state="frozen"/>
      <selection pane="topRight" activeCell="T10" sqref="T10"/>
    </sheetView>
  </sheetViews>
  <sheetFormatPr defaultRowHeight="15" x14ac:dyDescent="0.25"/>
  <cols>
    <col min="1" max="1" width="17.5703125" customWidth="1"/>
  </cols>
  <sheetData>
    <row r="1" spans="1:23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3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13"/>
      <c r="V4" s="13"/>
      <c r="W4" s="13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13"/>
      <c r="V5" s="13"/>
      <c r="W5" s="13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13"/>
      <c r="V6" s="13"/>
      <c r="W6" s="13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13"/>
      <c r="V7" s="13"/>
      <c r="W7" s="13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13"/>
      <c r="U8" s="13"/>
      <c r="V8" s="13"/>
      <c r="W8" s="13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13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13"/>
      <c r="V11" s="13"/>
      <c r="W11" s="13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M1" activePane="topRight" state="frozen"/>
      <selection pane="topRight" activeCell="Q6" sqref="Q6"/>
    </sheetView>
  </sheetViews>
  <sheetFormatPr defaultRowHeight="15" x14ac:dyDescent="0.25"/>
  <cols>
    <col min="1" max="1" width="17.5703125" customWidth="1"/>
  </cols>
  <sheetData>
    <row r="1" spans="1:24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4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4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13"/>
      <c r="S4" s="13"/>
      <c r="T4" s="13"/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13"/>
      <c r="S5" s="13"/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13"/>
      <c r="S6" s="13"/>
      <c r="T6" s="13"/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13"/>
      <c r="S7" s="13"/>
      <c r="T7" s="13"/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13"/>
      <c r="S9" s="13"/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13"/>
      <c r="S11" s="13"/>
      <c r="T11" s="13"/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2023-08-28T09:36:37Z</dcterms:modified>
</cp:coreProperties>
</file>