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3C6986E1-7456-4289-8C81-A871B2BDDC7A}" xr6:coauthVersionLast="47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<sst xmlns="http://schemas.openxmlformats.org/spreadsheetml/2006/main" count="75" uniqueCount="51">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</sst>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tabSelected="1" workbookViewId="0">
      <pane xSplit="1" topLeftCell="K1" activePane="topRight" state="frozen"/>
      <selection pane="topRight" activeCell="T5" sqref="T5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2">
        <v>100</v>
      </c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2">
        <v>100</v>
      </c>
      <c r="T5" s="7">
        <v>91</v>
      </c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2">
        <v>96</v>
      </c>
      <c r="Q6" s="2">
        <v>86</v>
      </c>
      <c r="R6" s="2">
        <v>90</v>
      </c>
      <c r="S6" s="2">
        <v>86</v>
      </c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2">
        <v>100</v>
      </c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2">
        <v>100</v>
      </c>
      <c r="T9" s="8">
        <v>100</v>
      </c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2">
        <v>83</v>
      </c>
      <c r="T10" s="7">
        <v>100</v>
      </c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2">
        <v>86</v>
      </c>
      <c r="R11" s="16"/>
      <c r="S11" s="5">
        <v>80</v>
      </c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2">
        <v>86</v>
      </c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93</v>
      </c>
      <c r="O13" s="7">
        <v>100</v>
      </c>
      <c r="P13" s="2">
        <v>100</v>
      </c>
      <c r="Q13" s="3">
        <v>100</v>
      </c>
      <c r="R13" s="2">
        <v>100</v>
      </c>
      <c r="S13" s="3">
        <v>100</v>
      </c>
      <c r="T13" s="7">
        <v>100</v>
      </c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L1" activePane="topRight" state="frozen"/>
      <selection pane="topRight" activeCell="S11" sqref="S11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12"/>
      <c r="U4" s="12"/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12"/>
      <c r="U7" s="12"/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17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12"/>
      <c r="U12" s="12"/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pane xSplit="1" topLeftCell="K1" activePane="topRight" state="frozen"/>
      <selection pane="topRight" activeCell="O18" sqref="O18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</row>
    <row r="5" spans="1:23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</row>
    <row r="6" spans="1:23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23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</row>
    <row r="8" spans="1:23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</row>
    <row r="9" spans="1:23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</row>
    <row r="10" spans="1:23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</row>
    <row r="11" spans="1:23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</row>
    <row r="12" spans="1:23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</row>
    <row r="13" spans="1:23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</row>
    <row r="14" spans="1:23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O1" activePane="topRight" state="frozen"/>
      <selection pane="topRight" activeCell="V8" sqref="V8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/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N1" activePane="topRight" state="frozen"/>
      <selection pane="topRight" activeCell="U10" sqref="U10"/>
    </sheetView>
  </sheetViews>
  <sheetFormatPr defaultRowHeight="15" x14ac:dyDescent="0.25"/>
  <cols>
    <col min="1" max="1" width="17.5703125" customWidth="1"/>
  </cols>
  <sheetData>
    <row r="1" spans="1:24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4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4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13"/>
      <c r="V4" s="13"/>
      <c r="W4" s="13"/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13"/>
      <c r="W5" s="13"/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13"/>
      <c r="W6" s="13"/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13"/>
      <c r="W7" s="13"/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3"/>
      <c r="W8" s="13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13"/>
      <c r="W9" s="13"/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3"/>
      <c r="S10" s="13"/>
      <c r="T10" s="13"/>
      <c r="U10" s="13"/>
      <c r="V10" s="13"/>
      <c r="W10" s="13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13"/>
      <c r="W11" s="13"/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2023-09-11T09:17:45Z</dcterms:modified>
</cp:coreProperties>
</file>