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B0BAA533-CC55-4FC2-B365-C8E2B7B8B1C7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<sst xmlns="http://schemas.openxmlformats.org/spreadsheetml/2006/main" count="76" uniqueCount="52">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</sst>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tabSelected="1" workbookViewId="0">
      <pane xSplit="1" topLeftCell="M1" activePane="topRight" state="frozen"/>
      <selection pane="topRight" activeCell="Y4" sqref="Y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  <c r="X4" s="17">
        <v>100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  <c r="X5" s="17">
        <v>100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  <c r="X6" s="17">
        <v>100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  <c r="X7" s="17">
        <v>100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  <c r="X8" s="17">
        <v>100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7">
        <v>100</v>
      </c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7">
        <v>100</v>
      </c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7">
        <v>100</v>
      </c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7">
        <v>100</v>
      </c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7">
        <v>100</v>
      </c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P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AB11" sqref="AB11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Y13"/>
  <sheetViews>
    <sheetView zoomScale="120" zoomScaleNormal="120" workbookViewId="0">
      <pane xSplit="1" topLeftCell="Q1" activePane="topRight" state="frozen"/>
      <selection pane="topRight" activeCell="Z6" sqref="Z6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  <c r="Y4" s="17">
        <v>100</v>
      </c>
    </row>
    <row r="5" spans="1:25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  <c r="Y5" s="17">
        <v>100</v>
      </c>
    </row>
    <row r="6" spans="1:25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  <c r="Y6" s="17"/>
    </row>
    <row r="7" spans="1:25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Y7" s="17">
        <v>100</v>
      </c>
    </row>
    <row r="8" spans="1:25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  <c r="Y8" s="17">
        <v>100</v>
      </c>
    </row>
    <row r="9" spans="1:25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  <c r="Y9" s="17">
        <v>100</v>
      </c>
    </row>
    <row r="10" spans="1:25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  <c r="Y10" s="17">
        <v>100</v>
      </c>
    </row>
    <row r="11" spans="1:25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  <c r="Y11" s="17">
        <v>100</v>
      </c>
    </row>
    <row r="12" spans="1:25" x14ac:dyDescent="0.25">
      <c r="P12" s="13"/>
      <c r="Q12" s="13"/>
      <c r="R12" s="13"/>
      <c r="S12" s="13"/>
      <c r="T12" s="13"/>
      <c r="U12" s="13"/>
      <c r="V12" s="13"/>
      <c r="W12" s="13"/>
    </row>
    <row r="13" spans="1:25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Z13"/>
  <sheetViews>
    <sheetView zoomScale="120" zoomScaleNormal="120" workbookViewId="0">
      <pane xSplit="1" topLeftCell="S1" activePane="topRight" state="frozen"/>
      <selection pane="topRight" activeCell="Z2" sqref="Z2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  <c r="Z2" s="17">
        <v>3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6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  <c r="Y4" s="17">
        <v>100</v>
      </c>
    </row>
    <row r="5" spans="1:26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  <c r="Y5" s="17">
        <v>100</v>
      </c>
    </row>
    <row r="6" spans="1:26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  <c r="Y6" s="17">
        <v>100</v>
      </c>
    </row>
    <row r="7" spans="1:26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  <c r="Y7" s="17">
        <v>100</v>
      </c>
    </row>
    <row r="8" spans="1:26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  <c r="Y8" s="17">
        <v>100</v>
      </c>
    </row>
    <row r="9" spans="1:26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  <c r="Y9" s="17">
        <v>100</v>
      </c>
    </row>
    <row r="10" spans="1:26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  <c r="Y10" s="17">
        <v>100</v>
      </c>
    </row>
    <row r="11" spans="1:26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  <c r="Y11" s="17">
        <v>100</v>
      </c>
    </row>
    <row r="12" spans="1:26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6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2023-11-20T09:09:09Z</dcterms:modified>
</cp:coreProperties>
</file>