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92C961D7-0296-474E-B367-7CEC1CC64F75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<sst xmlns="http://schemas.openxmlformats.org/spreadsheetml/2006/main" count="76" uniqueCount="52">
  <si>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</si>
  <si>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</si>
  <si>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</si>
  <si>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</si>
  <si>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</si>
  <si>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</si>
  <si>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</si>
  <si>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</si>
  <si>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</si>
  <si>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</si>
  <si>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</si>
  <si>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</si>
  <si>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</si>
  <si>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</si>
  <si>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</si>
  <si>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</si>
  <si>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</si>
  <si>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</si>
  <si>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</si>
  <si>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</si>
  <si>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</si>
  <si>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</si>
  <si>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</si>
  <si>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</si>
  <si>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</si>
  <si>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</si>
  <si>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</si>
  <si>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</si>
  <si>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</si>
  <si>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</si>
  <si>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</si>
  <si>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</si>
  <si>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</si>
  <si>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</si>
  <si>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</si>
  <si>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</si>
  <si>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</si>
  <si>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</si>
  <si>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</si>
  <si>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</si>
  <si>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</si>
  <si>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</si>
  <si>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</si>
  <si>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</si>
  <si>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</si>
  <si>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</si>
  <si>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</si>
  <si>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</si>
  <si>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</si>
  <si>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</si>
  <si>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</si>
  <si>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١٠-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</si>
</sst>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K1" activePane="topRight" state="frozen"/>
      <selection pane="topRight" activeCell="S16" sqref="S16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7"/>
      <c r="S11" s="17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M1" activePane="topRight" state="frozen"/>
      <selection pane="topRight" activeCell="S21" sqref="S2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O1" activePane="topRight" state="frozen"/>
      <selection pane="topRight" activeCell="T7" sqref="T7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6" t="s">
        <v>51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R1" activePane="topRight" state="frozen"/>
      <selection pane="topRight" activeCell="T11" sqref="T11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2023-09-04T09:53:17Z</dcterms:modified>
</cp:coreProperties>
</file>