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3C42C8A0-B776-434E-AA84-B10863CBF105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<sst xmlns="http://schemas.openxmlformats.org/spreadsheetml/2006/main" count="75" uniqueCount="51">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</sst>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T5" sqref="T5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7">
        <v>91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8">
        <v>100</v>
      </c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7">
        <v>100</v>
      </c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5">
        <v>80</v>
      </c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7">
        <v>100</v>
      </c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tabSelected="1" workbookViewId="0">
      <pane xSplit="1" topLeftCell="L1" activePane="topRight" state="frozen"/>
      <selection pane="topRight" activeCell="U7" sqref="U7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K1" activePane="topRight" state="frozen"/>
      <selection pane="topRight" activeCell="O18" sqref="O1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O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N1" activePane="topRight" state="frozen"/>
      <selection pane="topRight" activeCell="U10" sqref="U10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2023-09-12T09:46:31Z</dcterms:modified>
</cp:coreProperties>
</file>