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4BAAAA2F-8422-4161-BDB0-EA74100211E8}" xr6:coauthVersionLast="47" xr6:coauthVersionMax="47" xr10:uidLastSave="{00000000-0000-0000-0000-000000000000}"/>
  <bookViews>
    <workbookView xWindow="-120" yWindow="-120" windowWidth="15600" windowHeight="11310" activeTab="3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E3" i="4"/>
  <c r="F3" i="4" s="1"/>
  <c r="G3" i="4" s="1"/>
  <c r="H3" i="4" s="1"/>
  <c r="I3" i="4" s="1"/>
  <c r="J3" i="4" s="1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<sst xmlns="http://schemas.openxmlformats.org/spreadsheetml/2006/main" count="76" uniqueCount="52">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</sst>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Z17"/>
  <sheetViews>
    <sheetView workbookViewId="0">
      <pane xSplit="1" topLeftCell="M1" activePane="topRight" state="frozen"/>
      <selection pane="topRight" activeCell="X4" sqref="X4"/>
    </sheetView>
  </sheetViews>
  <sheetFormatPr defaultRowHeight="15" x14ac:dyDescent="0.25"/>
  <cols>
    <col min="1" max="1" width="17.5703125" customWidth="1"/>
  </cols>
  <sheetData>
    <row r="1" spans="1:26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6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6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</row>
    <row r="4" spans="1:26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6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7">
        <v>110</v>
      </c>
    </row>
    <row r="6" spans="1:26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7">
        <v>45</v>
      </c>
    </row>
    <row r="7" spans="1:26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6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7">
        <v>40</v>
      </c>
    </row>
    <row r="9" spans="1:26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7">
        <v>60</v>
      </c>
      <c r="X9" s="13"/>
      <c r="Y9" s="13"/>
    </row>
    <row r="10" spans="1:26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6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7">
        <v>5</v>
      </c>
      <c r="X11" s="13"/>
      <c r="Y11" s="13"/>
    </row>
    <row r="12" spans="1:26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7">
        <v>8</v>
      </c>
      <c r="X12" s="13"/>
      <c r="Y12" s="13"/>
    </row>
    <row r="13" spans="1:26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6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6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Z21"/>
  <sheetViews>
    <sheetView workbookViewId="0">
      <pane xSplit="1" topLeftCell="J1" activePane="topRight" state="frozen"/>
      <selection pane="topRight" activeCell="Z3" sqref="Z3"/>
    </sheetView>
  </sheetViews>
  <sheetFormatPr defaultRowHeight="15" x14ac:dyDescent="0.25"/>
  <cols>
    <col min="1" max="1" width="17.5703125" customWidth="1"/>
  </cols>
  <sheetData>
    <row r="1" spans="1:26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6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6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</row>
    <row r="4" spans="1:26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2"/>
      <c r="X4" s="12"/>
      <c r="Y4" s="13"/>
    </row>
    <row r="5" spans="1:26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6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2">
        <v>93</v>
      </c>
      <c r="J6" s="2">
        <v>100</v>
      </c>
      <c r="K6" s="2">
        <v>96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">
        <v>70</v>
      </c>
      <c r="X6" s="12"/>
      <c r="Y6" s="13"/>
    </row>
    <row r="7" spans="1:26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2">
        <v>30</v>
      </c>
      <c r="X7" s="12"/>
      <c r="Y7" s="13"/>
    </row>
    <row r="8" spans="1:26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2">
        <v>95</v>
      </c>
      <c r="U8" s="2">
        <v>83</v>
      </c>
      <c r="V8" s="2">
        <v>87</v>
      </c>
      <c r="W8" s="2">
        <v>30</v>
      </c>
      <c r="X8" s="12"/>
    </row>
    <row r="9" spans="1:26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2">
        <v>30</v>
      </c>
      <c r="X9" s="12"/>
    </row>
    <row r="10" spans="1:26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2">
        <v>98</v>
      </c>
      <c r="Q10" s="2">
        <v>95</v>
      </c>
      <c r="R10" s="2">
        <v>94</v>
      </c>
      <c r="S10" s="2">
        <v>96</v>
      </c>
      <c r="T10" s="12"/>
      <c r="U10" s="12"/>
      <c r="V10" s="12"/>
      <c r="W10" s="2">
        <v>85</v>
      </c>
      <c r="X10" s="12"/>
    </row>
    <row r="11" spans="1:26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5">
        <v>100</v>
      </c>
      <c r="T11" s="12"/>
      <c r="U11" s="5">
        <v>99</v>
      </c>
      <c r="V11" s="2">
        <v>100</v>
      </c>
      <c r="W11" s="2">
        <v>20</v>
      </c>
      <c r="X11" s="12"/>
    </row>
    <row r="12" spans="1:26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2">
        <v>45</v>
      </c>
      <c r="X12" s="12"/>
    </row>
    <row r="13" spans="1:2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workbookViewId="0">
      <pane xSplit="1" topLeftCell="T1" activePane="topRight" state="frozen"/>
      <selection pane="topRight" activeCell="X9" sqref="X9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  <c r="X4" s="17">
        <v>100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  <c r="X5" s="17">
        <v>100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  <c r="X7" s="17">
        <v>100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  <c r="X8" s="17">
        <v>100</v>
      </c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  <c r="X9" s="1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  <c r="X10" s="17">
        <v>100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  <c r="X11" s="17">
        <v>100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  <c r="X12" s="17">
        <v>100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  <c r="X13" s="17">
        <v>100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Y13"/>
  <sheetViews>
    <sheetView tabSelected="1" zoomScale="120" zoomScaleNormal="120" workbookViewId="0">
      <pane xSplit="1" topLeftCell="Q1" activePane="topRight" state="frozen"/>
      <selection pane="topRight" activeCell="Y2" sqref="Y2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  <c r="X2" s="17">
        <v>1</v>
      </c>
      <c r="Y2" s="17">
        <v>2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</row>
    <row r="5" spans="1:25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  <c r="X5" s="17">
        <v>100</v>
      </c>
    </row>
    <row r="6" spans="1:25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  <c r="X6" s="17">
        <v>100</v>
      </c>
    </row>
    <row r="7" spans="1:25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</row>
    <row r="8" spans="1:25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  <c r="X8" s="17">
        <v>100</v>
      </c>
    </row>
    <row r="9" spans="1:25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  <c r="X9" s="17">
        <v>100</v>
      </c>
    </row>
    <row r="10" spans="1:25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  <c r="X10" s="17">
        <v>100</v>
      </c>
    </row>
    <row r="11" spans="1:25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</row>
    <row r="12" spans="1:25" x14ac:dyDescent="0.25">
      <c r="P12" s="13"/>
      <c r="Q12" s="13"/>
      <c r="R12" s="13"/>
      <c r="S12" s="13"/>
      <c r="T12" s="13"/>
      <c r="U12" s="13"/>
      <c r="V12" s="13"/>
      <c r="W12" s="13"/>
    </row>
    <row r="13" spans="1:25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zoomScale="120" zoomScaleNormal="120" workbookViewId="0">
      <pane xSplit="1" topLeftCell="O1" activePane="topRight" state="frozen"/>
      <selection pane="topRight" activeCell="X2" sqref="X2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2023-10-26T09:01:47Z</dcterms:modified>
</cp:coreProperties>
</file>