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BF22D1BA-3FAE-40C2-992E-CBD66D1F5FB4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<sst xmlns="http://schemas.openxmlformats.org/spreadsheetml/2006/main" count="76" uniqueCount="52">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</sst>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17"/>
  <sheetViews>
    <sheetView workbookViewId="0">
      <pane xSplit="1" topLeftCell="M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13"/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13"/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13"/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13"/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13"/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Z21"/>
  <sheetViews>
    <sheetView tabSelected="1" workbookViewId="0">
      <pane xSplit="1" topLeftCell="J1" activePane="topRight" state="frozen"/>
      <selection pane="topRight" activeCell="Z3" sqref="Z3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12"/>
      <c r="Y4" s="13"/>
    </row>
    <row r="5" spans="1:26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6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12"/>
      <c r="Y6" s="13"/>
    </row>
    <row r="7" spans="1:26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12"/>
      <c r="Y7" s="13"/>
    </row>
    <row r="8" spans="1:26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12"/>
    </row>
    <row r="9" spans="1:26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12"/>
    </row>
    <row r="10" spans="1:26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12"/>
    </row>
    <row r="11" spans="1:26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6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12"/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X9" sqref="X9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X13"/>
  <sheetViews>
    <sheetView zoomScale="120" zoomScaleNormal="120" workbookViewId="0">
      <pane xSplit="1" topLeftCell="Q1" activePane="topRight" state="frozen"/>
      <selection pane="topRight" activeCell="Y23" sqref="Y23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</row>
    <row r="5" spans="1:24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</row>
    <row r="6" spans="1:24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</row>
    <row r="7" spans="1:24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</row>
    <row r="8" spans="1:24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</row>
    <row r="9" spans="1:24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</row>
    <row r="10" spans="1:24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</row>
    <row r="11" spans="1:24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</row>
    <row r="12" spans="1:24" x14ac:dyDescent="0.25">
      <c r="P12" s="13"/>
      <c r="Q12" s="13"/>
      <c r="R12" s="13"/>
      <c r="S12" s="13"/>
      <c r="T12" s="13"/>
      <c r="U12" s="13"/>
      <c r="V12" s="13"/>
      <c r="W12" s="13"/>
    </row>
    <row r="13" spans="1:24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O1" activePane="topRight" state="frozen"/>
      <selection pane="topRight" activeCell="X2" sqref="X2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2023-10-24T08:54:59Z</dcterms:modified>
</cp:coreProperties>
</file>