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AB5906D9-F4FA-44B0-BDD8-A7C0669B9F21}" xr6:coauthVersionLast="47" xr6:coauthVersionMax="47" xr10:uidLastSave="{00000000-0000-0000-0000-000000000000}"/>
  <bookViews>
    <workbookView xWindow="-120" yWindow="-120" windowWidth="15600" windowHeight="11310" activeTab="1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<sst xmlns="http://schemas.openxmlformats.org/spreadsheetml/2006/main" count="76" uniqueCount="52">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</sst>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M1" activePane="topRight" state="frozen"/>
      <selection pane="topRight" activeCell="W4" sqref="W4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19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19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19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19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19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19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tabSelected="1" workbookViewId="0">
      <pane xSplit="1" topLeftCell="J1" activePane="topRight" state="frozen"/>
      <selection pane="topRight" activeCell="K6" sqref="K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AB15" sqref="AB15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Q1" activePane="topRight" state="frozen"/>
      <selection pane="topRight" activeCell="W6" sqref="W6:W11"/>
    </sheetView>
  </sheetViews>
  <sheetFormatPr defaultRowHeight="15" x14ac:dyDescent="0.25"/>
  <cols>
    <col min="1" max="1" width="17.5703125" customWidth="1"/>
  </cols>
  <sheetData>
    <row r="1" spans="1:23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3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W7" sqref="W7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2023-09-26T09:47:10Z</dcterms:modified>
</cp:coreProperties>
</file>