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7CA68AC2-7ACE-48C7-BBB1-58C52140413A}" xr6:coauthVersionLast="47" xr6:coauthVersionMax="47" xr10:uidLastSave="{00000000-0000-0000-0000-000000000000}"/>
  <bookViews>
    <workbookView xWindow="-120" yWindow="-120" windowWidth="15600" windowHeight="11310" activeTab="2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<sst xmlns="http://schemas.openxmlformats.org/spreadsheetml/2006/main" count="76" uniqueCount="52">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</sst>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K1" activePane="topRight" state="frozen"/>
      <selection pane="topRight" activeCell="T5" sqref="T5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2">
        <v>100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  <c r="T5" s="7">
        <v>91</v>
      </c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2">
        <v>96</v>
      </c>
      <c r="Q6" s="2">
        <v>86</v>
      </c>
      <c r="R6" s="2">
        <v>90</v>
      </c>
      <c r="S6" s="2">
        <v>86</v>
      </c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2">
        <v>100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2">
        <v>100</v>
      </c>
      <c r="T9" s="8">
        <v>100</v>
      </c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2">
        <v>83</v>
      </c>
      <c r="T10" s="7">
        <v>100</v>
      </c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2">
        <v>86</v>
      </c>
      <c r="R11" s="16"/>
      <c r="S11" s="5">
        <v>80</v>
      </c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2">
        <v>86</v>
      </c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93</v>
      </c>
      <c r="O13" s="7">
        <v>100</v>
      </c>
      <c r="P13" s="2">
        <v>100</v>
      </c>
      <c r="Q13" s="3">
        <v>100</v>
      </c>
      <c r="R13" s="2">
        <v>100</v>
      </c>
      <c r="S13" s="3">
        <v>100</v>
      </c>
      <c r="T13" s="7">
        <v>100</v>
      </c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L1" activePane="topRight" state="frozen"/>
      <selection pane="topRight" activeCell="U7" sqref="U7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7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tabSelected="1" workbookViewId="0">
      <pane xSplit="1" topLeftCell="T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32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20" t="s">
        <v>51</v>
      </c>
      <c r="Y1" s="20"/>
      <c r="Z1" s="20"/>
      <c r="AA1" s="20"/>
      <c r="AB1" s="20"/>
      <c r="AC1" s="20"/>
      <c r="AD1" s="20"/>
      <c r="AE1" s="20"/>
      <c r="AF1" s="20"/>
    </row>
    <row r="2" spans="1:32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32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  <c r="X3" s="19">
        <v>1</v>
      </c>
      <c r="Y3" s="19">
        <v>2</v>
      </c>
      <c r="Z3" s="19">
        <v>3</v>
      </c>
      <c r="AA3" s="19">
        <v>4</v>
      </c>
      <c r="AB3" s="19">
        <v>5</v>
      </c>
      <c r="AC3" s="19">
        <v>6</v>
      </c>
      <c r="AD3" s="19">
        <v>7</v>
      </c>
      <c r="AE3" s="19">
        <v>8</v>
      </c>
      <c r="AF3" s="19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O1" activePane="topRight" state="frozen"/>
      <selection pane="topRight" activeCell="V8" sqref="V8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N1" activePane="topRight" state="frozen"/>
      <selection pane="topRight" activeCell="U10" sqref="U10"/>
    </sheetView>
  </sheetViews>
  <sheetFormatPr defaultRowHeight="15" x14ac:dyDescent="0.25"/>
  <cols>
    <col min="1" max="1" width="17.5703125" customWidth="1"/>
  </cols>
  <sheetData>
    <row r="1" spans="1:24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4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4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2023-09-13T09:03:30Z</dcterms:modified>
</cp:coreProperties>
</file>