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modul-komputer-mabaiz\"/>
    </mc:Choice>
  </mc:AlternateContent>
  <xr:revisionPtr revIDLastSave="0" documentId="13_ncr:1_{68175073-68FD-44AE-A870-E8E331653EBC}" xr6:coauthVersionLast="47" xr6:coauthVersionMax="47" xr10:uidLastSave="{00000000-0000-0000-0000-000000000000}"/>
  <bookViews>
    <workbookView xWindow="11880" yWindow="-11640" windowWidth="15600" windowHeight="11310" activeTab="2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E3" i="4"/>
  <c r="F3" i="4" s="1"/>
  <c r="G3" i="4" s="1"/>
  <c r="H3" i="4" s="1"/>
  <c r="I3" i="4" s="1"/>
  <c r="J3" i="4" s="1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<sst xmlns="http://schemas.openxmlformats.org/spreadsheetml/2006/main" count="76" uniqueCount="52">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</sst>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Z17"/>
  <sheetViews>
    <sheetView workbookViewId="0">
      <pane xSplit="1" topLeftCell="M1" activePane="topRight" state="frozen"/>
      <selection pane="topRight" activeCell="X4" sqref="X4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12</v>
      </c>
    </row>
    <row r="5" spans="1:26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7">
        <v>110</v>
      </c>
    </row>
    <row r="6" spans="1:26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7">
        <v>45</v>
      </c>
    </row>
    <row r="7" spans="1:26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7">
        <v>14</v>
      </c>
    </row>
    <row r="8" spans="1:26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7">
        <v>40</v>
      </c>
    </row>
    <row r="9" spans="1:26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7">
        <v>60</v>
      </c>
      <c r="X9" s="13"/>
      <c r="Y9" s="13"/>
    </row>
    <row r="10" spans="1:26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7">
        <v>10</v>
      </c>
      <c r="X10" s="13"/>
      <c r="Y10" s="13"/>
    </row>
    <row r="11" spans="1:26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7">
        <v>83</v>
      </c>
      <c r="W11" s="7">
        <v>5</v>
      </c>
      <c r="X11" s="13"/>
      <c r="Y11" s="13"/>
    </row>
    <row r="12" spans="1:26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7">
        <v>83</v>
      </c>
      <c r="W12" s="7">
        <v>8</v>
      </c>
      <c r="X12" s="13"/>
      <c r="Y12" s="13"/>
    </row>
    <row r="13" spans="1:26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7">
        <v>10</v>
      </c>
      <c r="X13" s="13"/>
      <c r="Y13" s="13"/>
    </row>
    <row r="14" spans="1:2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9"/>
      <c r="T15" s="19"/>
      <c r="U15" s="19"/>
      <c r="V15" s="19"/>
      <c r="W15" s="19"/>
      <c r="X15" s="13"/>
      <c r="Y15" s="13"/>
    </row>
    <row r="16" spans="1:2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Z21"/>
  <sheetViews>
    <sheetView workbookViewId="0">
      <pane xSplit="1" topLeftCell="P1" activePane="topRight" state="frozen"/>
      <selection pane="topRight" activeCell="X4" sqref="X4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2"/>
      <c r="X4" s="12"/>
      <c r="Y4" s="13"/>
    </row>
    <row r="5" spans="1:26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6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2">
        <v>93</v>
      </c>
      <c r="J6" s="2">
        <v>100</v>
      </c>
      <c r="K6" s="2">
        <v>96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2">
        <v>70</v>
      </c>
      <c r="X6" s="12"/>
      <c r="Y6" s="13"/>
    </row>
    <row r="7" spans="1:26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2">
        <v>30</v>
      </c>
      <c r="X7" s="12"/>
      <c r="Y7" s="13"/>
    </row>
    <row r="8" spans="1:26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2">
        <v>95</v>
      </c>
      <c r="U8" s="2">
        <v>83</v>
      </c>
      <c r="V8" s="2">
        <v>87</v>
      </c>
      <c r="W8" s="2">
        <v>30</v>
      </c>
      <c r="X8" s="12"/>
    </row>
    <row r="9" spans="1:26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2">
        <v>30</v>
      </c>
      <c r="X9" s="12"/>
    </row>
    <row r="10" spans="1:26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2">
        <v>98</v>
      </c>
      <c r="Q10" s="2">
        <v>95</v>
      </c>
      <c r="R10" s="2">
        <v>94</v>
      </c>
      <c r="S10" s="2">
        <v>96</v>
      </c>
      <c r="T10" s="12"/>
      <c r="U10" s="12"/>
      <c r="V10" s="12"/>
      <c r="W10" s="2">
        <v>85</v>
      </c>
      <c r="X10" s="12"/>
    </row>
    <row r="11" spans="1:26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5">
        <v>100</v>
      </c>
      <c r="T11" s="12"/>
      <c r="U11" s="5">
        <v>99</v>
      </c>
      <c r="V11" s="2">
        <v>100</v>
      </c>
      <c r="W11" s="2">
        <v>20</v>
      </c>
      <c r="X11" s="12"/>
    </row>
    <row r="12" spans="1:26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2">
        <v>45</v>
      </c>
      <c r="X12" s="12"/>
    </row>
    <row r="13" spans="1:2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tabSelected="1" workbookViewId="0">
      <pane xSplit="1" topLeftCell="T1" activePane="topRight" state="frozen"/>
      <selection pane="topRight" activeCell="Y8" sqref="Y8:Y13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  <c r="X4" s="17">
        <v>100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  <c r="X5" s="17">
        <v>100</v>
      </c>
      <c r="Y5" s="17">
        <v>100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  <c r="Y6" s="17">
        <v>100</v>
      </c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  <c r="X7" s="17">
        <v>100</v>
      </c>
      <c r="Y7" s="17">
        <v>100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  <c r="X8" s="17">
        <v>100</v>
      </c>
      <c r="Y8" s="17">
        <v>100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  <c r="X9" s="17">
        <v>100</v>
      </c>
      <c r="Y9" s="1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  <c r="X10" s="17">
        <v>100</v>
      </c>
      <c r="Y10" s="17">
        <v>100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  <c r="X11" s="17">
        <v>100</v>
      </c>
      <c r="Y11" s="17">
        <v>100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  <c r="X12" s="17">
        <v>100</v>
      </c>
      <c r="Y12" s="17">
        <v>100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  <c r="X13" s="17">
        <v>100</v>
      </c>
      <c r="Y13" s="17">
        <v>100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Y13"/>
  <sheetViews>
    <sheetView zoomScale="120" zoomScaleNormal="120" workbookViewId="0">
      <pane xSplit="1" topLeftCell="Q1" activePane="topRight" state="frozen"/>
      <selection pane="topRight" activeCell="Y2" sqref="Y2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  <c r="Y2" s="17">
        <v>2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</row>
    <row r="5" spans="1:25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  <c r="X5" s="17">
        <v>100</v>
      </c>
    </row>
    <row r="6" spans="1:25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  <c r="X6" s="17">
        <v>100</v>
      </c>
    </row>
    <row r="7" spans="1:25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</row>
    <row r="8" spans="1:25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  <c r="X8" s="17">
        <v>100</v>
      </c>
    </row>
    <row r="9" spans="1:25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  <c r="X9" s="17">
        <v>100</v>
      </c>
    </row>
    <row r="10" spans="1:25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  <c r="X10" s="17">
        <v>100</v>
      </c>
    </row>
    <row r="11" spans="1:25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</row>
    <row r="12" spans="1:25" x14ac:dyDescent="0.25">
      <c r="P12" s="13"/>
      <c r="Q12" s="13"/>
      <c r="R12" s="13"/>
      <c r="S12" s="13"/>
      <c r="T12" s="13"/>
      <c r="U12" s="13"/>
      <c r="V12" s="13"/>
      <c r="W12" s="13"/>
    </row>
    <row r="13" spans="1:25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Y13"/>
  <sheetViews>
    <sheetView zoomScale="120" zoomScaleNormal="120" workbookViewId="0">
      <pane xSplit="1" topLeftCell="P1" activePane="topRight" state="frozen"/>
      <selection pane="topRight" activeCell="T14" sqref="T14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  <c r="Y2" s="17">
        <v>2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7">
        <v>100</v>
      </c>
    </row>
    <row r="5" spans="1:25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7">
        <v>100</v>
      </c>
    </row>
    <row r="6" spans="1:25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7">
        <v>100</v>
      </c>
    </row>
    <row r="7" spans="1:25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7">
        <v>100</v>
      </c>
    </row>
    <row r="8" spans="1:25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7">
        <v>100</v>
      </c>
    </row>
    <row r="9" spans="1:25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7">
        <v>100</v>
      </c>
    </row>
    <row r="10" spans="1:25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7">
        <v>100</v>
      </c>
    </row>
    <row r="11" spans="1:25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7">
        <v>100</v>
      </c>
    </row>
    <row r="12" spans="1:25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5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2023-11-01T09:36:09Z</dcterms:modified>
</cp:coreProperties>
</file>