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" sheetId="1" r:id="rId1"/>
    <sheet name="juz 4" sheetId="2" r:id="rId2"/>
    <sheet name="juz 5" sheetId="3" r:id="rId3"/>
    <sheet name="juz 6" sheetId="4" r:id="rId4"/>
    <sheet name="juz 7" sheetId="5" r:id="rId5"/>
  </sheets>
  <definedNames>
    <definedName name="_xlnm.Print_Area" localSheetId="0">'juz 3'!$A$1:$E$42</definedName>
    <definedName name="_xlnm.Print_Area" localSheetId="1">'juz 4'!$A$1:$E$42</definedName>
    <definedName name="_xlnm.Print_Area" localSheetId="2">'juz 5'!$A$1:$E$42</definedName>
    <definedName name="_xlnm.Print_Area" localSheetId="3">'juz 6'!$A$1:$E$42</definedName>
    <definedName name="_xlnm.Print_Area" localSheetId="4">'juz 7'!$A$1:$E$42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<sst xmlns="http://schemas.openxmlformats.org/spreadsheetml/2006/main" count="85" uniqueCount="17">
  <si>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</si>
  <si>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</si>
  <si>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</si>
  <si>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</si>
  <si>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M. Fatih Yusuf Rahman</t>
  </si>
  <si>
    <t>Marhalah  :</t>
  </si>
  <si>
    <t>Tsaniah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</si>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</sst>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(* #,##0.00_);_(* \(#,##0.00\);_(* &quot;-&quot;??_);_(@_)"/>
  </numFmts>
  <fonts count="25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8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32" borderId="13" applyNumberFormat="0" applyFon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20" fillId="21" borderId="12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" sqref="A1:E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42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5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82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6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102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103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104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105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106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107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108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109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7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122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123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124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125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126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127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128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129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140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141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</vt:lpstr>
      <vt:lpstr>juz 4</vt:lpstr>
      <vt:lpstr>juz 5</vt:lpstr>
      <vt:lpstr>juz 6</vt:lpstr>
      <vt:lpstr>juz 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2021-06-23T02:52:00Z</dcterms:created>
  <cp:lastPrinted>2021-06-25T07:09:00Z</cp:lastPrinted>
  <dcterms:modified xsi:type="dcterms:W3CDTF">2021-11-18T17:52:13Z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