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6DA22AC5-1C88-4FD8-BB6A-8B89CE676D7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Print_Area" localSheetId="0">Sheet1!$A$1:$AF$28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H51" i="1" s="1"/>
  <c r="K51" i="1" s="1"/>
  <c r="N51" i="1" s="1"/>
  <c r="Q51" i="1" s="1"/>
  <c r="T51" i="1" s="1"/>
  <c r="W51" i="1" s="1"/>
  <c r="Z51" i="1" s="1"/>
  <c r="AC51" i="1" s="1"/>
  <c r="H48" i="1"/>
  <c r="K48" i="1" s="1"/>
  <c r="N48" i="1" s="1"/>
  <c r="Q48" i="1" s="1"/>
  <c r="T48" i="1" s="1"/>
  <c r="W48" i="1" s="1"/>
  <c r="Z48" i="1" s="1"/>
  <c r="AC48" i="1" s="1"/>
  <c r="E48" i="1"/>
  <c r="K45" i="1"/>
  <c r="N45" i="1" s="1"/>
  <c r="Q45" i="1" s="1"/>
  <c r="T45" i="1" s="1"/>
  <c r="W45" i="1" s="1"/>
  <c r="Z45" i="1" s="1"/>
  <c r="AC45" i="1" s="1"/>
  <c r="H45" i="1"/>
  <c r="E45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E23" i="1"/>
  <c r="H23" i="1" s="1"/>
  <c r="K23" i="1" s="1"/>
  <c r="N23" i="1" s="1"/>
  <c r="Q23" i="1" s="1"/>
  <c r="T23" i="1" s="1"/>
  <c r="W23" i="1" s="1"/>
  <c r="Z23" i="1" s="1"/>
  <c r="AC23" i="1" s="1"/>
  <c r="E20" i="1"/>
  <c r="H20" i="1" s="1"/>
  <c r="K20" i="1" s="1"/>
  <c r="N20" i="1" s="1"/>
  <c r="Q20" i="1" s="1"/>
  <c r="T20" i="1" s="1"/>
  <c r="W20" i="1" s="1"/>
  <c r="Z20" i="1" s="1"/>
  <c r="AC20" i="1" s="1"/>
  <c r="E17" i="1"/>
  <c r="H17" i="1" s="1"/>
  <c r="K17" i="1" s="1"/>
  <c r="N17" i="1" s="1"/>
  <c r="Q17" i="1" s="1"/>
  <c r="T17" i="1" s="1"/>
  <c r="W17" i="1" s="1"/>
  <c r="Z17" i="1" s="1"/>
  <c r="AC17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</calcChain>
</file>

<file path=xl/sharedStrings.xml><?xml version="1.0" encoding="utf-8"?>
<sst xmlns="http://schemas.openxmlformats.org/spreadsheetml/2006/main" count="6" uniqueCount="4">
  <si>
    <t>Lembar Kesuksesan</t>
  </si>
  <si>
    <t>Bulan :</t>
  </si>
  <si>
    <t>Quest :</t>
  </si>
  <si>
    <t xml:space="preserve">Download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</si>
</sst>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/>
      <top style="dashDotDot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8"/>
  <sheetViews>
    <sheetView tabSelected="1" topLeftCell="A42" workbookViewId="0">
      <selection activeCell="A58" sqref="A58"/>
    </sheetView>
  </sheetViews>
  <sheetFormatPr defaultRowHeight="15" x14ac:dyDescent="0.25"/>
  <cols>
    <col min="2" max="32" width="3.28515625" customWidth="1"/>
  </cols>
  <sheetData>
    <row r="1" spans="1:3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3" spans="1:32" x14ac:dyDescent="0.25">
      <c r="A3" t="s">
        <v>2</v>
      </c>
      <c r="Z3" t="s">
        <v>1</v>
      </c>
    </row>
    <row r="5" spans="1:32" x14ac:dyDescent="0.25">
      <c r="A5" s="1"/>
      <c r="B5" s="3">
        <v>1</v>
      </c>
      <c r="C5" s="3">
        <f t="shared" ref="C5:Q5" si="0">B5+1</f>
        <v>2</v>
      </c>
      <c r="D5" s="3">
        <f t="shared" si="0"/>
        <v>3</v>
      </c>
      <c r="E5" s="3">
        <f t="shared" si="0"/>
        <v>4</v>
      </c>
      <c r="F5" s="3">
        <f t="shared" si="0"/>
        <v>5</v>
      </c>
      <c r="G5" s="3">
        <f t="shared" si="0"/>
        <v>6</v>
      </c>
      <c r="H5" s="3">
        <f t="shared" si="0"/>
        <v>7</v>
      </c>
      <c r="I5" s="3">
        <f t="shared" si="0"/>
        <v>8</v>
      </c>
      <c r="J5" s="3">
        <f t="shared" si="0"/>
        <v>9</v>
      </c>
      <c r="K5" s="3">
        <f t="shared" si="0"/>
        <v>10</v>
      </c>
      <c r="L5" s="3">
        <f t="shared" si="0"/>
        <v>11</v>
      </c>
      <c r="M5" s="3">
        <f t="shared" si="0"/>
        <v>12</v>
      </c>
      <c r="N5" s="3">
        <f t="shared" si="0"/>
        <v>13</v>
      </c>
      <c r="O5" s="3">
        <f t="shared" si="0"/>
        <v>14</v>
      </c>
      <c r="P5" s="3">
        <f t="shared" si="0"/>
        <v>15</v>
      </c>
      <c r="Q5" s="3">
        <f t="shared" si="0"/>
        <v>16</v>
      </c>
      <c r="R5" s="3">
        <f t="shared" ref="R5:AF5" si="1">Q5+1</f>
        <v>17</v>
      </c>
      <c r="S5" s="3">
        <f t="shared" si="1"/>
        <v>18</v>
      </c>
      <c r="T5" s="3">
        <f t="shared" si="1"/>
        <v>19</v>
      </c>
      <c r="U5" s="3">
        <f t="shared" si="1"/>
        <v>20</v>
      </c>
      <c r="V5" s="3">
        <f t="shared" si="1"/>
        <v>21</v>
      </c>
      <c r="W5" s="3">
        <f t="shared" si="1"/>
        <v>22</v>
      </c>
      <c r="X5" s="3">
        <f t="shared" si="1"/>
        <v>23</v>
      </c>
      <c r="Y5" s="3">
        <f t="shared" si="1"/>
        <v>24</v>
      </c>
      <c r="Z5" s="3">
        <f t="shared" si="1"/>
        <v>25</v>
      </c>
      <c r="AA5" s="3">
        <f t="shared" si="1"/>
        <v>26</v>
      </c>
      <c r="AB5" s="3">
        <f t="shared" si="1"/>
        <v>27</v>
      </c>
      <c r="AC5" s="3">
        <f t="shared" si="1"/>
        <v>28</v>
      </c>
      <c r="AD5" s="3">
        <f t="shared" si="1"/>
        <v>29</v>
      </c>
      <c r="AE5" s="3">
        <f t="shared" si="1"/>
        <v>30</v>
      </c>
      <c r="AF5" s="3">
        <f t="shared" si="1"/>
        <v>31</v>
      </c>
    </row>
    <row r="6" spans="1:32" x14ac:dyDescent="0.25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spans="1:32" x14ac:dyDescent="0.25">
      <c r="A7" s="2"/>
      <c r="B7" s="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8"/>
    </row>
    <row r="8" spans="1:32" x14ac:dyDescent="0.25">
      <c r="A8" s="2"/>
      <c r="B8" s="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8"/>
    </row>
    <row r="9" spans="1:32" x14ac:dyDescent="0.25">
      <c r="A9" s="2"/>
      <c r="B9" s="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8"/>
    </row>
    <row r="10" spans="1:32" x14ac:dyDescent="0.25">
      <c r="A10" s="2"/>
      <c r="B10" s="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8"/>
    </row>
    <row r="11" spans="1:32" x14ac:dyDescent="0.25">
      <c r="A11" s="2"/>
      <c r="B11" s="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8"/>
    </row>
    <row r="12" spans="1:32" x14ac:dyDescent="0.25">
      <c r="A12" s="2"/>
      <c r="B12" s="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8"/>
    </row>
    <row r="13" spans="1:32" x14ac:dyDescent="0.25">
      <c r="A13" s="2"/>
      <c r="B13" s="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8"/>
    </row>
    <row r="14" spans="1:32" x14ac:dyDescent="0.25">
      <c r="A14" s="2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8"/>
    </row>
    <row r="15" spans="1:32" x14ac:dyDescent="0.25">
      <c r="A15" s="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/>
    </row>
    <row r="17" spans="1:32" x14ac:dyDescent="0.25">
      <c r="B17" s="12">
        <v>1</v>
      </c>
      <c r="C17" s="12"/>
      <c r="D17" s="12"/>
      <c r="E17" s="12">
        <f t="shared" ref="E17:N19" si="2">B17+1</f>
        <v>2</v>
      </c>
      <c r="F17" s="12"/>
      <c r="G17" s="12"/>
      <c r="H17" s="12">
        <f t="shared" si="2"/>
        <v>3</v>
      </c>
      <c r="I17" s="12"/>
      <c r="J17" s="12"/>
      <c r="K17" s="12">
        <f t="shared" si="2"/>
        <v>4</v>
      </c>
      <c r="L17" s="12"/>
      <c r="M17" s="12"/>
      <c r="N17" s="12">
        <f t="shared" si="2"/>
        <v>5</v>
      </c>
      <c r="O17" s="12"/>
      <c r="P17" s="12"/>
      <c r="Q17" s="12">
        <f t="shared" ref="Q17:Z19" si="3">N17+1</f>
        <v>6</v>
      </c>
      <c r="R17" s="12"/>
      <c r="S17" s="12"/>
      <c r="T17" s="12">
        <f t="shared" si="3"/>
        <v>7</v>
      </c>
      <c r="U17" s="12"/>
      <c r="V17" s="12"/>
      <c r="W17" s="12">
        <f t="shared" si="3"/>
        <v>8</v>
      </c>
      <c r="X17" s="12"/>
      <c r="Y17" s="12"/>
      <c r="Z17" s="12">
        <f t="shared" si="3"/>
        <v>9</v>
      </c>
      <c r="AA17" s="12"/>
      <c r="AB17" s="12"/>
      <c r="AC17" s="12">
        <f t="shared" ref="AC17:AL19" si="4">Z17+1</f>
        <v>10</v>
      </c>
      <c r="AD17" s="12"/>
      <c r="AE17" s="12"/>
    </row>
    <row r="18" spans="1:32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2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2" x14ac:dyDescent="0.25">
      <c r="B20" s="12">
        <v>11</v>
      </c>
      <c r="C20" s="12"/>
      <c r="D20" s="12"/>
      <c r="E20" s="12">
        <f t="shared" ref="E20:N22" si="5">B20+1</f>
        <v>12</v>
      </c>
      <c r="F20" s="12"/>
      <c r="G20" s="12"/>
      <c r="H20" s="12">
        <f t="shared" si="5"/>
        <v>13</v>
      </c>
      <c r="I20" s="12"/>
      <c r="J20" s="12"/>
      <c r="K20" s="12">
        <f t="shared" si="5"/>
        <v>14</v>
      </c>
      <c r="L20" s="12"/>
      <c r="M20" s="12"/>
      <c r="N20" s="12">
        <f t="shared" si="5"/>
        <v>15</v>
      </c>
      <c r="O20" s="12"/>
      <c r="P20" s="12"/>
      <c r="Q20" s="12">
        <f t="shared" ref="Q20:Z22" si="6">N20+1</f>
        <v>16</v>
      </c>
      <c r="R20" s="12"/>
      <c r="S20" s="12"/>
      <c r="T20" s="12">
        <f t="shared" si="6"/>
        <v>17</v>
      </c>
      <c r="U20" s="12"/>
      <c r="V20" s="12"/>
      <c r="W20" s="12">
        <f t="shared" si="6"/>
        <v>18</v>
      </c>
      <c r="X20" s="12"/>
      <c r="Y20" s="12"/>
      <c r="Z20" s="12">
        <f t="shared" si="6"/>
        <v>19</v>
      </c>
      <c r="AA20" s="12"/>
      <c r="AB20" s="12"/>
      <c r="AC20" s="12">
        <f t="shared" ref="AC20:AL22" si="7">Z20+1</f>
        <v>20</v>
      </c>
      <c r="AD20" s="12"/>
      <c r="AE20" s="12"/>
    </row>
    <row r="21" spans="1:3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2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2" x14ac:dyDescent="0.25">
      <c r="B23" s="12">
        <v>21</v>
      </c>
      <c r="C23" s="12"/>
      <c r="D23" s="12"/>
      <c r="E23" s="12">
        <f t="shared" ref="E23:N25" si="8">B23+1</f>
        <v>22</v>
      </c>
      <c r="F23" s="12"/>
      <c r="G23" s="12"/>
      <c r="H23" s="12">
        <f t="shared" si="8"/>
        <v>23</v>
      </c>
      <c r="I23" s="12"/>
      <c r="J23" s="12"/>
      <c r="K23" s="12">
        <f t="shared" si="8"/>
        <v>24</v>
      </c>
      <c r="L23" s="12"/>
      <c r="M23" s="12"/>
      <c r="N23" s="12">
        <f t="shared" si="8"/>
        <v>25</v>
      </c>
      <c r="O23" s="12"/>
      <c r="P23" s="12"/>
      <c r="Q23" s="12">
        <f t="shared" ref="Q23:Z25" si="9">N23+1</f>
        <v>26</v>
      </c>
      <c r="R23" s="12"/>
      <c r="S23" s="12"/>
      <c r="T23" s="12">
        <f t="shared" si="9"/>
        <v>27</v>
      </c>
      <c r="U23" s="12"/>
      <c r="V23" s="12"/>
      <c r="W23" s="12">
        <f t="shared" si="9"/>
        <v>28</v>
      </c>
      <c r="X23" s="12"/>
      <c r="Y23" s="12"/>
      <c r="Z23" s="12">
        <f t="shared" si="9"/>
        <v>29</v>
      </c>
      <c r="AA23" s="12"/>
      <c r="AB23" s="12"/>
      <c r="AC23" s="12">
        <f t="shared" ref="AC23:AL25" si="10">Z23+1</f>
        <v>30</v>
      </c>
      <c r="AD23" s="12"/>
      <c r="AE23" s="12"/>
    </row>
    <row r="24" spans="1:32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2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2" x14ac:dyDescent="0.25">
      <c r="B26" s="12">
        <v>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2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2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30" spans="1:3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x14ac:dyDescent="0.25">
      <c r="A31" t="s">
        <v>2</v>
      </c>
      <c r="Z31" t="s">
        <v>1</v>
      </c>
    </row>
    <row r="33" spans="1:32" x14ac:dyDescent="0.25">
      <c r="A33" s="1"/>
      <c r="B33" s="3">
        <v>1</v>
      </c>
      <c r="C33" s="3">
        <f t="shared" ref="C33:AF33" si="11">B33+1</f>
        <v>2</v>
      </c>
      <c r="D33" s="3">
        <f t="shared" si="11"/>
        <v>3</v>
      </c>
      <c r="E33" s="3">
        <f t="shared" si="11"/>
        <v>4</v>
      </c>
      <c r="F33" s="3">
        <f t="shared" si="11"/>
        <v>5</v>
      </c>
      <c r="G33" s="3">
        <f t="shared" si="11"/>
        <v>6</v>
      </c>
      <c r="H33" s="3">
        <f t="shared" si="11"/>
        <v>7</v>
      </c>
      <c r="I33" s="3">
        <f t="shared" si="11"/>
        <v>8</v>
      </c>
      <c r="J33" s="3">
        <f t="shared" si="11"/>
        <v>9</v>
      </c>
      <c r="K33" s="3">
        <f t="shared" si="11"/>
        <v>10</v>
      </c>
      <c r="L33" s="3">
        <f t="shared" si="11"/>
        <v>11</v>
      </c>
      <c r="M33" s="3">
        <f t="shared" si="11"/>
        <v>12</v>
      </c>
      <c r="N33" s="3">
        <f t="shared" si="11"/>
        <v>13</v>
      </c>
      <c r="O33" s="3">
        <f t="shared" si="11"/>
        <v>14</v>
      </c>
      <c r="P33" s="3">
        <f t="shared" si="11"/>
        <v>15</v>
      </c>
      <c r="Q33" s="3">
        <f t="shared" si="11"/>
        <v>16</v>
      </c>
      <c r="R33" s="3">
        <f t="shared" si="11"/>
        <v>17</v>
      </c>
      <c r="S33" s="3">
        <f t="shared" si="11"/>
        <v>18</v>
      </c>
      <c r="T33" s="3">
        <f t="shared" si="11"/>
        <v>19</v>
      </c>
      <c r="U33" s="3">
        <f t="shared" si="11"/>
        <v>20</v>
      </c>
      <c r="V33" s="3">
        <f t="shared" si="11"/>
        <v>21</v>
      </c>
      <c r="W33" s="3">
        <f t="shared" si="11"/>
        <v>22</v>
      </c>
      <c r="X33" s="3">
        <f t="shared" si="11"/>
        <v>23</v>
      </c>
      <c r="Y33" s="3">
        <f t="shared" si="11"/>
        <v>24</v>
      </c>
      <c r="Z33" s="3">
        <f t="shared" si="11"/>
        <v>25</v>
      </c>
      <c r="AA33" s="3">
        <f t="shared" si="11"/>
        <v>26</v>
      </c>
      <c r="AB33" s="3">
        <f t="shared" si="11"/>
        <v>27</v>
      </c>
      <c r="AC33" s="3">
        <f t="shared" si="11"/>
        <v>28</v>
      </c>
      <c r="AD33" s="3">
        <f t="shared" si="11"/>
        <v>29</v>
      </c>
      <c r="AE33" s="3">
        <f t="shared" si="11"/>
        <v>30</v>
      </c>
      <c r="AF33" s="3">
        <f t="shared" si="11"/>
        <v>31</v>
      </c>
    </row>
    <row r="34" spans="1:32" x14ac:dyDescent="0.25">
      <c r="A34" s="2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6"/>
    </row>
    <row r="35" spans="1:32" x14ac:dyDescent="0.25">
      <c r="A35" s="2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8"/>
    </row>
    <row r="36" spans="1:32" x14ac:dyDescent="0.25">
      <c r="A36" s="2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8"/>
    </row>
    <row r="37" spans="1:32" x14ac:dyDescent="0.25">
      <c r="A37" s="2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8"/>
    </row>
    <row r="38" spans="1:32" x14ac:dyDescent="0.25">
      <c r="A38" s="2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8"/>
    </row>
    <row r="39" spans="1:32" x14ac:dyDescent="0.25">
      <c r="A39" s="2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8"/>
    </row>
    <row r="40" spans="1:32" x14ac:dyDescent="0.25">
      <c r="A40" s="2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8"/>
    </row>
    <row r="41" spans="1:32" x14ac:dyDescent="0.25">
      <c r="A41" s="2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8"/>
    </row>
    <row r="42" spans="1:32" x14ac:dyDescent="0.25">
      <c r="A42" s="2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8"/>
    </row>
    <row r="43" spans="1:32" x14ac:dyDescent="0.25">
      <c r="A43" s="2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</row>
    <row r="45" spans="1:32" x14ac:dyDescent="0.25">
      <c r="B45" s="12">
        <v>1</v>
      </c>
      <c r="C45" s="12"/>
      <c r="D45" s="12"/>
      <c r="E45" s="12">
        <f t="shared" ref="E45:E47" si="12">B45+1</f>
        <v>2</v>
      </c>
      <c r="F45" s="12"/>
      <c r="G45" s="12"/>
      <c r="H45" s="12">
        <f t="shared" ref="H45:H47" si="13">E45+1</f>
        <v>3</v>
      </c>
      <c r="I45" s="12"/>
      <c r="J45" s="12"/>
      <c r="K45" s="12">
        <f t="shared" ref="K45:K47" si="14">H45+1</f>
        <v>4</v>
      </c>
      <c r="L45" s="12"/>
      <c r="M45" s="12"/>
      <c r="N45" s="12">
        <f t="shared" ref="N45:N47" si="15">K45+1</f>
        <v>5</v>
      </c>
      <c r="O45" s="12"/>
      <c r="P45" s="12"/>
      <c r="Q45" s="12">
        <f t="shared" ref="Q45:Q47" si="16">N45+1</f>
        <v>6</v>
      </c>
      <c r="R45" s="12"/>
      <c r="S45" s="12"/>
      <c r="T45" s="12">
        <f t="shared" ref="T45:T47" si="17">Q45+1</f>
        <v>7</v>
      </c>
      <c r="U45" s="12"/>
      <c r="V45" s="12"/>
      <c r="W45" s="12">
        <f t="shared" ref="W45:W47" si="18">T45+1</f>
        <v>8</v>
      </c>
      <c r="X45" s="12"/>
      <c r="Y45" s="12"/>
      <c r="Z45" s="12">
        <f t="shared" ref="Z45:Z47" si="19">W45+1</f>
        <v>9</v>
      </c>
      <c r="AA45" s="12"/>
      <c r="AB45" s="12"/>
      <c r="AC45" s="12">
        <f t="shared" ref="AC45:AC47" si="20">Z45+1</f>
        <v>10</v>
      </c>
      <c r="AD45" s="12"/>
      <c r="AE45" s="12"/>
    </row>
    <row r="46" spans="1:32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2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2" x14ac:dyDescent="0.25">
      <c r="B48" s="12">
        <v>11</v>
      </c>
      <c r="C48" s="12"/>
      <c r="D48" s="12"/>
      <c r="E48" s="12">
        <f t="shared" ref="E48:E50" si="21">B48+1</f>
        <v>12</v>
      </c>
      <c r="F48" s="12"/>
      <c r="G48" s="12"/>
      <c r="H48" s="12">
        <f t="shared" ref="H48:H50" si="22">E48+1</f>
        <v>13</v>
      </c>
      <c r="I48" s="12"/>
      <c r="J48" s="12"/>
      <c r="K48" s="12">
        <f t="shared" ref="K48:K50" si="23">H48+1</f>
        <v>14</v>
      </c>
      <c r="L48" s="12"/>
      <c r="M48" s="12"/>
      <c r="N48" s="12">
        <f t="shared" ref="N48:N50" si="24">K48+1</f>
        <v>15</v>
      </c>
      <c r="O48" s="12"/>
      <c r="P48" s="12"/>
      <c r="Q48" s="12">
        <f t="shared" ref="Q48:Q50" si="25">N48+1</f>
        <v>16</v>
      </c>
      <c r="R48" s="12"/>
      <c r="S48" s="12"/>
      <c r="T48" s="12">
        <f t="shared" ref="T48:T50" si="26">Q48+1</f>
        <v>17</v>
      </c>
      <c r="U48" s="12"/>
      <c r="V48" s="12"/>
      <c r="W48" s="12">
        <f t="shared" ref="W48:W50" si="27">T48+1</f>
        <v>18</v>
      </c>
      <c r="X48" s="12"/>
      <c r="Y48" s="12"/>
      <c r="Z48" s="12">
        <f t="shared" ref="Z48:Z50" si="28">W48+1</f>
        <v>19</v>
      </c>
      <c r="AA48" s="12"/>
      <c r="AB48" s="12"/>
      <c r="AC48" s="12">
        <f t="shared" ref="AC48:AC50" si="29">Z48+1</f>
        <v>20</v>
      </c>
      <c r="AD48" s="12"/>
      <c r="AE48" s="12"/>
    </row>
    <row r="49" spans="1:31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5">
      <c r="B51" s="12">
        <v>21</v>
      </c>
      <c r="C51" s="12"/>
      <c r="D51" s="12"/>
      <c r="E51" s="12">
        <f t="shared" ref="E51:E53" si="30">B51+1</f>
        <v>22</v>
      </c>
      <c r="F51" s="12"/>
      <c r="G51" s="12"/>
      <c r="H51" s="12">
        <f t="shared" ref="H51:H53" si="31">E51+1</f>
        <v>23</v>
      </c>
      <c r="I51" s="12"/>
      <c r="J51" s="12"/>
      <c r="K51" s="12">
        <f t="shared" ref="K51:K53" si="32">H51+1</f>
        <v>24</v>
      </c>
      <c r="L51" s="12"/>
      <c r="M51" s="12"/>
      <c r="N51" s="12">
        <f t="shared" ref="N51:N53" si="33">K51+1</f>
        <v>25</v>
      </c>
      <c r="O51" s="12"/>
      <c r="P51" s="12"/>
      <c r="Q51" s="12">
        <f t="shared" ref="Q51:Q53" si="34">N51+1</f>
        <v>26</v>
      </c>
      <c r="R51" s="12"/>
      <c r="S51" s="12"/>
      <c r="T51" s="12">
        <f t="shared" ref="T51:T53" si="35">Q51+1</f>
        <v>27</v>
      </c>
      <c r="U51" s="12"/>
      <c r="V51" s="12"/>
      <c r="W51" s="12">
        <f t="shared" ref="W51:W53" si="36">T51+1</f>
        <v>28</v>
      </c>
      <c r="X51" s="12"/>
      <c r="Y51" s="12"/>
      <c r="Z51" s="12">
        <f t="shared" ref="Z51:Z53" si="37">W51+1</f>
        <v>29</v>
      </c>
      <c r="AA51" s="12"/>
      <c r="AB51" s="12"/>
      <c r="AC51" s="12">
        <f t="shared" ref="AC51:AC53" si="38">Z51+1</f>
        <v>30</v>
      </c>
      <c r="AD51" s="12"/>
      <c r="AE51" s="12"/>
    </row>
    <row r="52" spans="1:31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x14ac:dyDescent="0.25">
      <c r="B54" s="12">
        <v>31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8" spans="1:31" x14ac:dyDescent="0.25">
      <c r="A58" t="s">
        <v>3</v>
      </c>
    </row>
  </sheetData>
  <mergeCells count="81">
    <mergeCell ref="T54:V56"/>
    <mergeCell ref="W54:Y56"/>
    <mergeCell ref="Z54:AB56"/>
    <mergeCell ref="AC54:AE56"/>
    <mergeCell ref="T51:V53"/>
    <mergeCell ref="W51:Y53"/>
    <mergeCell ref="Z51:AB53"/>
    <mergeCell ref="AC51:AE53"/>
    <mergeCell ref="B54:D56"/>
    <mergeCell ref="E54:G56"/>
    <mergeCell ref="H54:J56"/>
    <mergeCell ref="K54:M56"/>
    <mergeCell ref="N54:P56"/>
    <mergeCell ref="Q54:S56"/>
    <mergeCell ref="T48:V50"/>
    <mergeCell ref="W48:Y50"/>
    <mergeCell ref="Z48:AB50"/>
    <mergeCell ref="AC48:AE50"/>
    <mergeCell ref="B51:D53"/>
    <mergeCell ref="E51:G53"/>
    <mergeCell ref="H51:J53"/>
    <mergeCell ref="K51:M53"/>
    <mergeCell ref="N51:P53"/>
    <mergeCell ref="Q51:S53"/>
    <mergeCell ref="T45:V47"/>
    <mergeCell ref="W45:Y47"/>
    <mergeCell ref="Z45:AB47"/>
    <mergeCell ref="AC45:AE47"/>
    <mergeCell ref="B48:D50"/>
    <mergeCell ref="E48:G50"/>
    <mergeCell ref="H48:J50"/>
    <mergeCell ref="K48:M50"/>
    <mergeCell ref="N48:P50"/>
    <mergeCell ref="Q48:S50"/>
    <mergeCell ref="T26:V28"/>
    <mergeCell ref="W26:Y28"/>
    <mergeCell ref="Z26:AB28"/>
    <mergeCell ref="AC26:AE28"/>
    <mergeCell ref="B45:D47"/>
    <mergeCell ref="E45:G47"/>
    <mergeCell ref="H45:J47"/>
    <mergeCell ref="K45:M47"/>
    <mergeCell ref="N45:P47"/>
    <mergeCell ref="Q45:S47"/>
    <mergeCell ref="T23:V25"/>
    <mergeCell ref="W23:Y25"/>
    <mergeCell ref="Z23:AB25"/>
    <mergeCell ref="AC23:AE25"/>
    <mergeCell ref="B26:D28"/>
    <mergeCell ref="E26:G28"/>
    <mergeCell ref="H26:J28"/>
    <mergeCell ref="K26:M28"/>
    <mergeCell ref="N26:P28"/>
    <mergeCell ref="Q26:S28"/>
    <mergeCell ref="N20:P22"/>
    <mergeCell ref="Q20:S22"/>
    <mergeCell ref="T20:V22"/>
    <mergeCell ref="W20:Y22"/>
    <mergeCell ref="Z20:AB22"/>
    <mergeCell ref="AC20:AE22"/>
    <mergeCell ref="A1:AF1"/>
    <mergeCell ref="B17:D19"/>
    <mergeCell ref="E17:G19"/>
    <mergeCell ref="H17:J19"/>
    <mergeCell ref="K17:M19"/>
    <mergeCell ref="N17:P19"/>
    <mergeCell ref="Q17:S19"/>
    <mergeCell ref="T17:V19"/>
    <mergeCell ref="W17:Y19"/>
    <mergeCell ref="B23:D25"/>
    <mergeCell ref="E23:G25"/>
    <mergeCell ref="H23:J25"/>
    <mergeCell ref="K23:M25"/>
    <mergeCell ref="N23:P25"/>
    <mergeCell ref="Q23:S25"/>
    <mergeCell ref="Z17:AB19"/>
    <mergeCell ref="AC17:AE19"/>
    <mergeCell ref="B20:D22"/>
    <mergeCell ref="E20:G22"/>
    <mergeCell ref="H20:J22"/>
    <mergeCell ref="K20:M22"/>
  </mergeCells>
  <pageMargins left="0.7" right="0.7" top="0.75" bottom="0.75" header="0.3" footer="0.3"/>
  <pageSetup paperSize="9" scale="7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2023-11-07T01:46:05Z</dcterms:modified>
</cp:coreProperties>
</file>