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<sst xmlns="http://schemas.openxmlformats.org/spreadsheetml/2006/main" count="2" uniqueCount="2">
  <si>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Store index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</si>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</sst>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114.27</c:v>
                </c:pt>
                <c:pt idx="1">
                  <c:v>129.52000000000001</c:v>
                </c:pt>
                <c:pt idx="2">
                  <c:v>127.85</c:v>
                </c:pt>
                <c:pt idx="3">
                  <c:v>129.05000000000001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286197760"/>
        <c:axId val="290024256"/>
      </c:barChart>
      <c:catAx>
        <c:axId val="2861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24256"/>
        <c:crosses val="autoZero"/>
        <c:auto val="1"/>
        <c:lblAlgn val="ctr"/>
        <c:lblOffset val="100"/>
        <c:noMultiLvlLbl val="0"/>
      </c:catAx>
      <c:valAx>
        <c:axId val="2900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1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Costs of shopping at one store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114.27</c:v>
                </c:pt>
                <c:pt idx="1">
                  <c:v>129.52000000000001</c:v>
                </c:pt>
                <c:pt idx="2">
                  <c:v>127.85</c:v>
                </c:pt>
                <c:pt idx="3">
                  <c:v>129.05000000000001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286261248"/>
        <c:axId val="305280064"/>
      </c:barChart>
      <c:catAx>
        <c:axId val="2862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280064"/>
        <c:crosses val="autoZero"/>
        <c:auto val="1"/>
        <c:lblAlgn val="ctr"/>
        <c:lblOffset val="100"/>
        <c:noMultiLvlLbl val="0"/>
      </c:catAx>
      <c:valAx>
        <c:axId val="30528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26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52387</xdr:rowOff>
    </xdr:from>
    <xdr:to>
      <xdr:col>8</xdr:col>
      <xdr:colOff>352425</xdr:colOff>
      <xdr:row>25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12</xdr:row>
      <xdr:rowOff>19050</xdr:rowOff>
    </xdr:from>
    <xdr:to>
      <xdr:col>19</xdr:col>
      <xdr:colOff>95250</xdr:colOff>
      <xdr:row>26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V23" sqref="V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114.27</v>
      </c>
    </row>
    <row r="3" spans="1:2" x14ac:dyDescent="0.25">
      <c r="A3">
        <v>1</v>
      </c>
      <c r="B3">
        <v>129.52000000000001</v>
      </c>
    </row>
    <row r="4" spans="1:2" x14ac:dyDescent="0.25">
      <c r="A4">
        <v>2</v>
      </c>
      <c r="B4">
        <v>127.85</v>
      </c>
    </row>
    <row r="5" spans="1:2" x14ac:dyDescent="0.25">
      <c r="A5">
        <v>3</v>
      </c>
      <c r="B5">
        <v>129.05000000000001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2014-04-02T03:40:43Z</dcterms:modified>
</cp:coreProperties>
</file>