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epos\pub\_macrostudio_user_blackbox_20260802\run01\corpus\books\"/>
    </mc:Choice>
  </mc:AlternateContent>
  <xr:revisionPtr revIDLastSave="0" documentId="8_{517DE04F-E535-4A25-B00B-459812F29B46}" xr6:coauthVersionLast="47" xr6:coauthVersionMax="47" xr10:uidLastSave="{00000000-0000-0000-0000-000000000000}"/>
  <bookViews>
    <workbookView xWindow="3800" yWindow="3800" windowWidth="28800" windowHeight="15370" xr2:uid="{A7F58696-6889-4530-8139-D31B5F6CDCE9}"/>
  </bookViews>
  <sheets>
    <sheet name="作業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01_minim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作業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0231-10B8-40B0-BEFC-A0AE20467079}">
  <sheetPr codeName="Sheet1"/>
  <dimension ref="A5"/>
  <sheetViews>
    <sheetView tabSelected="1" workbookViewId="0"/>
  </sheetViews>
  <sheetFormatPr defaultRowHeight="18" x14ac:dyDescent="0.55000000000000004"/>
  <sheetData>
    <row r="5" spans="1:1" x14ac:dyDescent="0.55000000000000004">
      <c r="A5">
        <f>[1]作業!$A$1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作業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 Hiiragi</dc:creator>
  <cp:lastModifiedBy>Nao Hiiragi</cp:lastModifiedBy>
  <dcterms:created xsi:type="dcterms:W3CDTF">2026-08-02T12:54:26Z</dcterms:created>
  <dcterms:modified xsi:type="dcterms:W3CDTF">2026-08-02T12:54:27Z</dcterms:modified>
</cp:coreProperties>
</file>