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ropbox\Documents\002 - Education\003 - Academia\Senester F\001 - Project\Results\Execution 6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<sst xmlns="http://schemas.openxmlformats.org/spreadsheetml/2006/main" count="13" uniqueCount="13">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</sst>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6.5767608336065195E-2</c:v>
                </c:pt>
                <c:pt idx="1">
                  <c:v>7.7879330180237696E-2</c:v>
                </c:pt>
                <c:pt idx="2">
                  <c:v>9.3793940946705401E-2</c:v>
                </c:pt>
                <c:pt idx="3">
                  <c:v>0.10267800077554</c:v>
                </c:pt>
                <c:pt idx="4">
                  <c:v>0.11373513998902</c:v>
                </c:pt>
                <c:pt idx="5">
                  <c:v>0.12469640804094401</c:v>
                </c:pt>
                <c:pt idx="6">
                  <c:v>0.14805701141480501</c:v>
                </c:pt>
                <c:pt idx="7">
                  <c:v>0.16470663436733299</c:v>
                </c:pt>
                <c:pt idx="8">
                  <c:v>0.175699859442315</c:v>
                </c:pt>
                <c:pt idx="9">
                  <c:v>0.188738335730184</c:v>
                </c:pt>
                <c:pt idx="10">
                  <c:v>0.199859389030733</c:v>
                </c:pt>
                <c:pt idx="11">
                  <c:v>0.21037325839031401</c:v>
                </c:pt>
                <c:pt idx="12">
                  <c:v>0.22277259368367999</c:v>
                </c:pt>
                <c:pt idx="13">
                  <c:v>0.232807107289764</c:v>
                </c:pt>
                <c:pt idx="14">
                  <c:v>0.24284162090727601</c:v>
                </c:pt>
                <c:pt idx="15">
                  <c:v>0.25792534840041398</c:v>
                </c:pt>
                <c:pt idx="16">
                  <c:v>0.26728876396988899</c:v>
                </c:pt>
                <c:pt idx="17">
                  <c:v>0.27802633267754501</c:v>
                </c:pt>
                <c:pt idx="18">
                  <c:v>0.28703822070004298</c:v>
                </c:pt>
                <c:pt idx="19">
                  <c:v>0.29838297332200198</c:v>
                </c:pt>
                <c:pt idx="20">
                  <c:v>0.29902211431650499</c:v>
                </c:pt>
                <c:pt idx="21">
                  <c:v>0.309120542029659</c:v>
                </c:pt>
                <c:pt idx="22">
                  <c:v>0.31877157107332699</c:v>
                </c:pt>
                <c:pt idx="23">
                  <c:v>0.31758916023349598</c:v>
                </c:pt>
                <c:pt idx="24">
                  <c:v>0.32592995021176502</c:v>
                </c:pt>
                <c:pt idx="25">
                  <c:v>0.32855042828922898</c:v>
                </c:pt>
                <c:pt idx="26">
                  <c:v>0.33196983263648899</c:v>
                </c:pt>
                <c:pt idx="27">
                  <c:v>0.33634794841836002</c:v>
                </c:pt>
                <c:pt idx="28">
                  <c:v>0.33983126683840398</c:v>
                </c:pt>
                <c:pt idx="29">
                  <c:v>0.342323916720777</c:v>
                </c:pt>
                <c:pt idx="30">
                  <c:v>0.35207081688695302</c:v>
                </c:pt>
                <c:pt idx="31">
                  <c:v>0.35424389629493203</c:v>
                </c:pt>
                <c:pt idx="32">
                  <c:v>0.35910136776934698</c:v>
                </c:pt>
                <c:pt idx="33">
                  <c:v>0.37054199160143397</c:v>
                </c:pt>
                <c:pt idx="34">
                  <c:v>0.366355618087437</c:v>
                </c:pt>
                <c:pt idx="35">
                  <c:v>0.37568707657671002</c:v>
                </c:pt>
                <c:pt idx="36">
                  <c:v>0.376645788148466</c:v>
                </c:pt>
                <c:pt idx="37">
                  <c:v>0.380448676978141</c:v>
                </c:pt>
                <c:pt idx="38">
                  <c:v>0.38351655383937699</c:v>
                </c:pt>
                <c:pt idx="39">
                  <c:v>0.380928032807829</c:v>
                </c:pt>
                <c:pt idx="40">
                  <c:v>0.39140994511768501</c:v>
                </c:pt>
                <c:pt idx="41">
                  <c:v>0.39617154549625799</c:v>
                </c:pt>
                <c:pt idx="42">
                  <c:v>0.39767352686381802</c:v>
                </c:pt>
                <c:pt idx="43">
                  <c:v>0.40943372121601401</c:v>
                </c:pt>
                <c:pt idx="44">
                  <c:v>0.41461076327149199</c:v>
                </c:pt>
                <c:pt idx="45">
                  <c:v>0.411798542834724</c:v>
                </c:pt>
                <c:pt idx="46">
                  <c:v>0.41566534591242199</c:v>
                </c:pt>
                <c:pt idx="47">
                  <c:v>0.418956922034115</c:v>
                </c:pt>
                <c:pt idx="48">
                  <c:v>0.41850952333796199</c:v>
                </c:pt>
                <c:pt idx="49">
                  <c:v>0.42601942996242398</c:v>
                </c:pt>
                <c:pt idx="50">
                  <c:v>0.42934296319479498</c:v>
                </c:pt>
                <c:pt idx="51">
                  <c:v>0.43189952711185498</c:v>
                </c:pt>
                <c:pt idx="52">
                  <c:v>0.43010993235772199</c:v>
                </c:pt>
                <c:pt idx="53">
                  <c:v>0.43241083990745799</c:v>
                </c:pt>
                <c:pt idx="54">
                  <c:v>0.43861050755414099</c:v>
                </c:pt>
                <c:pt idx="55">
                  <c:v>0.43889812106261999</c:v>
                </c:pt>
                <c:pt idx="56">
                  <c:v>0.44755848150766497</c:v>
                </c:pt>
                <c:pt idx="57">
                  <c:v>0.45008308843595302</c:v>
                </c:pt>
                <c:pt idx="58">
                  <c:v>0.45238399598568901</c:v>
                </c:pt>
                <c:pt idx="59">
                  <c:v>0.45711363934501398</c:v>
                </c:pt>
                <c:pt idx="60">
                  <c:v>0.45193659735049002</c:v>
                </c:pt>
                <c:pt idx="61">
                  <c:v>0.45784865151916898</c:v>
                </c:pt>
                <c:pt idx="62">
                  <c:v>0.45883932006064998</c:v>
                </c:pt>
                <c:pt idx="63">
                  <c:v>0.46098044239223601</c:v>
                </c:pt>
                <c:pt idx="64">
                  <c:v>0.46551834345321003</c:v>
                </c:pt>
                <c:pt idx="65">
                  <c:v>0.46254633785924598</c:v>
                </c:pt>
                <c:pt idx="66">
                  <c:v>0.466029656279289</c:v>
                </c:pt>
                <c:pt idx="67">
                  <c:v>0.46516681593671</c:v>
                </c:pt>
                <c:pt idx="68">
                  <c:v>0.47190975339824398</c:v>
                </c:pt>
                <c:pt idx="69">
                  <c:v>0.474274575108383</c:v>
                </c:pt>
                <c:pt idx="70">
                  <c:v>0.475393071848764</c:v>
                </c:pt>
                <c:pt idx="71">
                  <c:v>0.47638374032929098</c:v>
                </c:pt>
                <c:pt idx="72">
                  <c:v>0.47705483843447299</c:v>
                </c:pt>
                <c:pt idx="73">
                  <c:v>0.476927010266049</c:v>
                </c:pt>
                <c:pt idx="74">
                  <c:v>0.48098555555066902</c:v>
                </c:pt>
                <c:pt idx="75">
                  <c:v>0.48466061623858597</c:v>
                </c:pt>
                <c:pt idx="76">
                  <c:v>0.48156078247619799</c:v>
                </c:pt>
                <c:pt idx="77">
                  <c:v>0.48459670216961298</c:v>
                </c:pt>
                <c:pt idx="78">
                  <c:v>0.47366739116360501</c:v>
                </c:pt>
                <c:pt idx="79">
                  <c:v>0.48986961534378898</c:v>
                </c:pt>
                <c:pt idx="80">
                  <c:v>0.48830371987677901</c:v>
                </c:pt>
                <c:pt idx="81">
                  <c:v>0.49504665736879</c:v>
                </c:pt>
                <c:pt idx="82">
                  <c:v>0.49344880491300802</c:v>
                </c:pt>
                <c:pt idx="83">
                  <c:v>0.494535344603664</c:v>
                </c:pt>
                <c:pt idx="84">
                  <c:v>0.49351271901245802</c:v>
                </c:pt>
                <c:pt idx="85">
                  <c:v>0.50054326995199605</c:v>
                </c:pt>
                <c:pt idx="86">
                  <c:v>0.50111849687752497</c:v>
                </c:pt>
                <c:pt idx="87">
                  <c:v>0.50591205433630104</c:v>
                </c:pt>
                <c:pt idx="88">
                  <c:v>0.50335549035828697</c:v>
                </c:pt>
                <c:pt idx="89">
                  <c:v>0.50735012154345704</c:v>
                </c:pt>
                <c:pt idx="90">
                  <c:v>0.498498018800061</c:v>
                </c:pt>
                <c:pt idx="91">
                  <c:v>0.50949124387504297</c:v>
                </c:pt>
                <c:pt idx="92">
                  <c:v>0.50047935579921099</c:v>
                </c:pt>
                <c:pt idx="93">
                  <c:v>0.51176019443600695</c:v>
                </c:pt>
                <c:pt idx="94">
                  <c:v>0.50492138576434398</c:v>
                </c:pt>
                <c:pt idx="95">
                  <c:v>0.50252460698162205</c:v>
                </c:pt>
                <c:pt idx="96">
                  <c:v>0.50862840353246297</c:v>
                </c:pt>
                <c:pt idx="97">
                  <c:v>0.51195193670388095</c:v>
                </c:pt>
                <c:pt idx="98">
                  <c:v>0.51607439608795103</c:v>
                </c:pt>
                <c:pt idx="99">
                  <c:v>0.52505432706072397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5.6294988455792401E-2</c:v>
                </c:pt>
                <c:pt idx="1">
                  <c:v>7.4561999185114705E-2</c:v>
                </c:pt>
                <c:pt idx="2">
                  <c:v>9.3983430667859594E-2</c:v>
                </c:pt>
                <c:pt idx="3">
                  <c:v>0.103218796687145</c:v>
                </c:pt>
                <c:pt idx="4">
                  <c:v>0.114083933180422</c:v>
                </c:pt>
                <c:pt idx="5">
                  <c:v>0.12219883199985</c:v>
                </c:pt>
                <c:pt idx="6">
                  <c:v>0.144234686950278</c:v>
                </c:pt>
                <c:pt idx="7">
                  <c:v>0.161483091131332</c:v>
                </c:pt>
                <c:pt idx="8">
                  <c:v>0.17034496808770899</c:v>
                </c:pt>
                <c:pt idx="9">
                  <c:v>0.18236452533744399</c:v>
                </c:pt>
                <c:pt idx="10">
                  <c:v>0.19421431481732901</c:v>
                </c:pt>
                <c:pt idx="11">
                  <c:v>0.20572456879799</c:v>
                </c:pt>
                <c:pt idx="12">
                  <c:v>0.21699714790166999</c:v>
                </c:pt>
                <c:pt idx="13">
                  <c:v>0.22714925982876599</c:v>
                </c:pt>
                <c:pt idx="14">
                  <c:v>0.23638462583995701</c:v>
                </c:pt>
                <c:pt idx="15">
                  <c:v>0.25264837703642601</c:v>
                </c:pt>
                <c:pt idx="16">
                  <c:v>0.26110281137025698</c:v>
                </c:pt>
                <c:pt idx="17">
                  <c:v>0.26972701345370098</c:v>
                </c:pt>
                <c:pt idx="18">
                  <c:v>0.279811218261524</c:v>
                </c:pt>
                <c:pt idx="19">
                  <c:v>0.28972565531163902</c:v>
                </c:pt>
                <c:pt idx="20">
                  <c:v>0.29200054326491898</c:v>
                </c:pt>
                <c:pt idx="21">
                  <c:v>0.30334102947977698</c:v>
                </c:pt>
                <c:pt idx="22">
                  <c:v>0.313798723354557</c:v>
                </c:pt>
                <c:pt idx="23">
                  <c:v>0.31376476980301499</c:v>
                </c:pt>
                <c:pt idx="24">
                  <c:v>0.32194757572451499</c:v>
                </c:pt>
                <c:pt idx="25">
                  <c:v>0.32425641722933601</c:v>
                </c:pt>
                <c:pt idx="26">
                  <c:v>0.32979084613869403</c:v>
                </c:pt>
                <c:pt idx="27">
                  <c:v>0.334544343354503</c:v>
                </c:pt>
                <c:pt idx="28">
                  <c:v>0.33647969579236803</c:v>
                </c:pt>
                <c:pt idx="29">
                  <c:v>0.33929784056221701</c:v>
                </c:pt>
                <c:pt idx="30">
                  <c:v>0.34890669565655402</c:v>
                </c:pt>
                <c:pt idx="31">
                  <c:v>0.352743446980742</c:v>
                </c:pt>
                <c:pt idx="32">
                  <c:v>0.35729322287920701</c:v>
                </c:pt>
                <c:pt idx="33">
                  <c:v>0.368429987784816</c:v>
                </c:pt>
                <c:pt idx="34">
                  <c:v>0.36469509712334702</c:v>
                </c:pt>
                <c:pt idx="35">
                  <c:v>0.37399837024571603</c:v>
                </c:pt>
                <c:pt idx="36">
                  <c:v>0.37824256418840202</c:v>
                </c:pt>
                <c:pt idx="37">
                  <c:v>0.38201140840950798</c:v>
                </c:pt>
                <c:pt idx="38">
                  <c:v>0.38286024719804501</c:v>
                </c:pt>
                <c:pt idx="39">
                  <c:v>0.38146815158484398</c:v>
                </c:pt>
                <c:pt idx="40">
                  <c:v>0.38836072254776699</c:v>
                </c:pt>
                <c:pt idx="41">
                  <c:v>0.39647562136618297</c:v>
                </c:pt>
                <c:pt idx="42">
                  <c:v>0.398614695113297</c:v>
                </c:pt>
                <c:pt idx="43">
                  <c:v>0.40740866496254302</c:v>
                </c:pt>
                <c:pt idx="44">
                  <c:v>0.41664403098182901</c:v>
                </c:pt>
                <c:pt idx="45">
                  <c:v>0.40992122777661399</c:v>
                </c:pt>
                <c:pt idx="46">
                  <c:v>0.415897052847916</c:v>
                </c:pt>
                <c:pt idx="47">
                  <c:v>0.41936031510514798</c:v>
                </c:pt>
                <c:pt idx="48">
                  <c:v>0.42129566753491798</c:v>
                </c:pt>
                <c:pt idx="49">
                  <c:v>0.42747521392356502</c:v>
                </c:pt>
                <c:pt idx="50">
                  <c:v>0.42937661280988798</c:v>
                </c:pt>
                <c:pt idx="51">
                  <c:v>0.432126850476654</c:v>
                </c:pt>
                <c:pt idx="52">
                  <c:v>0.43263615374977599</c:v>
                </c:pt>
                <c:pt idx="53">
                  <c:v>0.434164063569143</c:v>
                </c:pt>
                <c:pt idx="54">
                  <c:v>0.43728779031095999</c:v>
                </c:pt>
                <c:pt idx="55">
                  <c:v>0.43813662909949802</c:v>
                </c:pt>
                <c:pt idx="56">
                  <c:v>0.44913757979894098</c:v>
                </c:pt>
                <c:pt idx="57">
                  <c:v>0.45117479289142998</c:v>
                </c:pt>
                <c:pt idx="58">
                  <c:v>0.45412875187554003</c:v>
                </c:pt>
                <c:pt idx="59">
                  <c:v>0.45779573544202101</c:v>
                </c:pt>
                <c:pt idx="60">
                  <c:v>0.45120874644297199</c:v>
                </c:pt>
                <c:pt idx="61">
                  <c:v>0.46020643760146701</c:v>
                </c:pt>
                <c:pt idx="62">
                  <c:v>0.46265109332054899</c:v>
                </c:pt>
                <c:pt idx="63">
                  <c:v>0.46421295668336299</c:v>
                </c:pt>
                <c:pt idx="64">
                  <c:v>0.46699714790976499</c:v>
                </c:pt>
                <c:pt idx="65">
                  <c:v>0.465571098745023</c:v>
                </c:pt>
                <c:pt idx="66">
                  <c:v>0.46784598669830202</c:v>
                </c:pt>
                <c:pt idx="67">
                  <c:v>0.46764226538905401</c:v>
                </c:pt>
                <c:pt idx="68">
                  <c:v>0.47399157952731202</c:v>
                </c:pt>
                <c:pt idx="69">
                  <c:v>0.475960885516719</c:v>
                </c:pt>
                <c:pt idx="70">
                  <c:v>0.48027298656248801</c:v>
                </c:pt>
                <c:pt idx="71">
                  <c:v>0.47748879533608601</c:v>
                </c:pt>
                <c:pt idx="72">
                  <c:v>0.48112182535102599</c:v>
                </c:pt>
                <c:pt idx="73">
                  <c:v>0.47888089094928699</c:v>
                </c:pt>
                <c:pt idx="74">
                  <c:v>0.48601113677300001</c:v>
                </c:pt>
                <c:pt idx="75">
                  <c:v>0.48689392911307899</c:v>
                </c:pt>
                <c:pt idx="76">
                  <c:v>0.47996740459861498</c:v>
                </c:pt>
                <c:pt idx="77">
                  <c:v>0.48699578976770402</c:v>
                </c:pt>
                <c:pt idx="78">
                  <c:v>0.47470460410968401</c:v>
                </c:pt>
                <c:pt idx="79">
                  <c:v>0.49066277333418501</c:v>
                </c:pt>
                <c:pt idx="80">
                  <c:v>0.49239440446280103</c:v>
                </c:pt>
                <c:pt idx="81">
                  <c:v>0.49741953009094098</c:v>
                </c:pt>
                <c:pt idx="82">
                  <c:v>0.49412603559141699</c:v>
                </c:pt>
                <c:pt idx="83">
                  <c:v>0.49443161755529003</c:v>
                </c:pt>
                <c:pt idx="84">
                  <c:v>0.49592557382311597</c:v>
                </c:pt>
                <c:pt idx="85">
                  <c:v>0.50295395899220396</c:v>
                </c:pt>
                <c:pt idx="86">
                  <c:v>0.50458372946619601</c:v>
                </c:pt>
                <c:pt idx="87">
                  <c:v>0.50448186881157098</c:v>
                </c:pt>
                <c:pt idx="88">
                  <c:v>0.50774140975955495</c:v>
                </c:pt>
                <c:pt idx="89">
                  <c:v>0.50831862013576001</c:v>
                </c:pt>
                <c:pt idx="90">
                  <c:v>0.50142604917283695</c:v>
                </c:pt>
                <c:pt idx="91">
                  <c:v>0.51443025941322795</c:v>
                </c:pt>
                <c:pt idx="92">
                  <c:v>0.50482140432698597</c:v>
                </c:pt>
                <c:pt idx="93">
                  <c:v>0.515720494371805</c:v>
                </c:pt>
                <c:pt idx="94">
                  <c:v>0.50512698629085995</c:v>
                </c:pt>
                <c:pt idx="95">
                  <c:v>0.50302186609528698</c:v>
                </c:pt>
                <c:pt idx="96">
                  <c:v>0.50967676219741997</c:v>
                </c:pt>
                <c:pt idx="97">
                  <c:v>0.51368328127931595</c:v>
                </c:pt>
                <c:pt idx="98">
                  <c:v>0.51582235502643003</c:v>
                </c:pt>
                <c:pt idx="99">
                  <c:v>0.526483770210458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1.0710760259603901E-2</c:v>
                </c:pt>
                <c:pt idx="5">
                  <c:v>2.3231343853950599E-2</c:v>
                </c:pt>
                <c:pt idx="6">
                  <c:v>4.22113678209406E-2</c:v>
                </c:pt>
                <c:pt idx="7">
                  <c:v>5.5880365115852801E-2</c:v>
                </c:pt>
                <c:pt idx="8">
                  <c:v>6.9794333942646905E-2</c:v>
                </c:pt>
                <c:pt idx="9">
                  <c:v>7.8011716987781005E-2</c:v>
                </c:pt>
                <c:pt idx="10">
                  <c:v>8.9218211358966196E-2</c:v>
                </c:pt>
                <c:pt idx="11">
                  <c:v>0.102034875477109</c:v>
                </c:pt>
                <c:pt idx="12">
                  <c:v>0.128230293735311</c:v>
                </c:pt>
                <c:pt idx="13">
                  <c:v>0.138241463909517</c:v>
                </c:pt>
                <c:pt idx="14">
                  <c:v>0.151819153107768</c:v>
                </c:pt>
                <c:pt idx="15">
                  <c:v>0.171279619858726</c:v>
                </c:pt>
                <c:pt idx="16">
                  <c:v>0.18440242776263599</c:v>
                </c:pt>
                <c:pt idx="17">
                  <c:v>0.194632030403493</c:v>
                </c:pt>
                <c:pt idx="18">
                  <c:v>0.206259101008296</c:v>
                </c:pt>
                <c:pt idx="19">
                  <c:v>0.21799127473354801</c:v>
                </c:pt>
                <c:pt idx="20">
                  <c:v>0.22990183765384101</c:v>
                </c:pt>
                <c:pt idx="21">
                  <c:v>0.244274845206568</c:v>
                </c:pt>
                <c:pt idx="22">
                  <c:v>0.25755739286132401</c:v>
                </c:pt>
                <c:pt idx="23">
                  <c:v>0.27313342043982503</c:v>
                </c:pt>
                <c:pt idx="24">
                  <c:v>0.28038805674808598</c:v>
                </c:pt>
                <c:pt idx="25">
                  <c:v>0.28022993343132102</c:v>
                </c:pt>
                <c:pt idx="26">
                  <c:v>0.28537074440765597</c:v>
                </c:pt>
                <c:pt idx="27">
                  <c:v>0.28819962821317002</c:v>
                </c:pt>
                <c:pt idx="28">
                  <c:v>0.29990320057572101</c:v>
                </c:pt>
                <c:pt idx="29">
                  <c:v>0.29523284582626602</c:v>
                </c:pt>
                <c:pt idx="30">
                  <c:v>0.31287942596839902</c:v>
                </c:pt>
                <c:pt idx="31">
                  <c:v>0.31789212094751501</c:v>
                </c:pt>
                <c:pt idx="32">
                  <c:v>0.32729836875149199</c:v>
                </c:pt>
                <c:pt idx="33">
                  <c:v>0.33933897315122402</c:v>
                </c:pt>
                <c:pt idx="34">
                  <c:v>0.33512252083858401</c:v>
                </c:pt>
                <c:pt idx="35">
                  <c:v>0.34398333547167997</c:v>
                </c:pt>
                <c:pt idx="36">
                  <c:v>0.346736009443536</c:v>
                </c:pt>
                <c:pt idx="37">
                  <c:v>0.35336495335336998</c:v>
                </c:pt>
                <c:pt idx="38">
                  <c:v>0.359464942448952</c:v>
                </c:pt>
                <c:pt idx="39">
                  <c:v>0.36046476402536198</c:v>
                </c:pt>
                <c:pt idx="40">
                  <c:v>0.36377020583088099</c:v>
                </c:pt>
                <c:pt idx="41">
                  <c:v>0.36935173892980899</c:v>
                </c:pt>
                <c:pt idx="42">
                  <c:v>0.37625789236232998</c:v>
                </c:pt>
                <c:pt idx="43">
                  <c:v>0.36793012543512699</c:v>
                </c:pt>
                <c:pt idx="44">
                  <c:v>0.38933045837742902</c:v>
                </c:pt>
                <c:pt idx="45">
                  <c:v>0.38942927486692602</c:v>
                </c:pt>
                <c:pt idx="46">
                  <c:v>0.39275718290345901</c:v>
                </c:pt>
                <c:pt idx="47">
                  <c:v>0.39108490597999002</c:v>
                </c:pt>
                <c:pt idx="48">
                  <c:v>0.39907293718641002</c:v>
                </c:pt>
                <c:pt idx="49">
                  <c:v>0.40457082072075901</c:v>
                </c:pt>
                <c:pt idx="50">
                  <c:v>0.40880018287144998</c:v>
                </c:pt>
                <c:pt idx="51">
                  <c:v>0.41154553537309002</c:v>
                </c:pt>
                <c:pt idx="52">
                  <c:v>0.413386636018509</c:v>
                </c:pt>
                <c:pt idx="53">
                  <c:v>0.41719507588216198</c:v>
                </c:pt>
                <c:pt idx="54">
                  <c:v>0.42478714275509399</c:v>
                </c:pt>
                <c:pt idx="55">
                  <c:v>0.42126172368794301</c:v>
                </c:pt>
                <c:pt idx="56">
                  <c:v>0.42727504135564798</c:v>
                </c:pt>
                <c:pt idx="57">
                  <c:v>0.43492406868392097</c:v>
                </c:pt>
                <c:pt idx="58">
                  <c:v>0.43979053701583898</c:v>
                </c:pt>
                <c:pt idx="59">
                  <c:v>0.43829221317000899</c:v>
                </c:pt>
                <c:pt idx="60">
                  <c:v>0.43178514091084402</c:v>
                </c:pt>
                <c:pt idx="61">
                  <c:v>0.43759998487539298</c:v>
                </c:pt>
                <c:pt idx="62">
                  <c:v>0.443876857863017</c:v>
                </c:pt>
                <c:pt idx="63">
                  <c:v>0.44418665261185097</c:v>
                </c:pt>
                <c:pt idx="64">
                  <c:v>0.44829098479332902</c:v>
                </c:pt>
                <c:pt idx="65">
                  <c:v>0.45358432722140402</c:v>
                </c:pt>
                <c:pt idx="66">
                  <c:v>0.457673308883011</c:v>
                </c:pt>
                <c:pt idx="67">
                  <c:v>0.45266457011171501</c:v>
                </c:pt>
                <c:pt idx="68">
                  <c:v>0.46290757523752701</c:v>
                </c:pt>
                <c:pt idx="69">
                  <c:v>0.46487975607027399</c:v>
                </c:pt>
                <c:pt idx="70">
                  <c:v>0.46678630667285598</c:v>
                </c:pt>
                <c:pt idx="71">
                  <c:v>0.46721097766004399</c:v>
                </c:pt>
                <c:pt idx="72">
                  <c:v>0.46969498430510698</c:v>
                </c:pt>
                <c:pt idx="73">
                  <c:v>0.466724956148377</c:v>
                </c:pt>
                <c:pt idx="74">
                  <c:v>0.477583061162276</c:v>
                </c:pt>
                <c:pt idx="75">
                  <c:v>0.47465881865667298</c:v>
                </c:pt>
                <c:pt idx="76">
                  <c:v>0.47491373041927698</c:v>
                </c:pt>
                <c:pt idx="77">
                  <c:v>0.48139038982940502</c:v>
                </c:pt>
                <c:pt idx="78">
                  <c:v>0.467484484151792</c:v>
                </c:pt>
                <c:pt idx="79">
                  <c:v>0.48327601059202602</c:v>
                </c:pt>
                <c:pt idx="80">
                  <c:v>0.47860752875262702</c:v>
                </c:pt>
                <c:pt idx="81">
                  <c:v>0.48702200417870301</c:v>
                </c:pt>
                <c:pt idx="82">
                  <c:v>0.48878519280280103</c:v>
                </c:pt>
                <c:pt idx="83">
                  <c:v>0.48193381344831598</c:v>
                </c:pt>
                <c:pt idx="84">
                  <c:v>0.49041717921119499</c:v>
                </c:pt>
                <c:pt idx="85">
                  <c:v>0.49388896209816002</c:v>
                </c:pt>
                <c:pt idx="86">
                  <c:v>0.493662321809824</c:v>
                </c:pt>
                <c:pt idx="87">
                  <c:v>0.50037046571712296</c:v>
                </c:pt>
                <c:pt idx="88">
                  <c:v>0.50035258775992897</c:v>
                </c:pt>
                <c:pt idx="89">
                  <c:v>0.50398071746638395</c:v>
                </c:pt>
                <c:pt idx="90">
                  <c:v>0.493765880129579</c:v>
                </c:pt>
                <c:pt idx="91">
                  <c:v>0.50636779801796405</c:v>
                </c:pt>
                <c:pt idx="92">
                  <c:v>0.498437154442395</c:v>
                </c:pt>
                <c:pt idx="93">
                  <c:v>0.51170473925890203</c:v>
                </c:pt>
                <c:pt idx="94">
                  <c:v>0.49533369723113602</c:v>
                </c:pt>
                <c:pt idx="95">
                  <c:v>0.49713878693764002</c:v>
                </c:pt>
                <c:pt idx="96">
                  <c:v>0.50353209496641504</c:v>
                </c:pt>
                <c:pt idx="97">
                  <c:v>0.507392188022466</c:v>
                </c:pt>
                <c:pt idx="98">
                  <c:v>0.51225152415539199</c:v>
                </c:pt>
                <c:pt idx="99">
                  <c:v>0.51778306586806699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7.3622344111062103E-3</c:v>
                </c:pt>
                <c:pt idx="5">
                  <c:v>2.0116258376677298E-2</c:v>
                </c:pt>
                <c:pt idx="6">
                  <c:v>3.4262584636963501E-2</c:v>
                </c:pt>
                <c:pt idx="7">
                  <c:v>4.3744412830758903E-2</c:v>
                </c:pt>
                <c:pt idx="8">
                  <c:v>5.5146122183567202E-2</c:v>
                </c:pt>
                <c:pt idx="9">
                  <c:v>6.1904558203846202E-2</c:v>
                </c:pt>
                <c:pt idx="10">
                  <c:v>6.9178160151984497E-2</c:v>
                </c:pt>
                <c:pt idx="11">
                  <c:v>8.0409660097553098E-2</c:v>
                </c:pt>
                <c:pt idx="12">
                  <c:v>0.104125772171915</c:v>
                </c:pt>
                <c:pt idx="13">
                  <c:v>0.115010824926226</c:v>
                </c:pt>
                <c:pt idx="14">
                  <c:v>0.12786841469825799</c:v>
                </c:pt>
                <c:pt idx="15">
                  <c:v>0.14813845173085</c:v>
                </c:pt>
                <c:pt idx="16">
                  <c:v>0.16030503427967699</c:v>
                </c:pt>
                <c:pt idx="17">
                  <c:v>0.17109148344575201</c:v>
                </c:pt>
                <c:pt idx="18">
                  <c:v>0.18511518542976699</c:v>
                </c:pt>
                <c:pt idx="19">
                  <c:v>0.19593038785867201</c:v>
                </c:pt>
                <c:pt idx="20">
                  <c:v>0.20861980860589099</c:v>
                </c:pt>
                <c:pt idx="21">
                  <c:v>0.22113286428083601</c:v>
                </c:pt>
                <c:pt idx="22">
                  <c:v>0.236144533599182</c:v>
                </c:pt>
                <c:pt idx="23">
                  <c:v>0.25047429406447003</c:v>
                </c:pt>
                <c:pt idx="24">
                  <c:v>0.256707049502507</c:v>
                </c:pt>
                <c:pt idx="25">
                  <c:v>0.25676256744058201</c:v>
                </c:pt>
                <c:pt idx="26">
                  <c:v>0.26397058975270699</c:v>
                </c:pt>
                <c:pt idx="27">
                  <c:v>0.26596036997806999</c:v>
                </c:pt>
                <c:pt idx="28">
                  <c:v>0.27833786875952599</c:v>
                </c:pt>
                <c:pt idx="29">
                  <c:v>0.27159300079799598</c:v>
                </c:pt>
                <c:pt idx="30">
                  <c:v>0.29311313660154797</c:v>
                </c:pt>
                <c:pt idx="31">
                  <c:v>0.29633337359672501</c:v>
                </c:pt>
                <c:pt idx="32">
                  <c:v>0.30786109999536598</c:v>
                </c:pt>
                <c:pt idx="33">
                  <c:v>0.32056636140752198</c:v>
                </c:pt>
                <c:pt idx="34">
                  <c:v>0.31409386528520999</c:v>
                </c:pt>
                <c:pt idx="35">
                  <c:v>0.325283781821258</c:v>
                </c:pt>
                <c:pt idx="36">
                  <c:v>0.325620289593955</c:v>
                </c:pt>
                <c:pt idx="37">
                  <c:v>0.33392350985015201</c:v>
                </c:pt>
                <c:pt idx="38">
                  <c:v>0.33868018529765798</c:v>
                </c:pt>
                <c:pt idx="39">
                  <c:v>0.34062229396207899</c:v>
                </c:pt>
                <c:pt idx="40">
                  <c:v>0.341596404734341</c:v>
                </c:pt>
                <c:pt idx="41">
                  <c:v>0.35112128529505898</c:v>
                </c:pt>
                <c:pt idx="42">
                  <c:v>0.357456256137761</c:v>
                </c:pt>
                <c:pt idx="43">
                  <c:v>0.34734362478766501</c:v>
                </c:pt>
                <c:pt idx="44">
                  <c:v>0.37100402906215202</c:v>
                </c:pt>
                <c:pt idx="45">
                  <c:v>0.371440642301469</c:v>
                </c:pt>
                <c:pt idx="46">
                  <c:v>0.37618581032471199</c:v>
                </c:pt>
                <c:pt idx="47">
                  <c:v>0.37397115603828002</c:v>
                </c:pt>
                <c:pt idx="48">
                  <c:v>0.38373504096393402</c:v>
                </c:pt>
                <c:pt idx="49">
                  <c:v>0.38940910496951903</c:v>
                </c:pt>
                <c:pt idx="50">
                  <c:v>0.39254975492954503</c:v>
                </c:pt>
                <c:pt idx="51">
                  <c:v>0.39736379027917101</c:v>
                </c:pt>
                <c:pt idx="52">
                  <c:v>0.396700622683129</c:v>
                </c:pt>
                <c:pt idx="53">
                  <c:v>0.40219688203434201</c:v>
                </c:pt>
                <c:pt idx="54">
                  <c:v>0.40827615093831898</c:v>
                </c:pt>
                <c:pt idx="55">
                  <c:v>0.40458228425229598</c:v>
                </c:pt>
                <c:pt idx="56">
                  <c:v>0.40852530860194902</c:v>
                </c:pt>
                <c:pt idx="57">
                  <c:v>0.41504518659189599</c:v>
                </c:pt>
                <c:pt idx="58">
                  <c:v>0.42513262088995302</c:v>
                </c:pt>
                <c:pt idx="59">
                  <c:v>0.419914362588589</c:v>
                </c:pt>
                <c:pt idx="60">
                  <c:v>0.41299175047994202</c:v>
                </c:pt>
                <c:pt idx="61">
                  <c:v>0.42080922660564701</c:v>
                </c:pt>
                <c:pt idx="62">
                  <c:v>0.42983822431250801</c:v>
                </c:pt>
                <c:pt idx="63">
                  <c:v>0.42812289343925403</c:v>
                </c:pt>
                <c:pt idx="64">
                  <c:v>0.43349034490265398</c:v>
                </c:pt>
                <c:pt idx="65">
                  <c:v>0.43769041258696501</c:v>
                </c:pt>
                <c:pt idx="66">
                  <c:v>0.44047886908709999</c:v>
                </c:pt>
                <c:pt idx="67">
                  <c:v>0.43658246817382201</c:v>
                </c:pt>
                <c:pt idx="68">
                  <c:v>0.44599479400446101</c:v>
                </c:pt>
                <c:pt idx="69">
                  <c:v>0.44841562614449898</c:v>
                </c:pt>
                <c:pt idx="70">
                  <c:v>0.45118623846464101</c:v>
                </c:pt>
                <c:pt idx="71">
                  <c:v>0.45376381394203502</c:v>
                </c:pt>
                <c:pt idx="72">
                  <c:v>0.45783907971627502</c:v>
                </c:pt>
                <c:pt idx="73">
                  <c:v>0.45167264447140298</c:v>
                </c:pt>
                <c:pt idx="74">
                  <c:v>0.46450288323997901</c:v>
                </c:pt>
                <c:pt idx="75">
                  <c:v>0.46181273570482301</c:v>
                </c:pt>
                <c:pt idx="76">
                  <c:v>0.45906495274076498</c:v>
                </c:pt>
                <c:pt idx="77">
                  <c:v>0.46787012055259197</c:v>
                </c:pt>
                <c:pt idx="78">
                  <c:v>0.45356231032951999</c:v>
                </c:pt>
                <c:pt idx="79">
                  <c:v>0.469834554560495</c:v>
                </c:pt>
                <c:pt idx="80">
                  <c:v>0.46617996829060798</c:v>
                </c:pt>
                <c:pt idx="81">
                  <c:v>0.47352251958931202</c:v>
                </c:pt>
                <c:pt idx="82">
                  <c:v>0.47431738374107901</c:v>
                </c:pt>
                <c:pt idx="83">
                  <c:v>0.46520059271122899</c:v>
                </c:pt>
                <c:pt idx="84">
                  <c:v>0.47945954743633601</c:v>
                </c:pt>
                <c:pt idx="85">
                  <c:v>0.482724383928748</c:v>
                </c:pt>
                <c:pt idx="86">
                  <c:v>0.48396371147335598</c:v>
                </c:pt>
                <c:pt idx="87">
                  <c:v>0.485116599618166</c:v>
                </c:pt>
                <c:pt idx="88">
                  <c:v>0.49048468390431299</c:v>
                </c:pt>
                <c:pt idx="89">
                  <c:v>0.49492482194818899</c:v>
                </c:pt>
                <c:pt idx="90">
                  <c:v>0.48474920150962603</c:v>
                </c:pt>
                <c:pt idx="91">
                  <c:v>0.49952633012884001</c:v>
                </c:pt>
                <c:pt idx="92">
                  <c:v>0.48960542108933902</c:v>
                </c:pt>
                <c:pt idx="93">
                  <c:v>0.50191134241115198</c:v>
                </c:pt>
                <c:pt idx="94">
                  <c:v>0.48551337418309398</c:v>
                </c:pt>
                <c:pt idx="95">
                  <c:v>0.48617696263423199</c:v>
                </c:pt>
                <c:pt idx="96">
                  <c:v>0.49134951511770503</c:v>
                </c:pt>
                <c:pt idx="97">
                  <c:v>0.49760034779532097</c:v>
                </c:pt>
                <c:pt idx="98">
                  <c:v>0.50168409336848496</c:v>
                </c:pt>
                <c:pt idx="99">
                  <c:v>0.51177190443945797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0.28422172597099798</c:v>
                </c:pt>
                <c:pt idx="5">
                  <c:v>0.39089814430762398</c:v>
                </c:pt>
                <c:pt idx="6">
                  <c:v>0.53952617132037395</c:v>
                </c:pt>
                <c:pt idx="7">
                  <c:v>0.62357302667782799</c:v>
                </c:pt>
                <c:pt idx="8">
                  <c:v>0.65154815503402796</c:v>
                </c:pt>
                <c:pt idx="9">
                  <c:v>0.66407277226585204</c:v>
                </c:pt>
                <c:pt idx="10">
                  <c:v>0.70747582749090299</c:v>
                </c:pt>
                <c:pt idx="11">
                  <c:v>0.70447592544506799</c:v>
                </c:pt>
                <c:pt idx="12">
                  <c:v>0.70866237466298398</c:v>
                </c:pt>
                <c:pt idx="13">
                  <c:v>0.72837380279166497</c:v>
                </c:pt>
                <c:pt idx="14">
                  <c:v>0.74635625321374699</c:v>
                </c:pt>
                <c:pt idx="15">
                  <c:v>0.75320102872711903</c:v>
                </c:pt>
                <c:pt idx="16">
                  <c:v>0.74611003808348597</c:v>
                </c:pt>
                <c:pt idx="17">
                  <c:v>0.74371460474438</c:v>
                </c:pt>
                <c:pt idx="18">
                  <c:v>0.736045395529485</c:v>
                </c:pt>
                <c:pt idx="19">
                  <c:v>0.74819419493108896</c:v>
                </c:pt>
                <c:pt idx="20">
                  <c:v>0.716302184791618</c:v>
                </c:pt>
                <c:pt idx="21">
                  <c:v>0.722216764100445</c:v>
                </c:pt>
                <c:pt idx="22">
                  <c:v>0.72024923182807699</c:v>
                </c:pt>
                <c:pt idx="23">
                  <c:v>0.686408437069428</c:v>
                </c:pt>
                <c:pt idx="24">
                  <c:v>0.695632369267152</c:v>
                </c:pt>
                <c:pt idx="25">
                  <c:v>0.70651628554941603</c:v>
                </c:pt>
                <c:pt idx="26">
                  <c:v>0.70346994716524003</c:v>
                </c:pt>
                <c:pt idx="27">
                  <c:v>0.70470146673895595</c:v>
                </c:pt>
                <c:pt idx="28">
                  <c:v>0.68655333802566798</c:v>
                </c:pt>
                <c:pt idx="29">
                  <c:v>0.70715754215451798</c:v>
                </c:pt>
                <c:pt idx="30">
                  <c:v>0.69497665529374197</c:v>
                </c:pt>
                <c:pt idx="31">
                  <c:v>0.70534367128115205</c:v>
                </c:pt>
                <c:pt idx="32">
                  <c:v>0.68991003634754999</c:v>
                </c:pt>
                <c:pt idx="33">
                  <c:v>0.70090612594267199</c:v>
                </c:pt>
                <c:pt idx="34">
                  <c:v>0.699049401859272</c:v>
                </c:pt>
                <c:pt idx="35">
                  <c:v>0.68937375514872701</c:v>
                </c:pt>
                <c:pt idx="36">
                  <c:v>0.69806059200288495</c:v>
                </c:pt>
                <c:pt idx="37">
                  <c:v>0.70528032611157898</c:v>
                </c:pt>
                <c:pt idx="38">
                  <c:v>0.695138188185905</c:v>
                </c:pt>
                <c:pt idx="39">
                  <c:v>0.68663822533330598</c:v>
                </c:pt>
                <c:pt idx="40">
                  <c:v>0.70723268540180095</c:v>
                </c:pt>
                <c:pt idx="41">
                  <c:v>0.70348554893815696</c:v>
                </c:pt>
                <c:pt idx="42">
                  <c:v>0.70384679284986196</c:v>
                </c:pt>
                <c:pt idx="43">
                  <c:v>0.72403207103964995</c:v>
                </c:pt>
                <c:pt idx="44">
                  <c:v>0.70950544340659505</c:v>
                </c:pt>
                <c:pt idx="45">
                  <c:v>0.71139308427371495</c:v>
                </c:pt>
                <c:pt idx="46">
                  <c:v>0.71233232741646602</c:v>
                </c:pt>
                <c:pt idx="47">
                  <c:v>0.70945021171452705</c:v>
                </c:pt>
                <c:pt idx="48">
                  <c:v>0.69358340764798398</c:v>
                </c:pt>
                <c:pt idx="49">
                  <c:v>0.70343412735662403</c:v>
                </c:pt>
                <c:pt idx="50">
                  <c:v>0.70230727752395095</c:v>
                </c:pt>
                <c:pt idx="51">
                  <c:v>0.69855738433596204</c:v>
                </c:pt>
                <c:pt idx="52">
                  <c:v>0.70693274640250603</c:v>
                </c:pt>
                <c:pt idx="53">
                  <c:v>0.69944676265042405</c:v>
                </c:pt>
                <c:pt idx="54">
                  <c:v>0.701510763352718</c:v>
                </c:pt>
                <c:pt idx="55">
                  <c:v>0.70957230160825402</c:v>
                </c:pt>
                <c:pt idx="56">
                  <c:v>0.71507772905784195</c:v>
                </c:pt>
                <c:pt idx="57">
                  <c:v>0.71558764512530004</c:v>
                </c:pt>
                <c:pt idx="58">
                  <c:v>0.70181586269099205</c:v>
                </c:pt>
                <c:pt idx="59">
                  <c:v>0.71672026335118699</c:v>
                </c:pt>
                <c:pt idx="60">
                  <c:v>0.71815851572665201</c:v>
                </c:pt>
                <c:pt idx="61">
                  <c:v>0.72312501147932196</c:v>
                </c:pt>
                <c:pt idx="62">
                  <c:v>0.71133735171367596</c:v>
                </c:pt>
                <c:pt idx="63">
                  <c:v>0.71378212822804699</c:v>
                </c:pt>
                <c:pt idx="64">
                  <c:v>0.72101422812526295</c:v>
                </c:pt>
                <c:pt idx="65">
                  <c:v>0.71274443417425604</c:v>
                </c:pt>
                <c:pt idx="66">
                  <c:v>0.70931770535483296</c:v>
                </c:pt>
                <c:pt idx="67">
                  <c:v>0.71900148428600297</c:v>
                </c:pt>
                <c:pt idx="68">
                  <c:v>0.71634060717384795</c:v>
                </c:pt>
                <c:pt idx="69">
                  <c:v>0.71795636933583995</c:v>
                </c:pt>
                <c:pt idx="70">
                  <c:v>0.72408957173113198</c:v>
                </c:pt>
                <c:pt idx="71">
                  <c:v>0.71321885274618602</c:v>
                </c:pt>
                <c:pt idx="72">
                  <c:v>0.71518026710425098</c:v>
                </c:pt>
                <c:pt idx="73">
                  <c:v>0.72267667825578796</c:v>
                </c:pt>
                <c:pt idx="74">
                  <c:v>0.71417753147557705</c:v>
                </c:pt>
                <c:pt idx="75">
                  <c:v>0.72988051315501601</c:v>
                </c:pt>
                <c:pt idx="76">
                  <c:v>0.71919528892182505</c:v>
                </c:pt>
                <c:pt idx="77">
                  <c:v>0.71646961019302102</c:v>
                </c:pt>
                <c:pt idx="78">
                  <c:v>0.71260724041935197</c:v>
                </c:pt>
                <c:pt idx="79">
                  <c:v>0.72316510851359095</c:v>
                </c:pt>
                <c:pt idx="80">
                  <c:v>0.72987099680070899</c:v>
                </c:pt>
                <c:pt idx="81">
                  <c:v>0.73223211129699395</c:v>
                </c:pt>
                <c:pt idx="82">
                  <c:v>0.72166941787799399</c:v>
                </c:pt>
                <c:pt idx="83">
                  <c:v>0.73753967053381497</c:v>
                </c:pt>
                <c:pt idx="84">
                  <c:v>0.71959061794355295</c:v>
                </c:pt>
                <c:pt idx="85">
                  <c:v>0.73043829834279805</c:v>
                </c:pt>
                <c:pt idx="86">
                  <c:v>0.72779059817719904</c:v>
                </c:pt>
                <c:pt idx="87">
                  <c:v>0.737945049220181</c:v>
                </c:pt>
                <c:pt idx="88">
                  <c:v>0.728933913680609</c:v>
                </c:pt>
                <c:pt idx="89">
                  <c:v>0.72901463697560898</c:v>
                </c:pt>
                <c:pt idx="90">
                  <c:v>0.72774415700069595</c:v>
                </c:pt>
                <c:pt idx="91">
                  <c:v>0.73670345109761304</c:v>
                </c:pt>
                <c:pt idx="92">
                  <c:v>0.718713411967284</c:v>
                </c:pt>
                <c:pt idx="93">
                  <c:v>0.73440075249801695</c:v>
                </c:pt>
                <c:pt idx="94">
                  <c:v>0.73760023910066996</c:v>
                </c:pt>
                <c:pt idx="95">
                  <c:v>0.73357090254535695</c:v>
                </c:pt>
                <c:pt idx="96">
                  <c:v>0.739368545655535</c:v>
                </c:pt>
                <c:pt idx="97">
                  <c:v>0.74026577770290902</c:v>
                </c:pt>
                <c:pt idx="98">
                  <c:v>0.73857891069689197</c:v>
                </c:pt>
                <c:pt idx="99">
                  <c:v>0.74813246934230704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0.21621620326396401</c:v>
                </c:pt>
                <c:pt idx="5">
                  <c:v>0.389597442735233</c:v>
                </c:pt>
                <c:pt idx="6">
                  <c:v>0.54033081659104298</c:v>
                </c:pt>
                <c:pt idx="7">
                  <c:v>0.56998716923556803</c:v>
                </c:pt>
                <c:pt idx="8">
                  <c:v>0.62106406610976606</c:v>
                </c:pt>
                <c:pt idx="9">
                  <c:v>0.65164810372940196</c:v>
                </c:pt>
                <c:pt idx="10">
                  <c:v>0.66320318829571201</c:v>
                </c:pt>
                <c:pt idx="11">
                  <c:v>0.65629842539415095</c:v>
                </c:pt>
                <c:pt idx="12">
                  <c:v>0.68268275639778597</c:v>
                </c:pt>
                <c:pt idx="13">
                  <c:v>0.68593505156456203</c:v>
                </c:pt>
                <c:pt idx="14">
                  <c:v>0.69501484465246099</c:v>
                </c:pt>
                <c:pt idx="15">
                  <c:v>0.71806497919029999</c:v>
                </c:pt>
                <c:pt idx="16">
                  <c:v>0.70746637378295196</c:v>
                </c:pt>
                <c:pt idx="17">
                  <c:v>0.71452005791401796</c:v>
                </c:pt>
                <c:pt idx="18">
                  <c:v>0.71362139154480997</c:v>
                </c:pt>
                <c:pt idx="19">
                  <c:v>0.73300446127316798</c:v>
                </c:pt>
                <c:pt idx="20">
                  <c:v>0.70776543719409402</c:v>
                </c:pt>
                <c:pt idx="21">
                  <c:v>0.72036415055185699</c:v>
                </c:pt>
                <c:pt idx="22">
                  <c:v>0.72802636585497205</c:v>
                </c:pt>
                <c:pt idx="23">
                  <c:v>0.70096416336094802</c:v>
                </c:pt>
                <c:pt idx="24">
                  <c:v>0.70957928907283496</c:v>
                </c:pt>
                <c:pt idx="25">
                  <c:v>0.72339658567669995</c:v>
                </c:pt>
                <c:pt idx="26">
                  <c:v>0.72168674938351296</c:v>
                </c:pt>
                <c:pt idx="27">
                  <c:v>0.72309699432367003</c:v>
                </c:pt>
                <c:pt idx="28">
                  <c:v>0.70661995007132705</c:v>
                </c:pt>
                <c:pt idx="29">
                  <c:v>0.72466264128215396</c:v>
                </c:pt>
                <c:pt idx="30">
                  <c:v>0.71961570865965696</c:v>
                </c:pt>
                <c:pt idx="31">
                  <c:v>0.72679578737446404</c:v>
                </c:pt>
                <c:pt idx="32">
                  <c:v>0.71421249661127595</c:v>
                </c:pt>
                <c:pt idx="33">
                  <c:v>0.72149561017520902</c:v>
                </c:pt>
                <c:pt idx="34">
                  <c:v>0.71595640571386399</c:v>
                </c:pt>
                <c:pt idx="35">
                  <c:v>0.71393779130242896</c:v>
                </c:pt>
                <c:pt idx="36">
                  <c:v>0.71778784780322202</c:v>
                </c:pt>
                <c:pt idx="37">
                  <c:v>0.72676323280375899</c:v>
                </c:pt>
                <c:pt idx="38">
                  <c:v>0.71708160527905496</c:v>
                </c:pt>
                <c:pt idx="39">
                  <c:v>0.70640690586059496</c:v>
                </c:pt>
                <c:pt idx="40">
                  <c:v>0.72476983152944097</c:v>
                </c:pt>
                <c:pt idx="41">
                  <c:v>0.72570300275470201</c:v>
                </c:pt>
                <c:pt idx="42">
                  <c:v>0.72835419158742498</c:v>
                </c:pt>
                <c:pt idx="43">
                  <c:v>0.75065280481086105</c:v>
                </c:pt>
                <c:pt idx="44">
                  <c:v>0.73676281488250905</c:v>
                </c:pt>
                <c:pt idx="45">
                  <c:v>0.73355116752539995</c:v>
                </c:pt>
                <c:pt idx="46">
                  <c:v>0.73787163422837199</c:v>
                </c:pt>
                <c:pt idx="47">
                  <c:v>0.73556562328442199</c:v>
                </c:pt>
                <c:pt idx="48">
                  <c:v>0.71833146179433105</c:v>
                </c:pt>
                <c:pt idx="49">
                  <c:v>0.73004841154463196</c:v>
                </c:pt>
                <c:pt idx="50">
                  <c:v>0.72834309247076601</c:v>
                </c:pt>
                <c:pt idx="51">
                  <c:v>0.72472471256189996</c:v>
                </c:pt>
                <c:pt idx="52">
                  <c:v>0.73020771591458999</c:v>
                </c:pt>
                <c:pt idx="53">
                  <c:v>0.72660649473634997</c:v>
                </c:pt>
                <c:pt idx="54">
                  <c:v>0.72494889770887505</c:v>
                </c:pt>
                <c:pt idx="55">
                  <c:v>0.73477897055686903</c:v>
                </c:pt>
                <c:pt idx="56">
                  <c:v>0.74266692283246405</c:v>
                </c:pt>
                <c:pt idx="57">
                  <c:v>0.74075857752385899</c:v>
                </c:pt>
                <c:pt idx="58">
                  <c:v>0.73000219728608895</c:v>
                </c:pt>
                <c:pt idx="59">
                  <c:v>0.74557325172307698</c:v>
                </c:pt>
                <c:pt idx="60">
                  <c:v>0.74474533872242898</c:v>
                </c:pt>
                <c:pt idx="61">
                  <c:v>0.75053516103572704</c:v>
                </c:pt>
                <c:pt idx="62">
                  <c:v>0.73725638481224498</c:v>
                </c:pt>
                <c:pt idx="63">
                  <c:v>0.74100858742138698</c:v>
                </c:pt>
                <c:pt idx="64">
                  <c:v>0.74591350544086599</c:v>
                </c:pt>
                <c:pt idx="65">
                  <c:v>0.73716615847752398</c:v>
                </c:pt>
                <c:pt idx="66">
                  <c:v>0.73337224789260202</c:v>
                </c:pt>
                <c:pt idx="67">
                  <c:v>0.74080574579671399</c:v>
                </c:pt>
                <c:pt idx="68">
                  <c:v>0.74132548602689696</c:v>
                </c:pt>
                <c:pt idx="69">
                  <c:v>0.740234182440488</c:v>
                </c:pt>
                <c:pt idx="70">
                  <c:v>0.74545043625942298</c:v>
                </c:pt>
                <c:pt idx="71">
                  <c:v>0.74189516599615701</c:v>
                </c:pt>
                <c:pt idx="72">
                  <c:v>0.74114060597009801</c:v>
                </c:pt>
                <c:pt idx="73">
                  <c:v>0.74195578499655002</c:v>
                </c:pt>
                <c:pt idx="74">
                  <c:v>0.73972786652334299</c:v>
                </c:pt>
                <c:pt idx="75">
                  <c:v>0.75637150640544604</c:v>
                </c:pt>
                <c:pt idx="76">
                  <c:v>0.74269662972104</c:v>
                </c:pt>
                <c:pt idx="77">
                  <c:v>0.73762765591127999</c:v>
                </c:pt>
                <c:pt idx="78">
                  <c:v>0.73612804723210101</c:v>
                </c:pt>
                <c:pt idx="79">
                  <c:v>0.74250013350177502</c:v>
                </c:pt>
                <c:pt idx="80">
                  <c:v>0.75033005383551199</c:v>
                </c:pt>
                <c:pt idx="81">
                  <c:v>0.75502474192576896</c:v>
                </c:pt>
                <c:pt idx="82">
                  <c:v>0.74162931837628199</c:v>
                </c:pt>
                <c:pt idx="83">
                  <c:v>0.76019288288839404</c:v>
                </c:pt>
                <c:pt idx="84">
                  <c:v>0.74334680732138703</c:v>
                </c:pt>
                <c:pt idx="85">
                  <c:v>0.75489360429209895</c:v>
                </c:pt>
                <c:pt idx="86">
                  <c:v>0.753478994653485</c:v>
                </c:pt>
                <c:pt idx="87">
                  <c:v>0.75745622572263505</c:v>
                </c:pt>
                <c:pt idx="88">
                  <c:v>0.75305315027673403</c:v>
                </c:pt>
                <c:pt idx="89">
                  <c:v>0.75485629851964098</c:v>
                </c:pt>
                <c:pt idx="90">
                  <c:v>0.75295129863202004</c:v>
                </c:pt>
                <c:pt idx="91">
                  <c:v>0.76375425547567699</c:v>
                </c:pt>
                <c:pt idx="92">
                  <c:v>0.742059898695414</c:v>
                </c:pt>
                <c:pt idx="93">
                  <c:v>0.75975150174296702</c:v>
                </c:pt>
                <c:pt idx="94">
                  <c:v>0.76657851099660301</c:v>
                </c:pt>
                <c:pt idx="95">
                  <c:v>0.75856941533642297</c:v>
                </c:pt>
                <c:pt idx="96">
                  <c:v>0.76177239483600501</c:v>
                </c:pt>
                <c:pt idx="97">
                  <c:v>0.76602738681215699</c:v>
                </c:pt>
                <c:pt idx="98">
                  <c:v>0.75953377241125297</c:v>
                </c:pt>
                <c:pt idx="99">
                  <c:v>0.77658133952494202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5.5285696024542997E-3</c:v>
                </c:pt>
                <c:pt idx="5">
                  <c:v>1.22395500447398E-2</c:v>
                </c:pt>
                <c:pt idx="6">
                  <c:v>2.2561677105969499E-2</c:v>
                </c:pt>
                <c:pt idx="7">
                  <c:v>3.0071583791384301E-2</c:v>
                </c:pt>
                <c:pt idx="8">
                  <c:v>3.7996932123226301E-2</c:v>
                </c:pt>
                <c:pt idx="9">
                  <c:v>4.27585325322766E-2</c:v>
                </c:pt>
                <c:pt idx="10">
                  <c:v>4.9373641827053297E-2</c:v>
                </c:pt>
                <c:pt idx="11">
                  <c:v>5.70752908108191E-2</c:v>
                </c:pt>
                <c:pt idx="12">
                  <c:v>7.3277515023146694E-2</c:v>
                </c:pt>
                <c:pt idx="13">
                  <c:v>7.95410967673751E-2</c:v>
                </c:pt>
                <c:pt idx="14">
                  <c:v>8.8201457248134205E-2</c:v>
                </c:pt>
                <c:pt idx="15">
                  <c:v>0.100664706635235</c:v>
                </c:pt>
                <c:pt idx="16">
                  <c:v>0.109516809409107</c:v>
                </c:pt>
                <c:pt idx="17">
                  <c:v>0.116387575101924</c:v>
                </c:pt>
                <c:pt idx="18">
                  <c:v>0.12466445097883801</c:v>
                </c:pt>
                <c:pt idx="19">
                  <c:v>0.13236609996260301</c:v>
                </c:pt>
                <c:pt idx="20">
                  <c:v>0.141633644395284</c:v>
                </c:pt>
                <c:pt idx="21">
                  <c:v>0.15189185735706301</c:v>
                </c:pt>
                <c:pt idx="22">
                  <c:v>0.16183049982159101</c:v>
                </c:pt>
                <c:pt idx="23">
                  <c:v>0.17538028890125301</c:v>
                </c:pt>
                <c:pt idx="24">
                  <c:v>0.18062124505618099</c:v>
                </c:pt>
                <c:pt idx="25">
                  <c:v>0.17979036175951699</c:v>
                </c:pt>
                <c:pt idx="26">
                  <c:v>0.183944778227598</c:v>
                </c:pt>
                <c:pt idx="27">
                  <c:v>0.186277642855631</c:v>
                </c:pt>
                <c:pt idx="28">
                  <c:v>0.19688738335867301</c:v>
                </c:pt>
                <c:pt idx="29">
                  <c:v>0.19180621245237101</c:v>
                </c:pt>
                <c:pt idx="30">
                  <c:v>0.20727342452125799</c:v>
                </c:pt>
                <c:pt idx="31">
                  <c:v>0.210788699989121</c:v>
                </c:pt>
                <c:pt idx="32">
                  <c:v>0.22012015851077599</c:v>
                </c:pt>
                <c:pt idx="33">
                  <c:v>0.22970727343023101</c:v>
                </c:pt>
                <c:pt idx="34">
                  <c:v>0.22622395500828299</c:v>
                </c:pt>
                <c:pt idx="35">
                  <c:v>0.23485235843598401</c:v>
                </c:pt>
                <c:pt idx="36">
                  <c:v>0.236514125021692</c:v>
                </c:pt>
                <c:pt idx="37">
                  <c:v>0.24175508117090599</c:v>
                </c:pt>
                <c:pt idx="38">
                  <c:v>0.248402147519455</c:v>
                </c:pt>
                <c:pt idx="39">
                  <c:v>0.25031957050296599</c:v>
                </c:pt>
                <c:pt idx="40">
                  <c:v>0.25099066854528901</c:v>
                </c:pt>
                <c:pt idx="41">
                  <c:v>0.25648728112087599</c:v>
                </c:pt>
                <c:pt idx="42">
                  <c:v>0.26259107761838302</c:v>
                </c:pt>
                <c:pt idx="43">
                  <c:v>0.25265243512337898</c:v>
                </c:pt>
                <c:pt idx="44">
                  <c:v>0.27476671355986299</c:v>
                </c:pt>
                <c:pt idx="45">
                  <c:v>0.274351271886769</c:v>
                </c:pt>
                <c:pt idx="46">
                  <c:v>0.27735523456093503</c:v>
                </c:pt>
                <c:pt idx="47">
                  <c:v>0.27594912439969399</c:v>
                </c:pt>
                <c:pt idx="48">
                  <c:v>0.28607950915876401</c:v>
                </c:pt>
                <c:pt idx="49">
                  <c:v>0.290329796776021</c:v>
                </c:pt>
                <c:pt idx="50">
                  <c:v>0.29435638503758199</c:v>
                </c:pt>
                <c:pt idx="51">
                  <c:v>0.29787166050735098</c:v>
                </c:pt>
                <c:pt idx="52">
                  <c:v>0.298319059207313</c:v>
                </c:pt>
                <c:pt idx="53">
                  <c:v>0.30336827306008002</c:v>
                </c:pt>
                <c:pt idx="54">
                  <c:v>0.31087817974549498</c:v>
                </c:pt>
                <c:pt idx="55">
                  <c:v>0.30579700880871702</c:v>
                </c:pt>
                <c:pt idx="56">
                  <c:v>0.31103796496745401</c:v>
                </c:pt>
                <c:pt idx="57">
                  <c:v>0.31867569984415001</c:v>
                </c:pt>
                <c:pt idx="58">
                  <c:v>0.32640930590811801</c:v>
                </c:pt>
                <c:pt idx="59">
                  <c:v>0.32199923301556799</c:v>
                </c:pt>
                <c:pt idx="60">
                  <c:v>0.31525629555784301</c:v>
                </c:pt>
                <c:pt idx="61">
                  <c:v>0.32017768118123302</c:v>
                </c:pt>
                <c:pt idx="62">
                  <c:v>0.32886999873695599</c:v>
                </c:pt>
                <c:pt idx="63">
                  <c:v>0.32874217050757898</c:v>
                </c:pt>
                <c:pt idx="64">
                  <c:v>0.33171417612821003</c:v>
                </c:pt>
                <c:pt idx="65">
                  <c:v>0.33864885591857102</c:v>
                </c:pt>
                <c:pt idx="66">
                  <c:v>0.34408155440232702</c:v>
                </c:pt>
                <c:pt idx="67">
                  <c:v>0.33679534706117897</c:v>
                </c:pt>
                <c:pt idx="68">
                  <c:v>0.34826792788584698</c:v>
                </c:pt>
                <c:pt idx="69">
                  <c:v>0.35018535089983399</c:v>
                </c:pt>
                <c:pt idx="70">
                  <c:v>0.350760577791078</c:v>
                </c:pt>
                <c:pt idx="71">
                  <c:v>0.35357279817070197</c:v>
                </c:pt>
                <c:pt idx="72">
                  <c:v>0.355969576869613</c:v>
                </c:pt>
                <c:pt idx="73">
                  <c:v>0.35104819121193698</c:v>
                </c:pt>
                <c:pt idx="74">
                  <c:v>0.365013421941836</c:v>
                </c:pt>
                <c:pt idx="75">
                  <c:v>0.35817461330064998</c:v>
                </c:pt>
                <c:pt idx="76">
                  <c:v>0.36082704842783903</c:v>
                </c:pt>
                <c:pt idx="77">
                  <c:v>0.36894413905803197</c:v>
                </c:pt>
                <c:pt idx="78">
                  <c:v>0.35414802506575499</c:v>
                </c:pt>
                <c:pt idx="79">
                  <c:v>0.36939153778085099</c:v>
                </c:pt>
                <c:pt idx="80">
                  <c:v>0.36252077209375</c:v>
                </c:pt>
                <c:pt idx="81">
                  <c:v>0.37150070303604599</c:v>
                </c:pt>
                <c:pt idx="82">
                  <c:v>0.375974690024236</c:v>
                </c:pt>
                <c:pt idx="83">
                  <c:v>0.36434232392808402</c:v>
                </c:pt>
                <c:pt idx="84">
                  <c:v>0.37837146875743399</c:v>
                </c:pt>
                <c:pt idx="85">
                  <c:v>0.37958583661651302</c:v>
                </c:pt>
                <c:pt idx="86">
                  <c:v>0.38006519239286801</c:v>
                </c:pt>
                <c:pt idx="87">
                  <c:v>0.384954620970342</c:v>
                </c:pt>
                <c:pt idx="88">
                  <c:v>0.38738335677993102</c:v>
                </c:pt>
                <c:pt idx="89">
                  <c:v>0.39144190206455098</c:v>
                </c:pt>
                <c:pt idx="90">
                  <c:v>0.37987345006404</c:v>
                </c:pt>
                <c:pt idx="91">
                  <c:v>0.39236865653705799</c:v>
                </c:pt>
                <c:pt idx="92">
                  <c:v>0.38786271252580901</c:v>
                </c:pt>
                <c:pt idx="93">
                  <c:v>0.39920746515157701</c:v>
                </c:pt>
                <c:pt idx="94">
                  <c:v>0.379138437920361</c:v>
                </c:pt>
                <c:pt idx="95">
                  <c:v>0.38201457242229298</c:v>
                </c:pt>
                <c:pt idx="96">
                  <c:v>0.38802249777062497</c:v>
                </c:pt>
                <c:pt idx="97">
                  <c:v>0.39240061358297301</c:v>
                </c:pt>
                <c:pt idx="98">
                  <c:v>0.39837658188157998</c:v>
                </c:pt>
                <c:pt idx="99">
                  <c:v>0.40243512720048602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3.8027977726470099E-3</c:v>
                </c:pt>
                <c:pt idx="5">
                  <c:v>1.05595545294037E-2</c:v>
                </c:pt>
                <c:pt idx="6">
                  <c:v>1.8233057178792599E-2</c:v>
                </c:pt>
                <c:pt idx="7">
                  <c:v>2.3461904116182299E-2</c:v>
                </c:pt>
                <c:pt idx="8">
                  <c:v>2.99130789090656E-2</c:v>
                </c:pt>
                <c:pt idx="9">
                  <c:v>3.3715876681712602E-2</c:v>
                </c:pt>
                <c:pt idx="10">
                  <c:v>3.7892163521316101E-2</c:v>
                </c:pt>
                <c:pt idx="11">
                  <c:v>4.4411245417282398E-2</c:v>
                </c:pt>
                <c:pt idx="12">
                  <c:v>5.8569876411096101E-2</c:v>
                </c:pt>
                <c:pt idx="13">
                  <c:v>6.5258726064769901E-2</c:v>
                </c:pt>
                <c:pt idx="14">
                  <c:v>7.3271764228561798E-2</c:v>
                </c:pt>
                <c:pt idx="15">
                  <c:v>8.5732717642265296E-2</c:v>
                </c:pt>
                <c:pt idx="16">
                  <c:v>9.3575988048349795E-2</c:v>
                </c:pt>
                <c:pt idx="17">
                  <c:v>0.100638326771003</c:v>
                </c:pt>
                <c:pt idx="18">
                  <c:v>0.110077414097514</c:v>
                </c:pt>
                <c:pt idx="19">
                  <c:v>0.117003938611978</c:v>
                </c:pt>
                <c:pt idx="20">
                  <c:v>0.126171397532229</c:v>
                </c:pt>
                <c:pt idx="21">
                  <c:v>0.134761646068178</c:v>
                </c:pt>
                <c:pt idx="22">
                  <c:v>0.145524921898736</c:v>
                </c:pt>
                <c:pt idx="23">
                  <c:v>0.15672959390742799</c:v>
                </c:pt>
                <c:pt idx="24">
                  <c:v>0.16124541627054101</c:v>
                </c:pt>
                <c:pt idx="25">
                  <c:v>0.16063425234279499</c:v>
                </c:pt>
                <c:pt idx="26">
                  <c:v>0.165964959934809</c:v>
                </c:pt>
                <c:pt idx="27">
                  <c:v>0.16745891620263401</c:v>
                </c:pt>
                <c:pt idx="28">
                  <c:v>0.17781474942278899</c:v>
                </c:pt>
                <c:pt idx="29">
                  <c:v>0.17153334237951801</c:v>
                </c:pt>
                <c:pt idx="30">
                  <c:v>0.188713839467608</c:v>
                </c:pt>
                <c:pt idx="31">
                  <c:v>0.19085291321067399</c:v>
                </c:pt>
                <c:pt idx="32">
                  <c:v>0.20117479287524001</c:v>
                </c:pt>
                <c:pt idx="33">
                  <c:v>0.21142876544076999</c:v>
                </c:pt>
                <c:pt idx="34">
                  <c:v>0.20623387206301699</c:v>
                </c:pt>
                <c:pt idx="35">
                  <c:v>0.21608040201004999</c:v>
                </c:pt>
                <c:pt idx="36">
                  <c:v>0.21604644845850801</c:v>
                </c:pt>
                <c:pt idx="37">
                  <c:v>0.22246366969984999</c:v>
                </c:pt>
                <c:pt idx="38">
                  <c:v>0.22711530626103399</c:v>
                </c:pt>
                <c:pt idx="39">
                  <c:v>0.230137172348227</c:v>
                </c:pt>
                <c:pt idx="40">
                  <c:v>0.22922042645660701</c:v>
                </c:pt>
                <c:pt idx="41">
                  <c:v>0.23757300012771901</c:v>
                </c:pt>
                <c:pt idx="42">
                  <c:v>0.24273393997011999</c:v>
                </c:pt>
                <c:pt idx="43">
                  <c:v>0.23210647833763401</c:v>
                </c:pt>
                <c:pt idx="44">
                  <c:v>0.254278147494227</c:v>
                </c:pt>
                <c:pt idx="45">
                  <c:v>0.25505907917968201</c:v>
                </c:pt>
                <c:pt idx="46">
                  <c:v>0.25896373761504798</c:v>
                </c:pt>
                <c:pt idx="47">
                  <c:v>0.25709629227217101</c:v>
                </c:pt>
                <c:pt idx="48">
                  <c:v>0.26782561456737802</c:v>
                </c:pt>
                <c:pt idx="49">
                  <c:v>0.27196794785543899</c:v>
                </c:pt>
                <c:pt idx="50">
                  <c:v>0.27519353524378598</c:v>
                </c:pt>
                <c:pt idx="51">
                  <c:v>0.28038842862963398</c:v>
                </c:pt>
                <c:pt idx="52">
                  <c:v>0.27886051881026702</c:v>
                </c:pt>
                <c:pt idx="53">
                  <c:v>0.28487029743311099</c:v>
                </c:pt>
                <c:pt idx="54">
                  <c:v>0.29125356512291101</c:v>
                </c:pt>
                <c:pt idx="55">
                  <c:v>0.286228439494771</c:v>
                </c:pt>
                <c:pt idx="56">
                  <c:v>0.28884286296346501</c:v>
                </c:pt>
                <c:pt idx="57">
                  <c:v>0.29529403775634899</c:v>
                </c:pt>
                <c:pt idx="58">
                  <c:v>0.30717778079587099</c:v>
                </c:pt>
                <c:pt idx="59">
                  <c:v>0.29936846394132799</c:v>
                </c:pt>
                <c:pt idx="60">
                  <c:v>0.293087056906152</c:v>
                </c:pt>
                <c:pt idx="61">
                  <c:v>0.29964009235366001</c:v>
                </c:pt>
                <c:pt idx="62">
                  <c:v>0.31087871791389299</c:v>
                </c:pt>
                <c:pt idx="63">
                  <c:v>0.30812848023093697</c:v>
                </c:pt>
                <c:pt idx="64">
                  <c:v>0.31291593100638299</c:v>
                </c:pt>
                <c:pt idx="65">
                  <c:v>0.318620127657258</c:v>
                </c:pt>
                <c:pt idx="66">
                  <c:v>0.32198152925986601</c:v>
                </c:pt>
                <c:pt idx="67">
                  <c:v>0.31705826428634998</c:v>
                </c:pt>
                <c:pt idx="68">
                  <c:v>0.32663316582105001</c:v>
                </c:pt>
                <c:pt idx="69">
                  <c:v>0.32934944994436899</c:v>
                </c:pt>
                <c:pt idx="70">
                  <c:v>0.33138666305304898</c:v>
                </c:pt>
                <c:pt idx="71">
                  <c:v>0.33474806465565698</c:v>
                </c:pt>
                <c:pt idx="72">
                  <c:v>0.33916202635605103</c:v>
                </c:pt>
                <c:pt idx="73">
                  <c:v>0.332201548290045</c:v>
                </c:pt>
                <c:pt idx="74">
                  <c:v>0.34642808638592998</c:v>
                </c:pt>
                <c:pt idx="75">
                  <c:v>0.34082575038158403</c:v>
                </c:pt>
                <c:pt idx="76">
                  <c:v>0.34028249355691997</c:v>
                </c:pt>
                <c:pt idx="77">
                  <c:v>0.35070623388015798</c:v>
                </c:pt>
                <c:pt idx="78">
                  <c:v>0.33600434606269203</c:v>
                </c:pt>
                <c:pt idx="79">
                  <c:v>0.35148716556561199</c:v>
                </c:pt>
                <c:pt idx="80">
                  <c:v>0.34605459730278298</c:v>
                </c:pt>
                <c:pt idx="81">
                  <c:v>0.35308298248806202</c:v>
                </c:pt>
                <c:pt idx="82">
                  <c:v>0.35668205895145999</c:v>
                </c:pt>
                <c:pt idx="83">
                  <c:v>0.34347412740181998</c:v>
                </c:pt>
                <c:pt idx="84">
                  <c:v>0.36177509168268401</c:v>
                </c:pt>
                <c:pt idx="85">
                  <c:v>0.36279369822892898</c:v>
                </c:pt>
                <c:pt idx="86">
                  <c:v>0.36459323646062802</c:v>
                </c:pt>
                <c:pt idx="87">
                  <c:v>0.36520440038837398</c:v>
                </c:pt>
                <c:pt idx="88">
                  <c:v>0.37182534293896502</c:v>
                </c:pt>
                <c:pt idx="89">
                  <c:v>0.37627325819090102</c:v>
                </c:pt>
                <c:pt idx="90">
                  <c:v>0.36520440038837398</c:v>
                </c:pt>
                <c:pt idx="91">
                  <c:v>0.37922721717501001</c:v>
                </c:pt>
                <c:pt idx="92">
                  <c:v>0.37321743855216599</c:v>
                </c:pt>
                <c:pt idx="93">
                  <c:v>0.38292815429303301</c:v>
                </c:pt>
                <c:pt idx="94">
                  <c:v>0.36313323374434298</c:v>
                </c:pt>
                <c:pt idx="95">
                  <c:v>0.36561184300687199</c:v>
                </c:pt>
                <c:pt idx="96">
                  <c:v>0.37053510798038902</c:v>
                </c:pt>
                <c:pt idx="97">
                  <c:v>0.376578840154774</c:v>
                </c:pt>
                <c:pt idx="98">
                  <c:v>0.38262257232915903</c:v>
                </c:pt>
                <c:pt idx="99">
                  <c:v>0.38999049301366301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5.41450485737598</c:v>
                </c:pt>
                <c:pt idx="1">
                  <c:v>5.1775709260962204</c:v>
                </c:pt>
                <c:pt idx="2">
                  <c:v>4.9771363168638603</c:v>
                </c:pt>
                <c:pt idx="3">
                  <c:v>4.8101579988458401</c:v>
                </c:pt>
                <c:pt idx="4">
                  <c:v>4.62989715747816</c:v>
                </c:pt>
                <c:pt idx="5">
                  <c:v>4.5251976440100004</c:v>
                </c:pt>
                <c:pt idx="6">
                  <c:v>4.3869822791176398</c:v>
                </c:pt>
                <c:pt idx="7">
                  <c:v>4.2967047979653996</c:v>
                </c:pt>
                <c:pt idx="8">
                  <c:v>4.22936142050182</c:v>
                </c:pt>
                <c:pt idx="9">
                  <c:v>4.1325793541804998</c:v>
                </c:pt>
                <c:pt idx="10">
                  <c:v>4.0487869351808898</c:v>
                </c:pt>
                <c:pt idx="11">
                  <c:v>3.9527783276829598</c:v>
                </c:pt>
                <c:pt idx="12">
                  <c:v>3.8812507579169</c:v>
                </c:pt>
                <c:pt idx="13">
                  <c:v>3.8118337607819499</c:v>
                </c:pt>
                <c:pt idx="14">
                  <c:v>3.7642114461725402</c:v>
                </c:pt>
                <c:pt idx="15">
                  <c:v>3.6638591800613098</c:v>
                </c:pt>
                <c:pt idx="16">
                  <c:v>3.6158567471499898</c:v>
                </c:pt>
                <c:pt idx="17">
                  <c:v>3.56276701384457</c:v>
                </c:pt>
                <c:pt idx="18">
                  <c:v>3.51060096537626</c:v>
                </c:pt>
                <c:pt idx="19">
                  <c:v>3.4332145759551298</c:v>
                </c:pt>
                <c:pt idx="20">
                  <c:v>3.4476029276466802</c:v>
                </c:pt>
                <c:pt idx="21">
                  <c:v>3.35185005950391</c:v>
                </c:pt>
                <c:pt idx="22">
                  <c:v>3.29117540976099</c:v>
                </c:pt>
                <c:pt idx="23">
                  <c:v>3.3159825760096302</c:v>
                </c:pt>
                <c:pt idx="24">
                  <c:v>3.2475481905565902</c:v>
                </c:pt>
                <c:pt idx="25">
                  <c:v>3.2337665869941801</c:v>
                </c:pt>
                <c:pt idx="26">
                  <c:v>3.2210168920178299</c:v>
                </c:pt>
                <c:pt idx="27">
                  <c:v>3.1979004847916501</c:v>
                </c:pt>
                <c:pt idx="28">
                  <c:v>3.1832666947197601</c:v>
                </c:pt>
                <c:pt idx="29">
                  <c:v>3.1387509758722598</c:v>
                </c:pt>
                <c:pt idx="30">
                  <c:v>3.0929948257147299</c:v>
                </c:pt>
                <c:pt idx="31">
                  <c:v>3.0408789690659601</c:v>
                </c:pt>
                <c:pt idx="32">
                  <c:v>3.0417188054138</c:v>
                </c:pt>
                <c:pt idx="33">
                  <c:v>2.9545111691846602</c:v>
                </c:pt>
                <c:pt idx="34">
                  <c:v>2.9742050283052301</c:v>
                </c:pt>
                <c:pt idx="35">
                  <c:v>2.9307320603442899</c:v>
                </c:pt>
                <c:pt idx="36">
                  <c:v>2.91944473630614</c:v>
                </c:pt>
                <c:pt idx="37">
                  <c:v>2.8789625888618602</c:v>
                </c:pt>
                <c:pt idx="38">
                  <c:v>2.8803133999586601</c:v>
                </c:pt>
                <c:pt idx="39">
                  <c:v>2.9045933626899698</c:v>
                </c:pt>
                <c:pt idx="40">
                  <c:v>2.83046697634619</c:v>
                </c:pt>
                <c:pt idx="41">
                  <c:v>2.8104291155440899</c:v>
                </c:pt>
                <c:pt idx="42">
                  <c:v>2.8058948441568399</c:v>
                </c:pt>
                <c:pt idx="43">
                  <c:v>2.7336623065233598</c:v>
                </c:pt>
                <c:pt idx="44">
                  <c:v>2.6946251675187498</c:v>
                </c:pt>
                <c:pt idx="45">
                  <c:v>2.7353325588051201</c:v>
                </c:pt>
                <c:pt idx="46">
                  <c:v>2.6916372764755101</c:v>
                </c:pt>
                <c:pt idx="47">
                  <c:v>2.6867234854080699</c:v>
                </c:pt>
                <c:pt idx="48">
                  <c:v>2.70821348584309</c:v>
                </c:pt>
                <c:pt idx="49">
                  <c:v>2.6669220932606099</c:v>
                </c:pt>
                <c:pt idx="50">
                  <c:v>2.63203550985093</c:v>
                </c:pt>
                <c:pt idx="51">
                  <c:v>2.6374448174392802</c:v>
                </c:pt>
                <c:pt idx="52">
                  <c:v>2.6267005859639698</c:v>
                </c:pt>
                <c:pt idx="53">
                  <c:v>2.6339898940228599</c:v>
                </c:pt>
                <c:pt idx="54">
                  <c:v>2.6014206152841202</c:v>
                </c:pt>
                <c:pt idx="55">
                  <c:v>2.5961241433493298</c:v>
                </c:pt>
                <c:pt idx="56">
                  <c:v>2.53105311394956</c:v>
                </c:pt>
                <c:pt idx="57">
                  <c:v>2.51942083425081</c:v>
                </c:pt>
                <c:pt idx="58">
                  <c:v>2.5203022322934401</c:v>
                </c:pt>
                <c:pt idx="59">
                  <c:v>2.4975815313057099</c:v>
                </c:pt>
                <c:pt idx="60">
                  <c:v>2.5203012852935101</c:v>
                </c:pt>
                <c:pt idx="61">
                  <c:v>2.4916326421827599</c:v>
                </c:pt>
                <c:pt idx="62">
                  <c:v>2.4849694938164699</c:v>
                </c:pt>
                <c:pt idx="63">
                  <c:v>2.4819298956867399</c:v>
                </c:pt>
                <c:pt idx="64">
                  <c:v>2.4502262608955898</c:v>
                </c:pt>
                <c:pt idx="65">
                  <c:v>2.4715225469512898</c:v>
                </c:pt>
                <c:pt idx="66">
                  <c:v>2.4655235418955801</c:v>
                </c:pt>
                <c:pt idx="67">
                  <c:v>2.4620843355755899</c:v>
                </c:pt>
                <c:pt idx="68">
                  <c:v>2.4316367117718301</c:v>
                </c:pt>
                <c:pt idx="69">
                  <c:v>2.42567985389721</c:v>
                </c:pt>
                <c:pt idx="70">
                  <c:v>2.4173790565250801</c:v>
                </c:pt>
                <c:pt idx="71">
                  <c:v>2.4024612381225698</c:v>
                </c:pt>
                <c:pt idx="72">
                  <c:v>2.41931075813915</c:v>
                </c:pt>
                <c:pt idx="73">
                  <c:v>2.39911889182657</c:v>
                </c:pt>
                <c:pt idx="74">
                  <c:v>2.3856493701688501</c:v>
                </c:pt>
                <c:pt idx="75">
                  <c:v>2.36377308592076</c:v>
                </c:pt>
                <c:pt idx="76">
                  <c:v>2.3862961807870202</c:v>
                </c:pt>
                <c:pt idx="77">
                  <c:v>2.3832246620576099</c:v>
                </c:pt>
                <c:pt idx="78">
                  <c:v>2.4390692036733599</c:v>
                </c:pt>
                <c:pt idx="79">
                  <c:v>2.3405106440996</c:v>
                </c:pt>
                <c:pt idx="80">
                  <c:v>2.3638450147915702</c:v>
                </c:pt>
                <c:pt idx="81">
                  <c:v>2.3252802051791401</c:v>
                </c:pt>
                <c:pt idx="82">
                  <c:v>2.3379425771794402</c:v>
                </c:pt>
                <c:pt idx="83">
                  <c:v>2.3299579841011999</c:v>
                </c:pt>
                <c:pt idx="84">
                  <c:v>2.33812342826231</c:v>
                </c:pt>
                <c:pt idx="85">
                  <c:v>2.3073573962175802</c:v>
                </c:pt>
                <c:pt idx="86">
                  <c:v>2.2931484450742898</c:v>
                </c:pt>
                <c:pt idx="87">
                  <c:v>2.2824790046813299</c:v>
                </c:pt>
                <c:pt idx="88">
                  <c:v>2.2869225004879499</c:v>
                </c:pt>
                <c:pt idx="89">
                  <c:v>2.2792755997304299</c:v>
                </c:pt>
                <c:pt idx="90">
                  <c:v>2.3163181990899302</c:v>
                </c:pt>
                <c:pt idx="91">
                  <c:v>2.24685095869091</c:v>
                </c:pt>
                <c:pt idx="92">
                  <c:v>2.3073867444078902</c:v>
                </c:pt>
                <c:pt idx="93">
                  <c:v>2.25344521289558</c:v>
                </c:pt>
                <c:pt idx="94">
                  <c:v>2.2943937993942498</c:v>
                </c:pt>
                <c:pt idx="95">
                  <c:v>2.31153202812704</c:v>
                </c:pt>
                <c:pt idx="96">
                  <c:v>2.2726460351337998</c:v>
                </c:pt>
                <c:pt idx="97">
                  <c:v>2.2760748307936201</c:v>
                </c:pt>
                <c:pt idx="98">
                  <c:v>2.23954565281546</c:v>
                </c:pt>
                <c:pt idx="99">
                  <c:v>2.1842621273965701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5.4208861086398601</c:v>
                </c:pt>
                <c:pt idx="1">
                  <c:v>5.1828397384046703</c:v>
                </c:pt>
                <c:pt idx="2">
                  <c:v>4.9712723096427602</c:v>
                </c:pt>
                <c:pt idx="3">
                  <c:v>4.81379844824062</c:v>
                </c:pt>
                <c:pt idx="4">
                  <c:v>4.6426531310381298</c:v>
                </c:pt>
                <c:pt idx="5">
                  <c:v>4.5445032723973497</c:v>
                </c:pt>
                <c:pt idx="6">
                  <c:v>4.4192884712460101</c:v>
                </c:pt>
                <c:pt idx="7">
                  <c:v>4.3383674369660703</c:v>
                </c:pt>
                <c:pt idx="8">
                  <c:v>4.2828631899076104</c:v>
                </c:pt>
                <c:pt idx="9">
                  <c:v>4.1882685482315702</c:v>
                </c:pt>
                <c:pt idx="10">
                  <c:v>4.1092035052537597</c:v>
                </c:pt>
                <c:pt idx="11">
                  <c:v>4.0153020758125599</c:v>
                </c:pt>
                <c:pt idx="12">
                  <c:v>3.94601435779829</c:v>
                </c:pt>
                <c:pt idx="13">
                  <c:v>3.8803316306342501</c:v>
                </c:pt>
                <c:pt idx="14">
                  <c:v>3.8353002362968098</c:v>
                </c:pt>
                <c:pt idx="15">
                  <c:v>3.7312292740200199</c:v>
                </c:pt>
                <c:pt idx="16">
                  <c:v>3.6833001488044799</c:v>
                </c:pt>
                <c:pt idx="17">
                  <c:v>3.6268072198885601</c:v>
                </c:pt>
                <c:pt idx="18">
                  <c:v>3.5721376866049601</c:v>
                </c:pt>
                <c:pt idx="19">
                  <c:v>3.5006342126545</c:v>
                </c:pt>
                <c:pt idx="20">
                  <c:v>3.5053252873335801</c:v>
                </c:pt>
                <c:pt idx="21">
                  <c:v>3.4183777688266099</c:v>
                </c:pt>
                <c:pt idx="22">
                  <c:v>3.3535951616468398</c:v>
                </c:pt>
                <c:pt idx="23">
                  <c:v>3.3783630048566402</c:v>
                </c:pt>
                <c:pt idx="24">
                  <c:v>3.30928784536794</c:v>
                </c:pt>
                <c:pt idx="25">
                  <c:v>3.2936559917647301</c:v>
                </c:pt>
                <c:pt idx="26">
                  <c:v>3.2810835416722002</c:v>
                </c:pt>
                <c:pt idx="27">
                  <c:v>3.2589583987534301</c:v>
                </c:pt>
                <c:pt idx="28">
                  <c:v>3.24858567905089</c:v>
                </c:pt>
                <c:pt idx="29">
                  <c:v>3.2086032718950199</c:v>
                </c:pt>
                <c:pt idx="30">
                  <c:v>3.15737534742324</c:v>
                </c:pt>
                <c:pt idx="31">
                  <c:v>3.1099648165035698</c:v>
                </c:pt>
                <c:pt idx="32">
                  <c:v>3.1128475838310998</c:v>
                </c:pt>
                <c:pt idx="33">
                  <c:v>3.0246667369590901</c:v>
                </c:pt>
                <c:pt idx="34">
                  <c:v>3.04328233544372</c:v>
                </c:pt>
                <c:pt idx="35">
                  <c:v>2.9900364314879901</c:v>
                </c:pt>
                <c:pt idx="36">
                  <c:v>2.9847334351987098</c:v>
                </c:pt>
                <c:pt idx="37">
                  <c:v>2.9350878399188698</c:v>
                </c:pt>
                <c:pt idx="38">
                  <c:v>2.9459540650974998</c:v>
                </c:pt>
                <c:pt idx="39">
                  <c:v>2.97020290013841</c:v>
                </c:pt>
                <c:pt idx="40">
                  <c:v>2.9022717617232501</c:v>
                </c:pt>
                <c:pt idx="41">
                  <c:v>2.8742512249273</c:v>
                </c:pt>
                <c:pt idx="42">
                  <c:v>2.8625740556957799</c:v>
                </c:pt>
                <c:pt idx="43">
                  <c:v>2.80019431865913</c:v>
                </c:pt>
                <c:pt idx="44">
                  <c:v>2.75555648046651</c:v>
                </c:pt>
                <c:pt idx="45">
                  <c:v>2.8045801098023202</c:v>
                </c:pt>
                <c:pt idx="46">
                  <c:v>2.7556876790081501</c:v>
                </c:pt>
                <c:pt idx="47">
                  <c:v>2.7451086420088702</c:v>
                </c:pt>
                <c:pt idx="48">
                  <c:v>2.7573986613408801</c:v>
                </c:pt>
                <c:pt idx="49">
                  <c:v>2.7263578401867501</c:v>
                </c:pt>
                <c:pt idx="50">
                  <c:v>2.69277189628481</c:v>
                </c:pt>
                <c:pt idx="51">
                  <c:v>2.6963710910872698</c:v>
                </c:pt>
                <c:pt idx="52">
                  <c:v>2.6869456129975502</c:v>
                </c:pt>
                <c:pt idx="53">
                  <c:v>2.6894698483042401</c:v>
                </c:pt>
                <c:pt idx="54">
                  <c:v>2.6610664460268101</c:v>
                </c:pt>
                <c:pt idx="55">
                  <c:v>2.6563022305553199</c:v>
                </c:pt>
                <c:pt idx="56">
                  <c:v>2.5900935754574501</c:v>
                </c:pt>
                <c:pt idx="57">
                  <c:v>2.5803563486262</c:v>
                </c:pt>
                <c:pt idx="58">
                  <c:v>2.5697373652464601</c:v>
                </c:pt>
                <c:pt idx="59">
                  <c:v>2.5524789163005202</c:v>
                </c:pt>
                <c:pt idx="60">
                  <c:v>2.5806996540240901</c:v>
                </c:pt>
                <c:pt idx="61">
                  <c:v>2.5466759426226502</c:v>
                </c:pt>
                <c:pt idx="62">
                  <c:v>2.5473073630347098</c:v>
                </c:pt>
                <c:pt idx="63">
                  <c:v>2.5458219577222501</c:v>
                </c:pt>
                <c:pt idx="64">
                  <c:v>2.5117832429299201</c:v>
                </c:pt>
                <c:pt idx="65">
                  <c:v>2.52646989474214</c:v>
                </c:pt>
                <c:pt idx="66">
                  <c:v>2.5250536787207101</c:v>
                </c:pt>
                <c:pt idx="67">
                  <c:v>2.5185532700136299</c:v>
                </c:pt>
                <c:pt idx="68">
                  <c:v>2.4887038907991101</c:v>
                </c:pt>
                <c:pt idx="69">
                  <c:v>2.4818410058554501</c:v>
                </c:pt>
                <c:pt idx="70">
                  <c:v>2.47812880231815</c:v>
                </c:pt>
                <c:pt idx="71">
                  <c:v>2.4527425112428598</c:v>
                </c:pt>
                <c:pt idx="72">
                  <c:v>2.4759884825947398</c:v>
                </c:pt>
                <c:pt idx="73">
                  <c:v>2.45839325473082</c:v>
                </c:pt>
                <c:pt idx="74">
                  <c:v>2.4388535379246301</c:v>
                </c:pt>
                <c:pt idx="75">
                  <c:v>2.43137365011729</c:v>
                </c:pt>
                <c:pt idx="76">
                  <c:v>2.45092616841535</c:v>
                </c:pt>
                <c:pt idx="77">
                  <c:v>2.4458525521946499</c:v>
                </c:pt>
                <c:pt idx="78">
                  <c:v>2.50179636171617</c:v>
                </c:pt>
                <c:pt idx="79">
                  <c:v>2.4024781151527299</c:v>
                </c:pt>
                <c:pt idx="80">
                  <c:v>2.420747288556</c:v>
                </c:pt>
                <c:pt idx="81">
                  <c:v>2.3813451411553901</c:v>
                </c:pt>
                <c:pt idx="82">
                  <c:v>2.40758131565679</c:v>
                </c:pt>
                <c:pt idx="83">
                  <c:v>2.3995410630325802</c:v>
                </c:pt>
                <c:pt idx="84">
                  <c:v>2.3973363474725802</c:v>
                </c:pt>
                <c:pt idx="85">
                  <c:v>2.3614592606058298</c:v>
                </c:pt>
                <c:pt idx="86">
                  <c:v>2.3554099361994898</c:v>
                </c:pt>
                <c:pt idx="87">
                  <c:v>2.3457860433665099</c:v>
                </c:pt>
                <c:pt idx="88">
                  <c:v>2.3467919807767199</c:v>
                </c:pt>
                <c:pt idx="89">
                  <c:v>2.34833278814913</c:v>
                </c:pt>
                <c:pt idx="90">
                  <c:v>2.3671218581445999</c:v>
                </c:pt>
                <c:pt idx="91">
                  <c:v>2.3005568663455902</c:v>
                </c:pt>
                <c:pt idx="92">
                  <c:v>2.3652396156147302</c:v>
                </c:pt>
                <c:pt idx="93">
                  <c:v>2.3045605390547501</c:v>
                </c:pt>
                <c:pt idx="94">
                  <c:v>2.3537614640092799</c:v>
                </c:pt>
                <c:pt idx="95">
                  <c:v>2.37914885707431</c:v>
                </c:pt>
                <c:pt idx="96">
                  <c:v>2.32956822523317</c:v>
                </c:pt>
                <c:pt idx="97">
                  <c:v>2.3268067838663802</c:v>
                </c:pt>
                <c:pt idx="98">
                  <c:v>2.3004086664411698</c:v>
                </c:pt>
                <c:pt idx="99">
                  <c:v>2.24099058037896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A2" sqref="A2:M101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42904</v>
      </c>
      <c r="B2" s="2">
        <v>0.15016203703703704</v>
      </c>
      <c r="C2">
        <v>1</v>
      </c>
      <c r="D2">
        <v>5.41450485737598</v>
      </c>
      <c r="E2">
        <v>6.5767608336065195E-2</v>
      </c>
      <c r="F2">
        <v>0</v>
      </c>
      <c r="G2">
        <v>0</v>
      </c>
      <c r="H2">
        <v>0</v>
      </c>
      <c r="I2">
        <v>5.4208861086398601</v>
      </c>
      <c r="J2">
        <v>5.6294988455792401E-2</v>
      </c>
      <c r="K2">
        <v>0</v>
      </c>
      <c r="L2">
        <v>0</v>
      </c>
      <c r="M2">
        <v>0</v>
      </c>
    </row>
    <row r="3" spans="1:13" x14ac:dyDescent="0.35">
      <c r="A3" s="1">
        <v>42904</v>
      </c>
      <c r="B3" s="2">
        <v>0.16263888888888889</v>
      </c>
      <c r="C3">
        <v>2</v>
      </c>
      <c r="D3">
        <v>5.1775709260962204</v>
      </c>
      <c r="E3">
        <v>7.7879330180237696E-2</v>
      </c>
      <c r="F3">
        <v>0</v>
      </c>
      <c r="G3">
        <v>0</v>
      </c>
      <c r="H3">
        <v>0</v>
      </c>
      <c r="I3">
        <v>5.1828397384046703</v>
      </c>
      <c r="J3">
        <v>7.4561999185114705E-2</v>
      </c>
      <c r="K3">
        <v>0</v>
      </c>
      <c r="L3">
        <v>0</v>
      </c>
      <c r="M3">
        <v>0</v>
      </c>
    </row>
    <row r="4" spans="1:13" x14ac:dyDescent="0.35">
      <c r="A4" s="1">
        <v>42904</v>
      </c>
      <c r="B4" s="2">
        <v>0.1751736111111111</v>
      </c>
      <c r="C4">
        <v>3</v>
      </c>
      <c r="D4">
        <v>4.9771363168638603</v>
      </c>
      <c r="E4">
        <v>9.3793940946705401E-2</v>
      </c>
      <c r="F4">
        <v>0</v>
      </c>
      <c r="G4">
        <v>0</v>
      </c>
      <c r="H4">
        <v>0</v>
      </c>
      <c r="I4">
        <v>4.9712723096427602</v>
      </c>
      <c r="J4">
        <v>9.3983430667859594E-2</v>
      </c>
      <c r="K4">
        <v>0</v>
      </c>
      <c r="L4">
        <v>0</v>
      </c>
      <c r="M4">
        <v>0</v>
      </c>
    </row>
    <row r="5" spans="1:13" x14ac:dyDescent="0.35">
      <c r="A5" s="1">
        <v>42904</v>
      </c>
      <c r="B5" s="2">
        <v>0.18765046296296295</v>
      </c>
      <c r="C5">
        <v>4</v>
      </c>
      <c r="D5">
        <v>4.8101579988458401</v>
      </c>
      <c r="E5">
        <v>0.10267800077554</v>
      </c>
      <c r="F5">
        <v>0</v>
      </c>
      <c r="G5">
        <v>0</v>
      </c>
      <c r="H5">
        <v>0</v>
      </c>
      <c r="I5">
        <v>4.81379844824062</v>
      </c>
      <c r="J5">
        <v>0.103218796687145</v>
      </c>
      <c r="K5">
        <v>0</v>
      </c>
      <c r="L5">
        <v>0</v>
      </c>
      <c r="M5">
        <v>0</v>
      </c>
    </row>
    <row r="6" spans="1:13" x14ac:dyDescent="0.35">
      <c r="A6" s="1">
        <v>42904</v>
      </c>
      <c r="B6" s="2">
        <v>0.20012731481481483</v>
      </c>
      <c r="C6">
        <v>5</v>
      </c>
      <c r="D6">
        <v>4.62989715747816</v>
      </c>
      <c r="E6">
        <v>0.11373513998902</v>
      </c>
      <c r="F6">
        <v>1.0710760259603901E-2</v>
      </c>
      <c r="G6">
        <v>0.28422172597099798</v>
      </c>
      <c r="H6">
        <v>5.5285696024542997E-3</v>
      </c>
      <c r="I6">
        <v>4.6426531310381298</v>
      </c>
      <c r="J6">
        <v>0.114083933180422</v>
      </c>
      <c r="K6">
        <v>7.3622344111062103E-3</v>
      </c>
      <c r="L6">
        <v>0.21621620326396401</v>
      </c>
      <c r="M6">
        <v>3.8027977726470099E-3</v>
      </c>
    </row>
    <row r="7" spans="1:13" x14ac:dyDescent="0.35">
      <c r="A7" s="1">
        <v>42904</v>
      </c>
      <c r="B7" s="2">
        <v>0.21265046296296297</v>
      </c>
      <c r="C7">
        <v>6</v>
      </c>
      <c r="D7">
        <v>4.5251976440100004</v>
      </c>
      <c r="E7">
        <v>0.12469640804094401</v>
      </c>
      <c r="F7">
        <v>2.3231343853950599E-2</v>
      </c>
      <c r="G7">
        <v>0.39089814430762398</v>
      </c>
      <c r="H7">
        <v>1.22395500447398E-2</v>
      </c>
      <c r="I7">
        <v>4.5445032723973497</v>
      </c>
      <c r="J7">
        <v>0.12219883199985</v>
      </c>
      <c r="K7">
        <v>2.0116258376677298E-2</v>
      </c>
      <c r="L7">
        <v>0.389597442735233</v>
      </c>
      <c r="M7">
        <v>1.05595545294037E-2</v>
      </c>
    </row>
    <row r="8" spans="1:13" x14ac:dyDescent="0.35">
      <c r="A8" s="1">
        <v>42904</v>
      </c>
      <c r="B8" s="2">
        <v>0.22512731481481482</v>
      </c>
      <c r="C8">
        <v>7</v>
      </c>
      <c r="D8">
        <v>4.3869822791176398</v>
      </c>
      <c r="E8">
        <v>0.14805701141480501</v>
      </c>
      <c r="F8">
        <v>4.22113678209406E-2</v>
      </c>
      <c r="G8">
        <v>0.53952617132037395</v>
      </c>
      <c r="H8">
        <v>2.2561677105969499E-2</v>
      </c>
      <c r="I8">
        <v>4.4192884712460101</v>
      </c>
      <c r="J8">
        <v>0.144234686950278</v>
      </c>
      <c r="K8">
        <v>3.4262584636963501E-2</v>
      </c>
      <c r="L8">
        <v>0.54033081659104298</v>
      </c>
      <c r="M8">
        <v>1.8233057178792599E-2</v>
      </c>
    </row>
    <row r="9" spans="1:13" x14ac:dyDescent="0.35">
      <c r="A9" s="1">
        <v>42904</v>
      </c>
      <c r="B9" s="2">
        <v>0.23768518518518519</v>
      </c>
      <c r="C9">
        <v>8</v>
      </c>
      <c r="D9">
        <v>4.2967047979653996</v>
      </c>
      <c r="E9">
        <v>0.16470663436733299</v>
      </c>
      <c r="F9">
        <v>5.5880365115852801E-2</v>
      </c>
      <c r="G9">
        <v>0.62357302667782799</v>
      </c>
      <c r="H9">
        <v>3.0071583791384301E-2</v>
      </c>
      <c r="I9">
        <v>4.3383674369660703</v>
      </c>
      <c r="J9">
        <v>0.161483091131332</v>
      </c>
      <c r="K9">
        <v>4.3744412830758903E-2</v>
      </c>
      <c r="L9">
        <v>0.56998716923556803</v>
      </c>
      <c r="M9">
        <v>2.3461904116182299E-2</v>
      </c>
    </row>
    <row r="10" spans="1:13" x14ac:dyDescent="0.35">
      <c r="A10" s="1">
        <v>42904</v>
      </c>
      <c r="B10" s="2">
        <v>0.2502199074074074</v>
      </c>
      <c r="C10">
        <v>9</v>
      </c>
      <c r="D10">
        <v>4.22936142050182</v>
      </c>
      <c r="E10">
        <v>0.175699859442315</v>
      </c>
      <c r="F10">
        <v>6.9794333942646905E-2</v>
      </c>
      <c r="G10">
        <v>0.65154815503402796</v>
      </c>
      <c r="H10">
        <v>3.7996932123226301E-2</v>
      </c>
      <c r="I10">
        <v>4.2828631899076104</v>
      </c>
      <c r="J10">
        <v>0.17034496808770899</v>
      </c>
      <c r="K10">
        <v>5.5146122183567202E-2</v>
      </c>
      <c r="L10">
        <v>0.62106406610976606</v>
      </c>
      <c r="M10">
        <v>2.99130789090656E-2</v>
      </c>
    </row>
    <row r="11" spans="1:13" x14ac:dyDescent="0.35">
      <c r="A11" s="1">
        <v>42904</v>
      </c>
      <c r="B11" s="2">
        <v>0.26276620370370368</v>
      </c>
      <c r="C11">
        <v>10</v>
      </c>
      <c r="D11">
        <v>4.1325793541804998</v>
      </c>
      <c r="E11">
        <v>0.188738335730184</v>
      </c>
      <c r="F11">
        <v>7.8011716987781005E-2</v>
      </c>
      <c r="G11">
        <v>0.66407277226585204</v>
      </c>
      <c r="H11">
        <v>4.27585325322766E-2</v>
      </c>
      <c r="I11">
        <v>4.1882685482315702</v>
      </c>
      <c r="J11">
        <v>0.18236452533744399</v>
      </c>
      <c r="K11">
        <v>6.1904558203846202E-2</v>
      </c>
      <c r="L11">
        <v>0.65164810372940196</v>
      </c>
      <c r="M11">
        <v>3.3715876681712602E-2</v>
      </c>
    </row>
    <row r="12" spans="1:13" x14ac:dyDescent="0.35">
      <c r="A12" s="1">
        <v>42904</v>
      </c>
      <c r="B12" s="2">
        <v>0.27523148148148152</v>
      </c>
      <c r="C12">
        <v>11</v>
      </c>
      <c r="D12">
        <v>4.0487869351808898</v>
      </c>
      <c r="E12">
        <v>0.199859389030733</v>
      </c>
      <c r="F12">
        <v>8.9218211358966196E-2</v>
      </c>
      <c r="G12">
        <v>0.70747582749090299</v>
      </c>
      <c r="H12">
        <v>4.9373641827053297E-2</v>
      </c>
      <c r="I12">
        <v>4.1092035052537597</v>
      </c>
      <c r="J12">
        <v>0.19421431481732901</v>
      </c>
      <c r="K12">
        <v>6.9178160151984497E-2</v>
      </c>
      <c r="L12">
        <v>0.66320318829571201</v>
      </c>
      <c r="M12">
        <v>3.7892163521316101E-2</v>
      </c>
    </row>
    <row r="13" spans="1:13" x14ac:dyDescent="0.35">
      <c r="A13" s="1">
        <v>42904</v>
      </c>
      <c r="B13" s="2">
        <v>0.28769675925925925</v>
      </c>
      <c r="C13">
        <v>12</v>
      </c>
      <c r="D13">
        <v>3.9527783276829598</v>
      </c>
      <c r="E13">
        <v>0.21037325839031401</v>
      </c>
      <c r="F13">
        <v>0.102034875477109</v>
      </c>
      <c r="G13">
        <v>0.70447592544506799</v>
      </c>
      <c r="H13">
        <v>5.70752908108191E-2</v>
      </c>
      <c r="I13">
        <v>4.0153020758125599</v>
      </c>
      <c r="J13">
        <v>0.20572456879799</v>
      </c>
      <c r="K13">
        <v>8.0409660097553098E-2</v>
      </c>
      <c r="L13">
        <v>0.65629842539415095</v>
      </c>
      <c r="M13">
        <v>4.4411245417282398E-2</v>
      </c>
    </row>
    <row r="14" spans="1:13" x14ac:dyDescent="0.35">
      <c r="A14" s="1">
        <v>42904</v>
      </c>
      <c r="B14" s="2">
        <v>0.30019675925925926</v>
      </c>
      <c r="C14">
        <v>13</v>
      </c>
      <c r="D14">
        <v>3.8812507579169</v>
      </c>
      <c r="E14">
        <v>0.22277259368367999</v>
      </c>
      <c r="F14">
        <v>0.128230293735311</v>
      </c>
      <c r="G14">
        <v>0.70866237466298398</v>
      </c>
      <c r="H14">
        <v>7.3277515023146694E-2</v>
      </c>
      <c r="I14">
        <v>3.94601435779829</v>
      </c>
      <c r="J14">
        <v>0.21699714790166999</v>
      </c>
      <c r="K14">
        <v>0.104125772171915</v>
      </c>
      <c r="L14">
        <v>0.68268275639778597</v>
      </c>
      <c r="M14">
        <v>5.8569876411096101E-2</v>
      </c>
    </row>
    <row r="15" spans="1:13" x14ac:dyDescent="0.35">
      <c r="A15" s="1">
        <v>42904</v>
      </c>
      <c r="B15" s="2">
        <v>0.31266203703703704</v>
      </c>
      <c r="C15">
        <v>14</v>
      </c>
      <c r="D15">
        <v>3.8118337607819499</v>
      </c>
      <c r="E15">
        <v>0.232807107289764</v>
      </c>
      <c r="F15">
        <v>0.138241463909517</v>
      </c>
      <c r="G15">
        <v>0.72837380279166497</v>
      </c>
      <c r="H15">
        <v>7.95410967673751E-2</v>
      </c>
      <c r="I15">
        <v>3.8803316306342501</v>
      </c>
      <c r="J15">
        <v>0.22714925982876599</v>
      </c>
      <c r="K15">
        <v>0.115010824926226</v>
      </c>
      <c r="L15">
        <v>0.68593505156456203</v>
      </c>
      <c r="M15">
        <v>6.5258726064769901E-2</v>
      </c>
    </row>
    <row r="16" spans="1:13" x14ac:dyDescent="0.35">
      <c r="A16" s="1">
        <v>42904</v>
      </c>
      <c r="B16" s="2">
        <v>0.32517361111111115</v>
      </c>
      <c r="C16">
        <v>15</v>
      </c>
      <c r="D16">
        <v>3.7642114461725402</v>
      </c>
      <c r="E16">
        <v>0.24284162090727601</v>
      </c>
      <c r="F16">
        <v>0.151819153107768</v>
      </c>
      <c r="G16">
        <v>0.74635625321374699</v>
      </c>
      <c r="H16">
        <v>8.8201457248134205E-2</v>
      </c>
      <c r="I16">
        <v>3.8353002362968098</v>
      </c>
      <c r="J16">
        <v>0.23638462583995701</v>
      </c>
      <c r="K16">
        <v>0.12786841469825799</v>
      </c>
      <c r="L16">
        <v>0.69501484465246099</v>
      </c>
      <c r="M16">
        <v>7.3271764228561798E-2</v>
      </c>
    </row>
    <row r="17" spans="1:13" x14ac:dyDescent="0.35">
      <c r="A17" s="1">
        <v>42904</v>
      </c>
      <c r="B17" s="2">
        <v>0.33762731481481478</v>
      </c>
      <c r="C17">
        <v>16</v>
      </c>
      <c r="D17">
        <v>3.6638591800613098</v>
      </c>
      <c r="E17">
        <v>0.25792534840041398</v>
      </c>
      <c r="F17">
        <v>0.171279619858726</v>
      </c>
      <c r="G17">
        <v>0.75320102872711903</v>
      </c>
      <c r="H17">
        <v>0.100664706635235</v>
      </c>
      <c r="I17">
        <v>3.7312292740200199</v>
      </c>
      <c r="J17">
        <v>0.25264837703642601</v>
      </c>
      <c r="K17">
        <v>0.14813845173085</v>
      </c>
      <c r="L17">
        <v>0.71806497919029999</v>
      </c>
      <c r="M17">
        <v>8.5732717642265296E-2</v>
      </c>
    </row>
    <row r="18" spans="1:13" x14ac:dyDescent="0.35">
      <c r="A18" s="1">
        <v>42904</v>
      </c>
      <c r="B18" s="2">
        <v>0.35008101851851853</v>
      </c>
      <c r="C18">
        <v>17</v>
      </c>
      <c r="D18">
        <v>3.6158567471499898</v>
      </c>
      <c r="E18">
        <v>0.26728876396988899</v>
      </c>
      <c r="F18">
        <v>0.18440242776263599</v>
      </c>
      <c r="G18">
        <v>0.74611003808348597</v>
      </c>
      <c r="H18">
        <v>0.109516809409107</v>
      </c>
      <c r="I18">
        <v>3.6833001488044799</v>
      </c>
      <c r="J18">
        <v>0.26110281137025698</v>
      </c>
      <c r="K18">
        <v>0.16030503427967699</v>
      </c>
      <c r="L18">
        <v>0.70746637378295196</v>
      </c>
      <c r="M18">
        <v>9.3575988048349795E-2</v>
      </c>
    </row>
    <row r="19" spans="1:13" x14ac:dyDescent="0.35">
      <c r="A19" s="1">
        <v>42904</v>
      </c>
      <c r="B19" s="2">
        <v>0.36261574074074071</v>
      </c>
      <c r="C19">
        <v>18</v>
      </c>
      <c r="D19">
        <v>3.56276701384457</v>
      </c>
      <c r="E19">
        <v>0.27802633267754501</v>
      </c>
      <c r="F19">
        <v>0.194632030403493</v>
      </c>
      <c r="G19">
        <v>0.74371460474438</v>
      </c>
      <c r="H19">
        <v>0.116387575101924</v>
      </c>
      <c r="I19">
        <v>3.6268072198885601</v>
      </c>
      <c r="J19">
        <v>0.26972701345370098</v>
      </c>
      <c r="K19">
        <v>0.17109148344575201</v>
      </c>
      <c r="L19">
        <v>0.71452005791401796</v>
      </c>
      <c r="M19">
        <v>0.100638326771003</v>
      </c>
    </row>
    <row r="20" spans="1:13" x14ac:dyDescent="0.35">
      <c r="A20" s="1">
        <v>42904</v>
      </c>
      <c r="B20" s="2">
        <v>0.37509259259259259</v>
      </c>
      <c r="C20">
        <v>19</v>
      </c>
      <c r="D20">
        <v>3.51060096537626</v>
      </c>
      <c r="E20">
        <v>0.28703822070004298</v>
      </c>
      <c r="F20">
        <v>0.206259101008296</v>
      </c>
      <c r="G20">
        <v>0.736045395529485</v>
      </c>
      <c r="H20">
        <v>0.12466445097883801</v>
      </c>
      <c r="I20">
        <v>3.5721376866049601</v>
      </c>
      <c r="J20">
        <v>0.279811218261524</v>
      </c>
      <c r="K20">
        <v>0.18511518542976699</v>
      </c>
      <c r="L20">
        <v>0.71362139154480997</v>
      </c>
      <c r="M20">
        <v>0.110077414097514</v>
      </c>
    </row>
    <row r="21" spans="1:13" x14ac:dyDescent="0.35">
      <c r="A21" s="1">
        <v>42904</v>
      </c>
      <c r="B21" s="2">
        <v>0.38755787037037037</v>
      </c>
      <c r="C21">
        <v>20</v>
      </c>
      <c r="D21">
        <v>3.4332145759551298</v>
      </c>
      <c r="E21">
        <v>0.29838297332200198</v>
      </c>
      <c r="F21">
        <v>0.21799127473354801</v>
      </c>
      <c r="G21">
        <v>0.74819419493108896</v>
      </c>
      <c r="H21">
        <v>0.13236609996260301</v>
      </c>
      <c r="I21">
        <v>3.5006342126545</v>
      </c>
      <c r="J21">
        <v>0.28972565531163902</v>
      </c>
      <c r="K21">
        <v>0.19593038785867201</v>
      </c>
      <c r="L21">
        <v>0.73300446127316798</v>
      </c>
      <c r="M21">
        <v>0.117003938611978</v>
      </c>
    </row>
    <row r="22" spans="1:13" x14ac:dyDescent="0.35">
      <c r="A22" s="1">
        <v>42904</v>
      </c>
      <c r="B22" s="2">
        <v>0.39968749999999997</v>
      </c>
      <c r="C22">
        <v>21</v>
      </c>
      <c r="D22">
        <v>3.4476029276466802</v>
      </c>
      <c r="E22">
        <v>0.29902211431650499</v>
      </c>
      <c r="F22">
        <v>0.22990183765384101</v>
      </c>
      <c r="G22">
        <v>0.716302184791618</v>
      </c>
      <c r="H22">
        <v>0.141633644395284</v>
      </c>
      <c r="I22">
        <v>3.5053252873335801</v>
      </c>
      <c r="J22">
        <v>0.29200054326491898</v>
      </c>
      <c r="K22">
        <v>0.20861980860589099</v>
      </c>
      <c r="L22">
        <v>0.70776543719409402</v>
      </c>
      <c r="M22">
        <v>0.126171397532229</v>
      </c>
    </row>
    <row r="23" spans="1:13" x14ac:dyDescent="0.35">
      <c r="A23" s="1">
        <v>42904</v>
      </c>
      <c r="B23" s="2">
        <v>0.41181712962962963</v>
      </c>
      <c r="C23">
        <v>22</v>
      </c>
      <c r="D23">
        <v>3.35185005950391</v>
      </c>
      <c r="E23">
        <v>0.309120542029659</v>
      </c>
      <c r="F23">
        <v>0.244274845206568</v>
      </c>
      <c r="G23">
        <v>0.722216764100445</v>
      </c>
      <c r="H23">
        <v>0.15189185735706301</v>
      </c>
      <c r="I23">
        <v>3.4183777688266099</v>
      </c>
      <c r="J23">
        <v>0.30334102947977698</v>
      </c>
      <c r="K23">
        <v>0.22113286428083601</v>
      </c>
      <c r="L23">
        <v>0.72036415055185699</v>
      </c>
      <c r="M23">
        <v>0.134761646068178</v>
      </c>
    </row>
    <row r="24" spans="1:13" x14ac:dyDescent="0.35">
      <c r="A24" s="1">
        <v>42904</v>
      </c>
      <c r="B24" s="2">
        <v>0.42393518518518519</v>
      </c>
      <c r="C24">
        <v>23</v>
      </c>
      <c r="D24">
        <v>3.29117540976099</v>
      </c>
      <c r="E24">
        <v>0.31877157107332699</v>
      </c>
      <c r="F24">
        <v>0.25755739286132401</v>
      </c>
      <c r="G24">
        <v>0.72024923182807699</v>
      </c>
      <c r="H24">
        <v>0.16183049982159101</v>
      </c>
      <c r="I24">
        <v>3.3535951616468398</v>
      </c>
      <c r="J24">
        <v>0.313798723354557</v>
      </c>
      <c r="K24">
        <v>0.236144533599182</v>
      </c>
      <c r="L24">
        <v>0.72802636585497205</v>
      </c>
      <c r="M24">
        <v>0.145524921898736</v>
      </c>
    </row>
    <row r="25" spans="1:13" x14ac:dyDescent="0.35">
      <c r="A25" s="1">
        <v>42904</v>
      </c>
      <c r="B25" s="2">
        <v>0.43605324074074076</v>
      </c>
      <c r="C25">
        <v>24</v>
      </c>
      <c r="D25">
        <v>3.3159825760096302</v>
      </c>
      <c r="E25">
        <v>0.31758916023349598</v>
      </c>
      <c r="F25">
        <v>0.27313342043982503</v>
      </c>
      <c r="G25">
        <v>0.686408437069428</v>
      </c>
      <c r="H25">
        <v>0.17538028890125301</v>
      </c>
      <c r="I25">
        <v>3.3783630048566402</v>
      </c>
      <c r="J25">
        <v>0.31376476980301499</v>
      </c>
      <c r="K25">
        <v>0.25047429406447003</v>
      </c>
      <c r="L25">
        <v>0.70096416336094802</v>
      </c>
      <c r="M25">
        <v>0.15672959390742799</v>
      </c>
    </row>
    <row r="26" spans="1:13" x14ac:dyDescent="0.35">
      <c r="A26" s="1">
        <v>42904</v>
      </c>
      <c r="B26" s="2">
        <v>0.44820601851851855</v>
      </c>
      <c r="C26">
        <v>25</v>
      </c>
      <c r="D26">
        <v>3.2475481905565902</v>
      </c>
      <c r="E26">
        <v>0.32592995021176502</v>
      </c>
      <c r="F26">
        <v>0.28038805674808598</v>
      </c>
      <c r="G26">
        <v>0.695632369267152</v>
      </c>
      <c r="H26">
        <v>0.18062124505618099</v>
      </c>
      <c r="I26">
        <v>3.30928784536794</v>
      </c>
      <c r="J26">
        <v>0.32194757572451499</v>
      </c>
      <c r="K26">
        <v>0.256707049502507</v>
      </c>
      <c r="L26">
        <v>0.70957928907283496</v>
      </c>
      <c r="M26">
        <v>0.16124541627054101</v>
      </c>
    </row>
    <row r="27" spans="1:13" x14ac:dyDescent="0.35">
      <c r="A27" s="1">
        <v>42904</v>
      </c>
      <c r="B27" s="2">
        <v>0.46046296296296302</v>
      </c>
      <c r="C27">
        <v>26</v>
      </c>
      <c r="D27">
        <v>3.2337665869941801</v>
      </c>
      <c r="E27">
        <v>0.32855042828922898</v>
      </c>
      <c r="F27">
        <v>0.28022993343132102</v>
      </c>
      <c r="G27">
        <v>0.70651628554941603</v>
      </c>
      <c r="H27">
        <v>0.17979036175951699</v>
      </c>
      <c r="I27">
        <v>3.2936559917647301</v>
      </c>
      <c r="J27">
        <v>0.32425641722933601</v>
      </c>
      <c r="K27">
        <v>0.25676256744058201</v>
      </c>
      <c r="L27">
        <v>0.72339658567669995</v>
      </c>
      <c r="M27">
        <v>0.16063425234279499</v>
      </c>
    </row>
    <row r="28" spans="1:13" x14ac:dyDescent="0.35">
      <c r="A28" s="1">
        <v>42904</v>
      </c>
      <c r="B28" s="2">
        <v>0.47268518518518521</v>
      </c>
      <c r="C28">
        <v>27</v>
      </c>
      <c r="D28">
        <v>3.2210168920178299</v>
      </c>
      <c r="E28">
        <v>0.33196983263648899</v>
      </c>
      <c r="F28">
        <v>0.28537074440765597</v>
      </c>
      <c r="G28">
        <v>0.70346994716524003</v>
      </c>
      <c r="H28">
        <v>0.183944778227598</v>
      </c>
      <c r="I28">
        <v>3.2810835416722002</v>
      </c>
      <c r="J28">
        <v>0.32979084613869403</v>
      </c>
      <c r="K28">
        <v>0.26397058975270699</v>
      </c>
      <c r="L28">
        <v>0.72168674938351296</v>
      </c>
      <c r="M28">
        <v>0.165964959934809</v>
      </c>
    </row>
    <row r="29" spans="1:13" x14ac:dyDescent="0.35">
      <c r="A29" s="1">
        <v>42904</v>
      </c>
      <c r="B29" s="2">
        <v>0.48497685185185185</v>
      </c>
      <c r="C29">
        <v>28</v>
      </c>
      <c r="D29">
        <v>3.1979004847916501</v>
      </c>
      <c r="E29">
        <v>0.33634794841836002</v>
      </c>
      <c r="F29">
        <v>0.28819962821317002</v>
      </c>
      <c r="G29">
        <v>0.70470146673895595</v>
      </c>
      <c r="H29">
        <v>0.186277642855631</v>
      </c>
      <c r="I29">
        <v>3.2589583987534301</v>
      </c>
      <c r="J29">
        <v>0.334544343354503</v>
      </c>
      <c r="K29">
        <v>0.26596036997806999</v>
      </c>
      <c r="L29">
        <v>0.72309699432367003</v>
      </c>
      <c r="M29">
        <v>0.16745891620263401</v>
      </c>
    </row>
    <row r="30" spans="1:13" x14ac:dyDescent="0.35">
      <c r="A30" s="1">
        <v>42904</v>
      </c>
      <c r="B30" s="2">
        <v>0.4971180555555556</v>
      </c>
      <c r="C30">
        <v>29</v>
      </c>
      <c r="D30">
        <v>3.1832666947197601</v>
      </c>
      <c r="E30">
        <v>0.33983126683840398</v>
      </c>
      <c r="F30">
        <v>0.29990320057572101</v>
      </c>
      <c r="G30">
        <v>0.68655333802566798</v>
      </c>
      <c r="H30">
        <v>0.19688738335867301</v>
      </c>
      <c r="I30">
        <v>3.24858567905089</v>
      </c>
      <c r="J30">
        <v>0.33647969579236803</v>
      </c>
      <c r="K30">
        <v>0.27833786875952599</v>
      </c>
      <c r="L30">
        <v>0.70661995007132705</v>
      </c>
      <c r="M30">
        <v>0.17781474942278899</v>
      </c>
    </row>
    <row r="31" spans="1:13" x14ac:dyDescent="0.35">
      <c r="A31" s="1">
        <v>42904</v>
      </c>
      <c r="B31" s="2">
        <v>0.50925925925925919</v>
      </c>
      <c r="C31">
        <v>30</v>
      </c>
      <c r="D31">
        <v>3.1387509758722598</v>
      </c>
      <c r="E31">
        <v>0.342323916720777</v>
      </c>
      <c r="F31">
        <v>0.29523284582626602</v>
      </c>
      <c r="G31">
        <v>0.70715754215451798</v>
      </c>
      <c r="H31">
        <v>0.19180621245237101</v>
      </c>
      <c r="I31">
        <v>3.2086032718950199</v>
      </c>
      <c r="J31">
        <v>0.33929784056221701</v>
      </c>
      <c r="K31">
        <v>0.27159300079799598</v>
      </c>
      <c r="L31">
        <v>0.72466264128215396</v>
      </c>
      <c r="M31">
        <v>0.17153334237951801</v>
      </c>
    </row>
    <row r="32" spans="1:13" x14ac:dyDescent="0.35">
      <c r="A32" s="1">
        <v>42904</v>
      </c>
      <c r="B32" s="2">
        <v>0.52136574074074071</v>
      </c>
      <c r="C32">
        <v>31</v>
      </c>
      <c r="D32">
        <v>3.0929948257147299</v>
      </c>
      <c r="E32">
        <v>0.35207081688695302</v>
      </c>
      <c r="F32">
        <v>0.31287942596839902</v>
      </c>
      <c r="G32">
        <v>0.69497665529374197</v>
      </c>
      <c r="H32">
        <v>0.20727342452125799</v>
      </c>
      <c r="I32">
        <v>3.15737534742324</v>
      </c>
      <c r="J32">
        <v>0.34890669565655402</v>
      </c>
      <c r="K32">
        <v>0.29311313660154797</v>
      </c>
      <c r="L32">
        <v>0.71961570865965696</v>
      </c>
      <c r="M32">
        <v>0.188713839467608</v>
      </c>
    </row>
    <row r="33" spans="1:13" x14ac:dyDescent="0.35">
      <c r="A33" s="1">
        <v>42904</v>
      </c>
      <c r="B33" s="2">
        <v>0.53356481481481477</v>
      </c>
      <c r="C33">
        <v>32</v>
      </c>
      <c r="D33">
        <v>3.0408789690659601</v>
      </c>
      <c r="E33">
        <v>0.35424389629493203</v>
      </c>
      <c r="F33">
        <v>0.31789212094751501</v>
      </c>
      <c r="G33">
        <v>0.70534367128115205</v>
      </c>
      <c r="H33">
        <v>0.210788699989121</v>
      </c>
      <c r="I33">
        <v>3.1099648165035698</v>
      </c>
      <c r="J33">
        <v>0.352743446980742</v>
      </c>
      <c r="K33">
        <v>0.29633337359672501</v>
      </c>
      <c r="L33">
        <v>0.72679578737446404</v>
      </c>
      <c r="M33">
        <v>0.19085291321067399</v>
      </c>
    </row>
    <row r="34" spans="1:13" x14ac:dyDescent="0.35">
      <c r="A34" s="1">
        <v>42904</v>
      </c>
      <c r="B34" s="2">
        <v>0.54570601851851852</v>
      </c>
      <c r="C34">
        <v>33</v>
      </c>
      <c r="D34">
        <v>3.0417188054138</v>
      </c>
      <c r="E34">
        <v>0.35910136776934698</v>
      </c>
      <c r="F34">
        <v>0.32729836875149199</v>
      </c>
      <c r="G34">
        <v>0.68991003634754999</v>
      </c>
      <c r="H34">
        <v>0.22012015851077599</v>
      </c>
      <c r="I34">
        <v>3.1128475838310998</v>
      </c>
      <c r="J34">
        <v>0.35729322287920701</v>
      </c>
      <c r="K34">
        <v>0.30786109999536598</v>
      </c>
      <c r="L34">
        <v>0.71421249661127595</v>
      </c>
      <c r="M34">
        <v>0.20117479287524001</v>
      </c>
    </row>
    <row r="35" spans="1:13" x14ac:dyDescent="0.35">
      <c r="A35" s="1">
        <v>42904</v>
      </c>
      <c r="B35" s="2">
        <v>0.55789351851851854</v>
      </c>
      <c r="C35">
        <v>34</v>
      </c>
      <c r="D35">
        <v>2.9545111691846602</v>
      </c>
      <c r="E35">
        <v>0.37054199160143397</v>
      </c>
      <c r="F35">
        <v>0.33933897315122402</v>
      </c>
      <c r="G35">
        <v>0.70090612594267199</v>
      </c>
      <c r="H35">
        <v>0.22970727343023101</v>
      </c>
      <c r="I35">
        <v>3.0246667369590901</v>
      </c>
      <c r="J35">
        <v>0.368429987784816</v>
      </c>
      <c r="K35">
        <v>0.32056636140752198</v>
      </c>
      <c r="L35">
        <v>0.72149561017520902</v>
      </c>
      <c r="M35">
        <v>0.21142876544076999</v>
      </c>
    </row>
    <row r="36" spans="1:13" x14ac:dyDescent="0.35">
      <c r="A36" s="1">
        <v>42904</v>
      </c>
      <c r="B36" s="2">
        <v>0.57004629629629633</v>
      </c>
      <c r="C36">
        <v>35</v>
      </c>
      <c r="D36">
        <v>2.9742050283052301</v>
      </c>
      <c r="E36">
        <v>0.366355618087437</v>
      </c>
      <c r="F36">
        <v>0.33512252083858401</v>
      </c>
      <c r="G36">
        <v>0.699049401859272</v>
      </c>
      <c r="H36">
        <v>0.22622395500828299</v>
      </c>
      <c r="I36">
        <v>3.04328233544372</v>
      </c>
      <c r="J36">
        <v>0.36469509712334702</v>
      </c>
      <c r="K36">
        <v>0.31409386528520999</v>
      </c>
      <c r="L36">
        <v>0.71595640571386399</v>
      </c>
      <c r="M36">
        <v>0.20623387206301699</v>
      </c>
    </row>
    <row r="37" spans="1:13" x14ac:dyDescent="0.35">
      <c r="A37" s="1">
        <v>42904</v>
      </c>
      <c r="B37" s="2">
        <v>0.58226851851851846</v>
      </c>
      <c r="C37">
        <v>36</v>
      </c>
      <c r="D37">
        <v>2.9307320603442899</v>
      </c>
      <c r="E37">
        <v>0.37568707657671002</v>
      </c>
      <c r="F37">
        <v>0.34398333547167997</v>
      </c>
      <c r="G37">
        <v>0.68937375514872701</v>
      </c>
      <c r="H37">
        <v>0.23485235843598401</v>
      </c>
      <c r="I37">
        <v>2.9900364314879901</v>
      </c>
      <c r="J37">
        <v>0.37399837024571603</v>
      </c>
      <c r="K37">
        <v>0.325283781821258</v>
      </c>
      <c r="L37">
        <v>0.71393779130242896</v>
      </c>
      <c r="M37">
        <v>0.21608040201004999</v>
      </c>
    </row>
    <row r="38" spans="1:13" x14ac:dyDescent="0.35">
      <c r="A38" s="1">
        <v>42904</v>
      </c>
      <c r="B38" s="2">
        <v>0.59446759259259263</v>
      </c>
      <c r="C38">
        <v>37</v>
      </c>
      <c r="D38">
        <v>2.91944473630614</v>
      </c>
      <c r="E38">
        <v>0.376645788148466</v>
      </c>
      <c r="F38">
        <v>0.346736009443536</v>
      </c>
      <c r="G38">
        <v>0.69806059200288495</v>
      </c>
      <c r="H38">
        <v>0.236514125021692</v>
      </c>
      <c r="I38">
        <v>2.9847334351987098</v>
      </c>
      <c r="J38">
        <v>0.37824256418840202</v>
      </c>
      <c r="K38">
        <v>0.325620289593955</v>
      </c>
      <c r="L38">
        <v>0.71778784780322202</v>
      </c>
      <c r="M38">
        <v>0.21604644845850801</v>
      </c>
    </row>
    <row r="39" spans="1:13" x14ac:dyDescent="0.35">
      <c r="A39" s="1">
        <v>42904</v>
      </c>
      <c r="B39" s="2">
        <v>0.60667824074074073</v>
      </c>
      <c r="C39">
        <v>38</v>
      </c>
      <c r="D39">
        <v>2.8789625888618602</v>
      </c>
      <c r="E39">
        <v>0.380448676978141</v>
      </c>
      <c r="F39">
        <v>0.35336495335336998</v>
      </c>
      <c r="G39">
        <v>0.70528032611157898</v>
      </c>
      <c r="H39">
        <v>0.24175508117090599</v>
      </c>
      <c r="I39">
        <v>2.9350878399188698</v>
      </c>
      <c r="J39">
        <v>0.38201140840950798</v>
      </c>
      <c r="K39">
        <v>0.33392350985015201</v>
      </c>
      <c r="L39">
        <v>0.72676323280375899</v>
      </c>
      <c r="M39">
        <v>0.22246366969984999</v>
      </c>
    </row>
    <row r="40" spans="1:13" x14ac:dyDescent="0.35">
      <c r="A40" s="1">
        <v>42904</v>
      </c>
      <c r="B40" s="2">
        <v>0.61884259259259256</v>
      </c>
      <c r="C40">
        <v>39</v>
      </c>
      <c r="D40">
        <v>2.8803133999586601</v>
      </c>
      <c r="E40">
        <v>0.38351655383937699</v>
      </c>
      <c r="F40">
        <v>0.359464942448952</v>
      </c>
      <c r="G40">
        <v>0.695138188185905</v>
      </c>
      <c r="H40">
        <v>0.248402147519455</v>
      </c>
      <c r="I40">
        <v>2.9459540650974998</v>
      </c>
      <c r="J40">
        <v>0.38286024719804501</v>
      </c>
      <c r="K40">
        <v>0.33868018529765798</v>
      </c>
      <c r="L40">
        <v>0.71708160527905496</v>
      </c>
      <c r="M40">
        <v>0.22711530626103399</v>
      </c>
    </row>
    <row r="41" spans="1:13" x14ac:dyDescent="0.35">
      <c r="A41" s="1">
        <v>42904</v>
      </c>
      <c r="B41" s="2">
        <v>0.63105324074074076</v>
      </c>
      <c r="C41">
        <v>40</v>
      </c>
      <c r="D41">
        <v>2.9045933626899698</v>
      </c>
      <c r="E41">
        <v>0.380928032807829</v>
      </c>
      <c r="F41">
        <v>0.36046476402536198</v>
      </c>
      <c r="G41">
        <v>0.68663822533330598</v>
      </c>
      <c r="H41">
        <v>0.25031957050296599</v>
      </c>
      <c r="I41">
        <v>2.97020290013841</v>
      </c>
      <c r="J41">
        <v>0.38146815158484398</v>
      </c>
      <c r="K41">
        <v>0.34062229396207899</v>
      </c>
      <c r="L41">
        <v>0.70640690586059496</v>
      </c>
      <c r="M41">
        <v>0.230137172348227</v>
      </c>
    </row>
    <row r="42" spans="1:13" x14ac:dyDescent="0.35">
      <c r="A42" s="1">
        <v>42904</v>
      </c>
      <c r="B42" s="2">
        <v>0.64320601851851855</v>
      </c>
      <c r="C42">
        <v>41</v>
      </c>
      <c r="D42">
        <v>2.83046697634619</v>
      </c>
      <c r="E42">
        <v>0.39140994511768501</v>
      </c>
      <c r="F42">
        <v>0.36377020583088099</v>
      </c>
      <c r="G42">
        <v>0.70723268540180095</v>
      </c>
      <c r="H42">
        <v>0.25099066854528901</v>
      </c>
      <c r="I42">
        <v>2.9022717617232501</v>
      </c>
      <c r="J42">
        <v>0.38836072254776699</v>
      </c>
      <c r="K42">
        <v>0.341596404734341</v>
      </c>
      <c r="L42">
        <v>0.72476983152944097</v>
      </c>
      <c r="M42">
        <v>0.22922042645660701</v>
      </c>
    </row>
    <row r="43" spans="1:13" x14ac:dyDescent="0.35">
      <c r="A43" s="1">
        <v>42904</v>
      </c>
      <c r="B43" s="2">
        <v>0.65537037037037038</v>
      </c>
      <c r="C43">
        <v>42</v>
      </c>
      <c r="D43">
        <v>2.8104291155440899</v>
      </c>
      <c r="E43">
        <v>0.39617154549625799</v>
      </c>
      <c r="F43">
        <v>0.36935173892980899</v>
      </c>
      <c r="G43">
        <v>0.70348554893815696</v>
      </c>
      <c r="H43">
        <v>0.25648728112087599</v>
      </c>
      <c r="I43">
        <v>2.8742512249273</v>
      </c>
      <c r="J43">
        <v>0.39647562136618297</v>
      </c>
      <c r="K43">
        <v>0.35112128529505898</v>
      </c>
      <c r="L43">
        <v>0.72570300275470201</v>
      </c>
      <c r="M43">
        <v>0.23757300012771901</v>
      </c>
    </row>
    <row r="44" spans="1:13" x14ac:dyDescent="0.35">
      <c r="A44" s="1">
        <v>42904</v>
      </c>
      <c r="B44" s="2">
        <v>0.66765046296296304</v>
      </c>
      <c r="C44">
        <v>43</v>
      </c>
      <c r="D44">
        <v>2.8058948441568399</v>
      </c>
      <c r="E44">
        <v>0.39767352686381802</v>
      </c>
      <c r="F44">
        <v>0.37625789236232998</v>
      </c>
      <c r="G44">
        <v>0.70384679284986196</v>
      </c>
      <c r="H44">
        <v>0.26259107761838302</v>
      </c>
      <c r="I44">
        <v>2.8625740556957799</v>
      </c>
      <c r="J44">
        <v>0.398614695113297</v>
      </c>
      <c r="K44">
        <v>0.357456256137761</v>
      </c>
      <c r="L44">
        <v>0.72835419158742498</v>
      </c>
      <c r="M44">
        <v>0.24273393997011999</v>
      </c>
    </row>
    <row r="45" spans="1:13" x14ac:dyDescent="0.35">
      <c r="A45" s="1">
        <v>42904</v>
      </c>
      <c r="B45" s="2">
        <v>0.68004629629629632</v>
      </c>
      <c r="C45">
        <v>44</v>
      </c>
      <c r="D45">
        <v>2.7336623065233598</v>
      </c>
      <c r="E45">
        <v>0.40943372121601401</v>
      </c>
      <c r="F45">
        <v>0.36793012543512699</v>
      </c>
      <c r="G45">
        <v>0.72403207103964995</v>
      </c>
      <c r="H45">
        <v>0.25265243512337898</v>
      </c>
      <c r="I45">
        <v>2.80019431865913</v>
      </c>
      <c r="J45">
        <v>0.40740866496254302</v>
      </c>
      <c r="K45">
        <v>0.34734362478766501</v>
      </c>
      <c r="L45">
        <v>0.75065280481086105</v>
      </c>
      <c r="M45">
        <v>0.23210647833763401</v>
      </c>
    </row>
    <row r="46" spans="1:13" x14ac:dyDescent="0.35">
      <c r="A46" s="1">
        <v>42904</v>
      </c>
      <c r="B46" s="2">
        <v>0.69244212962962959</v>
      </c>
      <c r="C46">
        <v>45</v>
      </c>
      <c r="D46">
        <v>2.6946251675187498</v>
      </c>
      <c r="E46">
        <v>0.41461076327149199</v>
      </c>
      <c r="F46">
        <v>0.38933045837742902</v>
      </c>
      <c r="G46">
        <v>0.70950544340659505</v>
      </c>
      <c r="H46">
        <v>0.27476671355986299</v>
      </c>
      <c r="I46">
        <v>2.75555648046651</v>
      </c>
      <c r="J46">
        <v>0.41664403098182901</v>
      </c>
      <c r="K46">
        <v>0.37100402906215202</v>
      </c>
      <c r="L46">
        <v>0.73676281488250905</v>
      </c>
      <c r="M46">
        <v>0.254278147494227</v>
      </c>
    </row>
    <row r="47" spans="1:13" x14ac:dyDescent="0.35">
      <c r="A47" s="1">
        <v>42904</v>
      </c>
      <c r="B47" s="2">
        <v>0.7047337962962964</v>
      </c>
      <c r="C47">
        <v>46</v>
      </c>
      <c r="D47">
        <v>2.7353325588051201</v>
      </c>
      <c r="E47">
        <v>0.411798542834724</v>
      </c>
      <c r="F47">
        <v>0.38942927486692602</v>
      </c>
      <c r="G47">
        <v>0.71139308427371495</v>
      </c>
      <c r="H47">
        <v>0.274351271886769</v>
      </c>
      <c r="I47">
        <v>2.8045801098023202</v>
      </c>
      <c r="J47">
        <v>0.40992122777661399</v>
      </c>
      <c r="K47">
        <v>0.371440642301469</v>
      </c>
      <c r="L47">
        <v>0.73355116752539995</v>
      </c>
      <c r="M47">
        <v>0.25505907917968201</v>
      </c>
    </row>
    <row r="48" spans="1:13" x14ac:dyDescent="0.35">
      <c r="A48" s="1">
        <v>42904</v>
      </c>
      <c r="B48" s="2">
        <v>0.71711805555555552</v>
      </c>
      <c r="C48">
        <v>47</v>
      </c>
      <c r="D48">
        <v>2.6916372764755101</v>
      </c>
      <c r="E48">
        <v>0.41566534591242199</v>
      </c>
      <c r="F48">
        <v>0.39275718290345901</v>
      </c>
      <c r="G48">
        <v>0.71233232741646602</v>
      </c>
      <c r="H48">
        <v>0.27735523456093503</v>
      </c>
      <c r="I48">
        <v>2.7556876790081501</v>
      </c>
      <c r="J48">
        <v>0.415897052847916</v>
      </c>
      <c r="K48">
        <v>0.37618581032471199</v>
      </c>
      <c r="L48">
        <v>0.73787163422837199</v>
      </c>
      <c r="M48">
        <v>0.25896373761504798</v>
      </c>
    </row>
    <row r="49" spans="1:13" x14ac:dyDescent="0.35">
      <c r="A49" s="1">
        <v>42904</v>
      </c>
      <c r="B49" s="2">
        <v>0.72951388888888891</v>
      </c>
      <c r="C49">
        <v>48</v>
      </c>
      <c r="D49">
        <v>2.6867234854080699</v>
      </c>
      <c r="E49">
        <v>0.418956922034115</v>
      </c>
      <c r="F49">
        <v>0.39108490597999002</v>
      </c>
      <c r="G49">
        <v>0.70945021171452705</v>
      </c>
      <c r="H49">
        <v>0.27594912439969399</v>
      </c>
      <c r="I49">
        <v>2.7451086420088702</v>
      </c>
      <c r="J49">
        <v>0.41936031510514798</v>
      </c>
      <c r="K49">
        <v>0.37397115603828002</v>
      </c>
      <c r="L49">
        <v>0.73556562328442199</v>
      </c>
      <c r="M49">
        <v>0.25709629227217101</v>
      </c>
    </row>
    <row r="50" spans="1:13" x14ac:dyDescent="0.35">
      <c r="A50" s="1">
        <v>42904</v>
      </c>
      <c r="B50" s="2">
        <v>0.74182870370370368</v>
      </c>
      <c r="C50">
        <v>49</v>
      </c>
      <c r="D50">
        <v>2.70821348584309</v>
      </c>
      <c r="E50">
        <v>0.41850952333796199</v>
      </c>
      <c r="F50">
        <v>0.39907293718641002</v>
      </c>
      <c r="G50">
        <v>0.69358340764798398</v>
      </c>
      <c r="H50">
        <v>0.28607950915876401</v>
      </c>
      <c r="I50">
        <v>2.7573986613408801</v>
      </c>
      <c r="J50">
        <v>0.42129566753491798</v>
      </c>
      <c r="K50">
        <v>0.38373504096393402</v>
      </c>
      <c r="L50">
        <v>0.71833146179433105</v>
      </c>
      <c r="M50">
        <v>0.26782561456737802</v>
      </c>
    </row>
    <row r="51" spans="1:13" x14ac:dyDescent="0.35">
      <c r="A51" s="1">
        <v>42904</v>
      </c>
      <c r="B51" s="2">
        <v>0.75413194444444442</v>
      </c>
      <c r="C51">
        <v>50</v>
      </c>
      <c r="D51">
        <v>2.6669220932606099</v>
      </c>
      <c r="E51">
        <v>0.42601942996242398</v>
      </c>
      <c r="F51">
        <v>0.40457082072075901</v>
      </c>
      <c r="G51">
        <v>0.70343412735662403</v>
      </c>
      <c r="H51">
        <v>0.290329796776021</v>
      </c>
      <c r="I51">
        <v>2.7263578401867501</v>
      </c>
      <c r="J51">
        <v>0.42747521392356502</v>
      </c>
      <c r="K51">
        <v>0.38940910496951903</v>
      </c>
      <c r="L51">
        <v>0.73004841154463196</v>
      </c>
      <c r="M51">
        <v>0.27196794785543899</v>
      </c>
    </row>
    <row r="52" spans="1:13" x14ac:dyDescent="0.35">
      <c r="A52" s="1">
        <v>42904</v>
      </c>
      <c r="B52" s="2">
        <v>0.76656250000000004</v>
      </c>
      <c r="C52">
        <v>51</v>
      </c>
      <c r="D52">
        <v>2.63203550985093</v>
      </c>
      <c r="E52">
        <v>0.42934296319479498</v>
      </c>
      <c r="F52">
        <v>0.40880018287144998</v>
      </c>
      <c r="G52">
        <v>0.70230727752395095</v>
      </c>
      <c r="H52">
        <v>0.29435638503758199</v>
      </c>
      <c r="I52">
        <v>2.69277189628481</v>
      </c>
      <c r="J52">
        <v>0.42937661280988798</v>
      </c>
      <c r="K52">
        <v>0.39254975492954503</v>
      </c>
      <c r="L52">
        <v>0.72834309247076601</v>
      </c>
      <c r="M52">
        <v>0.27519353524378598</v>
      </c>
    </row>
    <row r="53" spans="1:13" x14ac:dyDescent="0.35">
      <c r="A53" s="1">
        <v>42904</v>
      </c>
      <c r="B53" s="2">
        <v>0.7788425925925927</v>
      </c>
      <c r="C53">
        <v>52</v>
      </c>
      <c r="D53">
        <v>2.6374448174392802</v>
      </c>
      <c r="E53">
        <v>0.43189952711185498</v>
      </c>
      <c r="F53">
        <v>0.41154553537309002</v>
      </c>
      <c r="G53">
        <v>0.69855738433596204</v>
      </c>
      <c r="H53">
        <v>0.29787166050735098</v>
      </c>
      <c r="I53">
        <v>2.6963710910872698</v>
      </c>
      <c r="J53">
        <v>0.432126850476654</v>
      </c>
      <c r="K53">
        <v>0.39736379027917101</v>
      </c>
      <c r="L53">
        <v>0.72472471256189996</v>
      </c>
      <c r="M53">
        <v>0.28038842862963398</v>
      </c>
    </row>
    <row r="54" spans="1:13" x14ac:dyDescent="0.35">
      <c r="A54" s="1">
        <v>42904</v>
      </c>
      <c r="B54" s="2">
        <v>0.79120370370370363</v>
      </c>
      <c r="C54">
        <v>53</v>
      </c>
      <c r="D54">
        <v>2.6267005859639698</v>
      </c>
      <c r="E54">
        <v>0.43010993235772199</v>
      </c>
      <c r="F54">
        <v>0.413386636018509</v>
      </c>
      <c r="G54">
        <v>0.70693274640250603</v>
      </c>
      <c r="H54">
        <v>0.298319059207313</v>
      </c>
      <c r="I54">
        <v>2.6869456129975502</v>
      </c>
      <c r="J54">
        <v>0.43263615374977599</v>
      </c>
      <c r="K54">
        <v>0.396700622683129</v>
      </c>
      <c r="L54">
        <v>0.73020771591458999</v>
      </c>
      <c r="M54">
        <v>0.27886051881026702</v>
      </c>
    </row>
    <row r="55" spans="1:13" x14ac:dyDescent="0.35">
      <c r="A55" s="1">
        <v>42904</v>
      </c>
      <c r="B55" s="2">
        <v>0.80350694444444448</v>
      </c>
      <c r="C55">
        <v>54</v>
      </c>
      <c r="D55">
        <v>2.6339898940228599</v>
      </c>
      <c r="E55">
        <v>0.43241083990745799</v>
      </c>
      <c r="F55">
        <v>0.41719507588216198</v>
      </c>
      <c r="G55">
        <v>0.69944676265042405</v>
      </c>
      <c r="H55">
        <v>0.30336827306008002</v>
      </c>
      <c r="I55">
        <v>2.6894698483042401</v>
      </c>
      <c r="J55">
        <v>0.434164063569143</v>
      </c>
      <c r="K55">
        <v>0.40219688203434201</v>
      </c>
      <c r="L55">
        <v>0.72660649473634997</v>
      </c>
      <c r="M55">
        <v>0.28487029743311099</v>
      </c>
    </row>
    <row r="56" spans="1:13" x14ac:dyDescent="0.35">
      <c r="A56" s="1">
        <v>42904</v>
      </c>
      <c r="B56" s="2">
        <v>0.8158333333333333</v>
      </c>
      <c r="C56">
        <v>55</v>
      </c>
      <c r="D56">
        <v>2.6014206152841202</v>
      </c>
      <c r="E56">
        <v>0.43861050755414099</v>
      </c>
      <c r="F56">
        <v>0.42478714275509399</v>
      </c>
      <c r="G56">
        <v>0.701510763352718</v>
      </c>
      <c r="H56">
        <v>0.31087817974549498</v>
      </c>
      <c r="I56">
        <v>2.6610664460268101</v>
      </c>
      <c r="J56">
        <v>0.43728779031095999</v>
      </c>
      <c r="K56">
        <v>0.40827615093831898</v>
      </c>
      <c r="L56">
        <v>0.72494889770887505</v>
      </c>
      <c r="M56">
        <v>0.29125356512291101</v>
      </c>
    </row>
    <row r="57" spans="1:13" x14ac:dyDescent="0.35">
      <c r="A57" s="1">
        <v>42904</v>
      </c>
      <c r="B57" s="2">
        <v>0.82815972222222223</v>
      </c>
      <c r="C57">
        <v>56</v>
      </c>
      <c r="D57">
        <v>2.5961241433493298</v>
      </c>
      <c r="E57">
        <v>0.43889812106261999</v>
      </c>
      <c r="F57">
        <v>0.42126172368794301</v>
      </c>
      <c r="G57">
        <v>0.70957230160825402</v>
      </c>
      <c r="H57">
        <v>0.30579700880871702</v>
      </c>
      <c r="I57">
        <v>2.6563022305553199</v>
      </c>
      <c r="J57">
        <v>0.43813662909949802</v>
      </c>
      <c r="K57">
        <v>0.40458228425229598</v>
      </c>
      <c r="L57">
        <v>0.73477897055686903</v>
      </c>
      <c r="M57">
        <v>0.286228439494771</v>
      </c>
    </row>
    <row r="58" spans="1:13" x14ac:dyDescent="0.35">
      <c r="A58" s="1">
        <v>42904</v>
      </c>
      <c r="B58" s="2">
        <v>0.84035879629629628</v>
      </c>
      <c r="C58">
        <v>57</v>
      </c>
      <c r="D58">
        <v>2.53105311394956</v>
      </c>
      <c r="E58">
        <v>0.44755848150766497</v>
      </c>
      <c r="F58">
        <v>0.42727504135564798</v>
      </c>
      <c r="G58">
        <v>0.71507772905784195</v>
      </c>
      <c r="H58">
        <v>0.31103796496745401</v>
      </c>
      <c r="I58">
        <v>2.5900935754574501</v>
      </c>
      <c r="J58">
        <v>0.44913757979894098</v>
      </c>
      <c r="K58">
        <v>0.40852530860194902</v>
      </c>
      <c r="L58">
        <v>0.74266692283246405</v>
      </c>
      <c r="M58">
        <v>0.28884286296346501</v>
      </c>
    </row>
    <row r="59" spans="1:13" x14ac:dyDescent="0.35">
      <c r="A59" s="1">
        <v>42904</v>
      </c>
      <c r="B59" s="2">
        <v>0.85265046296296287</v>
      </c>
      <c r="C59">
        <v>58</v>
      </c>
      <c r="D59">
        <v>2.51942083425081</v>
      </c>
      <c r="E59">
        <v>0.45008308843595302</v>
      </c>
      <c r="F59">
        <v>0.43492406868392097</v>
      </c>
      <c r="G59">
        <v>0.71558764512530004</v>
      </c>
      <c r="H59">
        <v>0.31867569984415001</v>
      </c>
      <c r="I59">
        <v>2.5803563486262</v>
      </c>
      <c r="J59">
        <v>0.45117479289142998</v>
      </c>
      <c r="K59">
        <v>0.41504518659189599</v>
      </c>
      <c r="L59">
        <v>0.74075857752385899</v>
      </c>
      <c r="M59">
        <v>0.29529403775634899</v>
      </c>
    </row>
    <row r="60" spans="1:13" x14ac:dyDescent="0.35">
      <c r="A60" s="1">
        <v>42904</v>
      </c>
      <c r="B60" s="2">
        <v>0.86486111111111119</v>
      </c>
      <c r="C60">
        <v>59</v>
      </c>
      <c r="D60">
        <v>2.5203022322934401</v>
      </c>
      <c r="E60">
        <v>0.45238399598568901</v>
      </c>
      <c r="F60">
        <v>0.43979053701583898</v>
      </c>
      <c r="G60">
        <v>0.70181586269099205</v>
      </c>
      <c r="H60">
        <v>0.32640930590811801</v>
      </c>
      <c r="I60">
        <v>2.5697373652464601</v>
      </c>
      <c r="J60">
        <v>0.45412875187554003</v>
      </c>
      <c r="K60">
        <v>0.42513262088995302</v>
      </c>
      <c r="L60">
        <v>0.73000219728608895</v>
      </c>
      <c r="M60">
        <v>0.30717778079587099</v>
      </c>
    </row>
    <row r="61" spans="1:13" x14ac:dyDescent="0.35">
      <c r="A61" s="1">
        <v>42904</v>
      </c>
      <c r="B61" s="2">
        <v>0.87702546296296291</v>
      </c>
      <c r="C61">
        <v>60</v>
      </c>
      <c r="D61">
        <v>2.4975815313057099</v>
      </c>
      <c r="E61">
        <v>0.45711363934501398</v>
      </c>
      <c r="F61">
        <v>0.43829221317000899</v>
      </c>
      <c r="G61">
        <v>0.71672026335118699</v>
      </c>
      <c r="H61">
        <v>0.32199923301556799</v>
      </c>
      <c r="I61">
        <v>2.5524789163005202</v>
      </c>
      <c r="J61">
        <v>0.45779573544202101</v>
      </c>
      <c r="K61">
        <v>0.419914362588589</v>
      </c>
      <c r="L61">
        <v>0.74557325172307698</v>
      </c>
      <c r="M61">
        <v>0.29936846394132799</v>
      </c>
    </row>
    <row r="62" spans="1:13" x14ac:dyDescent="0.35">
      <c r="A62" s="1">
        <v>42904</v>
      </c>
      <c r="B62" s="2">
        <v>0.88931712962962972</v>
      </c>
      <c r="C62">
        <v>61</v>
      </c>
      <c r="D62">
        <v>2.5203012852935101</v>
      </c>
      <c r="E62">
        <v>0.45193659735049002</v>
      </c>
      <c r="F62">
        <v>0.43178514091084402</v>
      </c>
      <c r="G62">
        <v>0.71815851572665201</v>
      </c>
      <c r="H62">
        <v>0.31525629555784301</v>
      </c>
      <c r="I62">
        <v>2.5806996540240901</v>
      </c>
      <c r="J62">
        <v>0.45120874644297199</v>
      </c>
      <c r="K62">
        <v>0.41299175047994202</v>
      </c>
      <c r="L62">
        <v>0.74474533872242898</v>
      </c>
      <c r="M62">
        <v>0.293087056906152</v>
      </c>
    </row>
    <row r="63" spans="1:13" x14ac:dyDescent="0.35">
      <c r="A63" s="1">
        <v>42904</v>
      </c>
      <c r="B63" s="2">
        <v>0.9021527777777778</v>
      </c>
      <c r="C63">
        <v>62</v>
      </c>
      <c r="D63">
        <v>2.4916326421827599</v>
      </c>
      <c r="E63">
        <v>0.45784865151916898</v>
      </c>
      <c r="F63">
        <v>0.43759998487539298</v>
      </c>
      <c r="G63">
        <v>0.72312501147932196</v>
      </c>
      <c r="H63">
        <v>0.32017768118123302</v>
      </c>
      <c r="I63">
        <v>2.5466759426226502</v>
      </c>
      <c r="J63">
        <v>0.46020643760146701</v>
      </c>
      <c r="K63">
        <v>0.42080922660564701</v>
      </c>
      <c r="L63">
        <v>0.75053516103572704</v>
      </c>
      <c r="M63">
        <v>0.29964009235366001</v>
      </c>
    </row>
    <row r="64" spans="1:13" x14ac:dyDescent="0.35">
      <c r="A64" s="1">
        <v>42904</v>
      </c>
      <c r="B64" s="2">
        <v>0.91447916666666673</v>
      </c>
      <c r="C64">
        <v>63</v>
      </c>
      <c r="D64">
        <v>2.4849694938164699</v>
      </c>
      <c r="E64">
        <v>0.45883932006064998</v>
      </c>
      <c r="F64">
        <v>0.443876857863017</v>
      </c>
      <c r="G64">
        <v>0.71133735171367596</v>
      </c>
      <c r="H64">
        <v>0.32886999873695599</v>
      </c>
      <c r="I64">
        <v>2.5473073630347098</v>
      </c>
      <c r="J64">
        <v>0.46265109332054899</v>
      </c>
      <c r="K64">
        <v>0.42983822431250801</v>
      </c>
      <c r="L64">
        <v>0.73725638481224498</v>
      </c>
      <c r="M64">
        <v>0.31087871791389299</v>
      </c>
    </row>
    <row r="65" spans="1:13" x14ac:dyDescent="0.35">
      <c r="A65" s="1">
        <v>42904</v>
      </c>
      <c r="B65" s="2">
        <v>0.92667824074074068</v>
      </c>
      <c r="C65">
        <v>64</v>
      </c>
      <c r="D65">
        <v>2.4819298956867399</v>
      </c>
      <c r="E65">
        <v>0.46098044239223601</v>
      </c>
      <c r="F65">
        <v>0.44418665261185097</v>
      </c>
      <c r="G65">
        <v>0.71378212822804699</v>
      </c>
      <c r="H65">
        <v>0.32874217050757898</v>
      </c>
      <c r="I65">
        <v>2.5458219577222501</v>
      </c>
      <c r="J65">
        <v>0.46421295668336299</v>
      </c>
      <c r="K65">
        <v>0.42812289343925403</v>
      </c>
      <c r="L65">
        <v>0.74100858742138698</v>
      </c>
      <c r="M65">
        <v>0.30812848023093697</v>
      </c>
    </row>
    <row r="66" spans="1:13" x14ac:dyDescent="0.35">
      <c r="A66" s="1">
        <v>42904</v>
      </c>
      <c r="B66" s="2">
        <v>0.93885416666666666</v>
      </c>
      <c r="C66">
        <v>65</v>
      </c>
      <c r="D66">
        <v>2.4502262608955898</v>
      </c>
      <c r="E66">
        <v>0.46551834345321003</v>
      </c>
      <c r="F66">
        <v>0.44829098479332902</v>
      </c>
      <c r="G66">
        <v>0.72101422812526295</v>
      </c>
      <c r="H66">
        <v>0.33171417612821003</v>
      </c>
      <c r="I66">
        <v>2.5117832429299201</v>
      </c>
      <c r="J66">
        <v>0.46699714790976499</v>
      </c>
      <c r="K66">
        <v>0.43349034490265398</v>
      </c>
      <c r="L66">
        <v>0.74591350544086599</v>
      </c>
      <c r="M66">
        <v>0.31291593100638299</v>
      </c>
    </row>
    <row r="67" spans="1:13" x14ac:dyDescent="0.35">
      <c r="A67" s="1">
        <v>42904</v>
      </c>
      <c r="B67" s="2">
        <v>0.95100694444444445</v>
      </c>
      <c r="C67">
        <v>66</v>
      </c>
      <c r="D67">
        <v>2.4715225469512898</v>
      </c>
      <c r="E67">
        <v>0.46254633785924598</v>
      </c>
      <c r="F67">
        <v>0.45358432722140402</v>
      </c>
      <c r="G67">
        <v>0.71274443417425604</v>
      </c>
      <c r="H67">
        <v>0.33864885591857102</v>
      </c>
      <c r="I67">
        <v>2.52646989474214</v>
      </c>
      <c r="J67">
        <v>0.465571098745023</v>
      </c>
      <c r="K67">
        <v>0.43769041258696501</v>
      </c>
      <c r="L67">
        <v>0.73716615847752398</v>
      </c>
      <c r="M67">
        <v>0.318620127657258</v>
      </c>
    </row>
    <row r="68" spans="1:13" x14ac:dyDescent="0.35">
      <c r="A68" s="1">
        <v>42904</v>
      </c>
      <c r="B68" s="2">
        <v>0.96327546296296296</v>
      </c>
      <c r="C68">
        <v>67</v>
      </c>
      <c r="D68">
        <v>2.4655235418955801</v>
      </c>
      <c r="E68">
        <v>0.466029656279289</v>
      </c>
      <c r="F68">
        <v>0.457673308883011</v>
      </c>
      <c r="G68">
        <v>0.70931770535483296</v>
      </c>
      <c r="H68">
        <v>0.34408155440232702</v>
      </c>
      <c r="I68">
        <v>2.5250536787207101</v>
      </c>
      <c r="J68">
        <v>0.46784598669830202</v>
      </c>
      <c r="K68">
        <v>0.44047886908709999</v>
      </c>
      <c r="L68">
        <v>0.73337224789260202</v>
      </c>
      <c r="M68">
        <v>0.32198152925986601</v>
      </c>
    </row>
    <row r="69" spans="1:13" x14ac:dyDescent="0.35">
      <c r="A69" s="1">
        <v>42904</v>
      </c>
      <c r="B69" s="2">
        <v>0.97546296296296298</v>
      </c>
      <c r="C69">
        <v>68</v>
      </c>
      <c r="D69">
        <v>2.4620843355755899</v>
      </c>
      <c r="E69">
        <v>0.46516681593671</v>
      </c>
      <c r="F69">
        <v>0.45266457011171501</v>
      </c>
      <c r="G69">
        <v>0.71900148428600297</v>
      </c>
      <c r="H69">
        <v>0.33679534706117897</v>
      </c>
      <c r="I69">
        <v>2.5185532700136299</v>
      </c>
      <c r="J69">
        <v>0.46764226538905401</v>
      </c>
      <c r="K69">
        <v>0.43658246817382201</v>
      </c>
      <c r="L69">
        <v>0.74080574579671399</v>
      </c>
      <c r="M69">
        <v>0.31705826428634998</v>
      </c>
    </row>
    <row r="70" spans="1:13" x14ac:dyDescent="0.35">
      <c r="A70" s="1">
        <v>42904</v>
      </c>
      <c r="B70" s="2">
        <v>0.98767361111111107</v>
      </c>
      <c r="C70">
        <v>69</v>
      </c>
      <c r="D70">
        <v>2.4316367117718301</v>
      </c>
      <c r="E70">
        <v>0.47190975339824398</v>
      </c>
      <c r="F70">
        <v>0.46290757523752701</v>
      </c>
      <c r="G70">
        <v>0.71634060717384795</v>
      </c>
      <c r="H70">
        <v>0.34826792788584698</v>
      </c>
      <c r="I70">
        <v>2.4887038907991101</v>
      </c>
      <c r="J70">
        <v>0.47399157952731202</v>
      </c>
      <c r="K70">
        <v>0.44599479400446101</v>
      </c>
      <c r="L70">
        <v>0.74132548602689696</v>
      </c>
      <c r="M70">
        <v>0.32663316582105001</v>
      </c>
    </row>
    <row r="71" spans="1:13" x14ac:dyDescent="0.35">
      <c r="A71" s="1">
        <v>42904</v>
      </c>
      <c r="B71" s="2">
        <v>0.99983796296296301</v>
      </c>
      <c r="C71">
        <v>70</v>
      </c>
      <c r="D71">
        <v>2.42567985389721</v>
      </c>
      <c r="E71">
        <v>0.474274575108383</v>
      </c>
      <c r="F71">
        <v>0.46487975607027399</v>
      </c>
      <c r="G71">
        <v>0.71795636933583995</v>
      </c>
      <c r="H71">
        <v>0.35018535089983399</v>
      </c>
      <c r="I71">
        <v>2.4818410058554501</v>
      </c>
      <c r="J71">
        <v>0.475960885516719</v>
      </c>
      <c r="K71">
        <v>0.44841562614449898</v>
      </c>
      <c r="L71">
        <v>0.740234182440488</v>
      </c>
      <c r="M71">
        <v>0.32934944994436899</v>
      </c>
    </row>
    <row r="72" spans="1:13" x14ac:dyDescent="0.35">
      <c r="A72" s="1">
        <v>42905</v>
      </c>
      <c r="B72" s="2">
        <v>1.2002314814814815E-2</v>
      </c>
      <c r="C72">
        <v>71</v>
      </c>
      <c r="D72">
        <v>2.4173790565250801</v>
      </c>
      <c r="E72">
        <v>0.475393071848764</v>
      </c>
      <c r="F72">
        <v>0.46678630667285598</v>
      </c>
      <c r="G72">
        <v>0.72408957173113198</v>
      </c>
      <c r="H72">
        <v>0.350760577791078</v>
      </c>
      <c r="I72">
        <v>2.47812880231815</v>
      </c>
      <c r="J72">
        <v>0.48027298656248801</v>
      </c>
      <c r="K72">
        <v>0.45118623846464101</v>
      </c>
      <c r="L72">
        <v>0.74545043625942298</v>
      </c>
      <c r="M72">
        <v>0.33138666305304898</v>
      </c>
    </row>
    <row r="73" spans="1:13" x14ac:dyDescent="0.35">
      <c r="A73" s="1">
        <v>42905</v>
      </c>
      <c r="B73" s="2">
        <v>2.4039351851851853E-2</v>
      </c>
      <c r="C73">
        <v>72</v>
      </c>
      <c r="D73">
        <v>2.4024612381225698</v>
      </c>
      <c r="E73">
        <v>0.47638374032929098</v>
      </c>
      <c r="F73">
        <v>0.46721097766004399</v>
      </c>
      <c r="G73">
        <v>0.71321885274618602</v>
      </c>
      <c r="H73">
        <v>0.35357279817070197</v>
      </c>
      <c r="I73">
        <v>2.4527425112428598</v>
      </c>
      <c r="J73">
        <v>0.47748879533608601</v>
      </c>
      <c r="K73">
        <v>0.45376381394203502</v>
      </c>
      <c r="L73">
        <v>0.74189516599615701</v>
      </c>
      <c r="M73">
        <v>0.33474806465565698</v>
      </c>
    </row>
    <row r="74" spans="1:13" x14ac:dyDescent="0.35">
      <c r="A74" s="1">
        <v>42905</v>
      </c>
      <c r="B74" s="2">
        <v>3.6018518518518519E-2</v>
      </c>
      <c r="C74">
        <v>73</v>
      </c>
      <c r="D74">
        <v>2.41931075813915</v>
      </c>
      <c r="E74">
        <v>0.47705483843447299</v>
      </c>
      <c r="F74">
        <v>0.46969498430510698</v>
      </c>
      <c r="G74">
        <v>0.71518026710425098</v>
      </c>
      <c r="H74">
        <v>0.355969576869613</v>
      </c>
      <c r="I74">
        <v>2.4759884825947398</v>
      </c>
      <c r="J74">
        <v>0.48112182535102599</v>
      </c>
      <c r="K74">
        <v>0.45783907971627502</v>
      </c>
      <c r="L74">
        <v>0.74114060597009801</v>
      </c>
      <c r="M74">
        <v>0.33916202635605103</v>
      </c>
    </row>
    <row r="75" spans="1:13" x14ac:dyDescent="0.35">
      <c r="A75" s="1">
        <v>42905</v>
      </c>
      <c r="B75" s="2">
        <v>4.8043981481481479E-2</v>
      </c>
      <c r="C75">
        <v>74</v>
      </c>
      <c r="D75">
        <v>2.39911889182657</v>
      </c>
      <c r="E75">
        <v>0.476927010266049</v>
      </c>
      <c r="F75">
        <v>0.466724956148377</v>
      </c>
      <c r="G75">
        <v>0.72267667825578796</v>
      </c>
      <c r="H75">
        <v>0.35104819121193698</v>
      </c>
      <c r="I75">
        <v>2.45839325473082</v>
      </c>
      <c r="J75">
        <v>0.47888089094928699</v>
      </c>
      <c r="K75">
        <v>0.45167264447140298</v>
      </c>
      <c r="L75">
        <v>0.74195578499655002</v>
      </c>
      <c r="M75">
        <v>0.332201548290045</v>
      </c>
    </row>
    <row r="76" spans="1:13" x14ac:dyDescent="0.35">
      <c r="A76" s="1">
        <v>42905</v>
      </c>
      <c r="B76" s="2">
        <v>6.0069444444444446E-2</v>
      </c>
      <c r="C76">
        <v>75</v>
      </c>
      <c r="D76">
        <v>2.3856493701688501</v>
      </c>
      <c r="E76">
        <v>0.48098555555066902</v>
      </c>
      <c r="F76">
        <v>0.477583061162276</v>
      </c>
      <c r="G76">
        <v>0.71417753147557705</v>
      </c>
      <c r="H76">
        <v>0.365013421941836</v>
      </c>
      <c r="I76">
        <v>2.4388535379246301</v>
      </c>
      <c r="J76">
        <v>0.48601113677300001</v>
      </c>
      <c r="K76">
        <v>0.46450288323997901</v>
      </c>
      <c r="L76">
        <v>0.73972786652334299</v>
      </c>
      <c r="M76">
        <v>0.34642808638592998</v>
      </c>
    </row>
    <row r="77" spans="1:13" x14ac:dyDescent="0.35">
      <c r="A77" s="1">
        <v>42905</v>
      </c>
      <c r="B77" s="2">
        <v>7.2071759259259252E-2</v>
      </c>
      <c r="C77">
        <v>76</v>
      </c>
      <c r="D77">
        <v>2.36377308592076</v>
      </c>
      <c r="E77">
        <v>0.48466061623858597</v>
      </c>
      <c r="F77">
        <v>0.47465881865667298</v>
      </c>
      <c r="G77">
        <v>0.72988051315501601</v>
      </c>
      <c r="H77">
        <v>0.35817461330064998</v>
      </c>
      <c r="I77">
        <v>2.43137365011729</v>
      </c>
      <c r="J77">
        <v>0.48689392911307899</v>
      </c>
      <c r="K77">
        <v>0.46181273570482301</v>
      </c>
      <c r="L77">
        <v>0.75637150640544604</v>
      </c>
      <c r="M77">
        <v>0.34082575038158403</v>
      </c>
    </row>
    <row r="78" spans="1:13" x14ac:dyDescent="0.35">
      <c r="A78" s="1">
        <v>42905</v>
      </c>
      <c r="B78" s="2">
        <v>8.4120370370370359E-2</v>
      </c>
      <c r="C78">
        <v>77</v>
      </c>
      <c r="D78">
        <v>2.3862961807870202</v>
      </c>
      <c r="E78">
        <v>0.48156078247619799</v>
      </c>
      <c r="F78">
        <v>0.47491373041927698</v>
      </c>
      <c r="G78">
        <v>0.71919528892182505</v>
      </c>
      <c r="H78">
        <v>0.36082704842783903</v>
      </c>
      <c r="I78">
        <v>2.45092616841535</v>
      </c>
      <c r="J78">
        <v>0.47996740459861498</v>
      </c>
      <c r="K78">
        <v>0.45906495274076498</v>
      </c>
      <c r="L78">
        <v>0.74269662972104</v>
      </c>
      <c r="M78">
        <v>0.34028249355691997</v>
      </c>
    </row>
    <row r="79" spans="1:13" x14ac:dyDescent="0.35">
      <c r="A79" s="1">
        <v>42905</v>
      </c>
      <c r="B79" s="2">
        <v>9.6875000000000003E-2</v>
      </c>
      <c r="C79">
        <v>78</v>
      </c>
      <c r="D79">
        <v>2.3832246620576099</v>
      </c>
      <c r="E79">
        <v>0.48459670216961298</v>
      </c>
      <c r="F79">
        <v>0.48139038982940502</v>
      </c>
      <c r="G79">
        <v>0.71646961019302102</v>
      </c>
      <c r="H79">
        <v>0.36894413905803197</v>
      </c>
      <c r="I79">
        <v>2.4458525521946499</v>
      </c>
      <c r="J79">
        <v>0.48699578976770402</v>
      </c>
      <c r="K79">
        <v>0.46787012055259197</v>
      </c>
      <c r="L79">
        <v>0.73762765591127999</v>
      </c>
      <c r="M79">
        <v>0.35070623388015798</v>
      </c>
    </row>
    <row r="80" spans="1:13" x14ac:dyDescent="0.35">
      <c r="A80" s="1">
        <v>42905</v>
      </c>
      <c r="B80" s="2">
        <v>0.11109953703703705</v>
      </c>
      <c r="C80">
        <v>79</v>
      </c>
      <c r="D80">
        <v>2.4390692036733599</v>
      </c>
      <c r="E80">
        <v>0.47366739116360501</v>
      </c>
      <c r="F80">
        <v>0.467484484151792</v>
      </c>
      <c r="G80">
        <v>0.71260724041935197</v>
      </c>
      <c r="H80">
        <v>0.35414802506575499</v>
      </c>
      <c r="I80">
        <v>2.50179636171617</v>
      </c>
      <c r="J80">
        <v>0.47470460410968401</v>
      </c>
      <c r="K80">
        <v>0.45356231032951999</v>
      </c>
      <c r="L80">
        <v>0.73612804723210101</v>
      </c>
      <c r="M80">
        <v>0.33600434606269203</v>
      </c>
    </row>
    <row r="81" spans="1:13" x14ac:dyDescent="0.35">
      <c r="A81" s="1">
        <v>42905</v>
      </c>
      <c r="B81" s="2">
        <v>0.12375000000000001</v>
      </c>
      <c r="C81">
        <v>80</v>
      </c>
      <c r="D81">
        <v>2.3405106440996</v>
      </c>
      <c r="E81">
        <v>0.48986961534378898</v>
      </c>
      <c r="F81">
        <v>0.48327601059202602</v>
      </c>
      <c r="G81">
        <v>0.72316510851359095</v>
      </c>
      <c r="H81">
        <v>0.36939153778085099</v>
      </c>
      <c r="I81">
        <v>2.4024781151527299</v>
      </c>
      <c r="J81">
        <v>0.49066277333418501</v>
      </c>
      <c r="K81">
        <v>0.469834554560495</v>
      </c>
      <c r="L81">
        <v>0.74250013350177502</v>
      </c>
      <c r="M81">
        <v>0.35148716556561199</v>
      </c>
    </row>
    <row r="82" spans="1:13" x14ac:dyDescent="0.35">
      <c r="A82" s="1">
        <v>42905</v>
      </c>
      <c r="B82" s="2">
        <v>0.13572916666666665</v>
      </c>
      <c r="C82">
        <v>81</v>
      </c>
      <c r="D82">
        <v>2.3638450147915702</v>
      </c>
      <c r="E82">
        <v>0.48830371987677901</v>
      </c>
      <c r="F82">
        <v>0.47860752875262702</v>
      </c>
      <c r="G82">
        <v>0.72987099680070899</v>
      </c>
      <c r="H82">
        <v>0.36252077209375</v>
      </c>
      <c r="I82">
        <v>2.420747288556</v>
      </c>
      <c r="J82">
        <v>0.49239440446280103</v>
      </c>
      <c r="K82">
        <v>0.46617996829060798</v>
      </c>
      <c r="L82">
        <v>0.75033005383551199</v>
      </c>
      <c r="M82">
        <v>0.34605459730278298</v>
      </c>
    </row>
    <row r="83" spans="1:13" x14ac:dyDescent="0.35">
      <c r="A83" s="1">
        <v>42905</v>
      </c>
      <c r="B83" s="2">
        <v>0.14780092592592595</v>
      </c>
      <c r="C83">
        <v>82</v>
      </c>
      <c r="D83">
        <v>2.3252802051791401</v>
      </c>
      <c r="E83">
        <v>0.49504665736879</v>
      </c>
      <c r="F83">
        <v>0.48702200417870301</v>
      </c>
      <c r="G83">
        <v>0.73223211129699395</v>
      </c>
      <c r="H83">
        <v>0.37150070303604599</v>
      </c>
      <c r="I83">
        <v>2.3813451411553901</v>
      </c>
      <c r="J83">
        <v>0.49741953009094098</v>
      </c>
      <c r="K83">
        <v>0.47352251958931202</v>
      </c>
      <c r="L83">
        <v>0.75502474192576896</v>
      </c>
      <c r="M83">
        <v>0.35308298248806202</v>
      </c>
    </row>
    <row r="84" spans="1:13" x14ac:dyDescent="0.35">
      <c r="A84" s="1">
        <v>42905</v>
      </c>
      <c r="B84" s="2">
        <v>0.15981481481481483</v>
      </c>
      <c r="C84">
        <v>83</v>
      </c>
      <c r="D84">
        <v>2.3379425771794402</v>
      </c>
      <c r="E84">
        <v>0.49344880491300802</v>
      </c>
      <c r="F84">
        <v>0.48878519280280103</v>
      </c>
      <c r="G84">
        <v>0.72166941787799399</v>
      </c>
      <c r="H84">
        <v>0.375974690024236</v>
      </c>
      <c r="I84">
        <v>2.40758131565679</v>
      </c>
      <c r="J84">
        <v>0.49412603559141699</v>
      </c>
      <c r="K84">
        <v>0.47431738374107901</v>
      </c>
      <c r="L84">
        <v>0.74162931837628199</v>
      </c>
      <c r="M84">
        <v>0.35668205895145999</v>
      </c>
    </row>
    <row r="85" spans="1:13" x14ac:dyDescent="0.35">
      <c r="A85" s="1">
        <v>42905</v>
      </c>
      <c r="B85" s="2">
        <v>0.17184027777777777</v>
      </c>
      <c r="C85">
        <v>84</v>
      </c>
      <c r="D85">
        <v>2.3299579841011999</v>
      </c>
      <c r="E85">
        <v>0.494535344603664</v>
      </c>
      <c r="F85">
        <v>0.48193381344831598</v>
      </c>
      <c r="G85">
        <v>0.73753967053381497</v>
      </c>
      <c r="H85">
        <v>0.36434232392808402</v>
      </c>
      <c r="I85">
        <v>2.3995410630325802</v>
      </c>
      <c r="J85">
        <v>0.49443161755529003</v>
      </c>
      <c r="K85">
        <v>0.46520059271122899</v>
      </c>
      <c r="L85">
        <v>0.76019288288839404</v>
      </c>
      <c r="M85">
        <v>0.34347412740181998</v>
      </c>
    </row>
    <row r="86" spans="1:13" x14ac:dyDescent="0.35">
      <c r="A86" s="1">
        <v>42905</v>
      </c>
      <c r="B86" s="2">
        <v>0.18385416666666665</v>
      </c>
      <c r="C86">
        <v>85</v>
      </c>
      <c r="D86">
        <v>2.33812342826231</v>
      </c>
      <c r="E86">
        <v>0.49351271901245802</v>
      </c>
      <c r="F86">
        <v>0.49041717921119499</v>
      </c>
      <c r="G86">
        <v>0.71959061794355295</v>
      </c>
      <c r="H86">
        <v>0.37837146875743399</v>
      </c>
      <c r="I86">
        <v>2.3973363474725802</v>
      </c>
      <c r="J86">
        <v>0.49592557382311597</v>
      </c>
      <c r="K86">
        <v>0.47945954743633601</v>
      </c>
      <c r="L86">
        <v>0.74334680732138703</v>
      </c>
      <c r="M86">
        <v>0.36177509168268401</v>
      </c>
    </row>
    <row r="87" spans="1:13" x14ac:dyDescent="0.35">
      <c r="A87" s="1">
        <v>42905</v>
      </c>
      <c r="B87" s="2">
        <v>0.19592592592592592</v>
      </c>
      <c r="C87">
        <v>86</v>
      </c>
      <c r="D87">
        <v>2.3073573962175802</v>
      </c>
      <c r="E87">
        <v>0.50054326995199605</v>
      </c>
      <c r="F87">
        <v>0.49388896209816002</v>
      </c>
      <c r="G87">
        <v>0.73043829834279805</v>
      </c>
      <c r="H87">
        <v>0.37958583661651302</v>
      </c>
      <c r="I87">
        <v>2.3614592606058298</v>
      </c>
      <c r="J87">
        <v>0.50295395899220396</v>
      </c>
      <c r="K87">
        <v>0.482724383928748</v>
      </c>
      <c r="L87">
        <v>0.75489360429209895</v>
      </c>
      <c r="M87">
        <v>0.36279369822892898</v>
      </c>
    </row>
    <row r="88" spans="1:13" x14ac:dyDescent="0.35">
      <c r="A88" s="1">
        <v>42905</v>
      </c>
      <c r="B88" s="2">
        <v>0.2079050925925926</v>
      </c>
      <c r="C88">
        <v>87</v>
      </c>
      <c r="D88">
        <v>2.2931484450742898</v>
      </c>
      <c r="E88">
        <v>0.50111849687752497</v>
      </c>
      <c r="F88">
        <v>0.493662321809824</v>
      </c>
      <c r="G88">
        <v>0.72779059817719904</v>
      </c>
      <c r="H88">
        <v>0.38006519239286801</v>
      </c>
      <c r="I88">
        <v>2.3554099361994898</v>
      </c>
      <c r="J88">
        <v>0.50458372946619601</v>
      </c>
      <c r="K88">
        <v>0.48396371147335598</v>
      </c>
      <c r="L88">
        <v>0.753478994653485</v>
      </c>
      <c r="M88">
        <v>0.36459323646062802</v>
      </c>
    </row>
    <row r="89" spans="1:13" x14ac:dyDescent="0.35">
      <c r="A89" s="1">
        <v>42905</v>
      </c>
      <c r="B89" s="2">
        <v>0.21995370370370371</v>
      </c>
      <c r="C89">
        <v>88</v>
      </c>
      <c r="D89">
        <v>2.2824790046813299</v>
      </c>
      <c r="E89">
        <v>0.50591205433630104</v>
      </c>
      <c r="F89">
        <v>0.50037046571712296</v>
      </c>
      <c r="G89">
        <v>0.737945049220181</v>
      </c>
      <c r="H89">
        <v>0.384954620970342</v>
      </c>
      <c r="I89">
        <v>2.3457860433665099</v>
      </c>
      <c r="J89">
        <v>0.50448186881157098</v>
      </c>
      <c r="K89">
        <v>0.485116599618166</v>
      </c>
      <c r="L89">
        <v>0.75745622572263505</v>
      </c>
      <c r="M89">
        <v>0.36520440038837398</v>
      </c>
    </row>
    <row r="90" spans="1:13" x14ac:dyDescent="0.35">
      <c r="A90" s="1">
        <v>42905</v>
      </c>
      <c r="B90" s="2">
        <v>0.23200231481481481</v>
      </c>
      <c r="C90">
        <v>89</v>
      </c>
      <c r="D90">
        <v>2.2869225004879499</v>
      </c>
      <c r="E90">
        <v>0.50335549035828697</v>
      </c>
      <c r="F90">
        <v>0.50035258775992897</v>
      </c>
      <c r="G90">
        <v>0.728933913680609</v>
      </c>
      <c r="H90">
        <v>0.38738335677993102</v>
      </c>
      <c r="I90">
        <v>2.3467919807767199</v>
      </c>
      <c r="J90">
        <v>0.50774140975955495</v>
      </c>
      <c r="K90">
        <v>0.49048468390431299</v>
      </c>
      <c r="L90">
        <v>0.75305315027673403</v>
      </c>
      <c r="M90">
        <v>0.37182534293896502</v>
      </c>
    </row>
    <row r="91" spans="1:13" x14ac:dyDescent="0.35">
      <c r="A91" s="1">
        <v>42905</v>
      </c>
      <c r="B91" s="2">
        <v>0.24399305555555553</v>
      </c>
      <c r="C91">
        <v>90</v>
      </c>
      <c r="D91">
        <v>2.2792755997304299</v>
      </c>
      <c r="E91">
        <v>0.50735012154345704</v>
      </c>
      <c r="F91">
        <v>0.50398071746638395</v>
      </c>
      <c r="G91">
        <v>0.72901463697560898</v>
      </c>
      <c r="H91">
        <v>0.39144190206455098</v>
      </c>
      <c r="I91">
        <v>2.34833278814913</v>
      </c>
      <c r="J91">
        <v>0.50831862013576001</v>
      </c>
      <c r="K91">
        <v>0.49492482194818899</v>
      </c>
      <c r="L91">
        <v>0.75485629851964098</v>
      </c>
      <c r="M91">
        <v>0.37627325819090102</v>
      </c>
    </row>
    <row r="92" spans="1:13" x14ac:dyDescent="0.35">
      <c r="A92" s="1">
        <v>42905</v>
      </c>
      <c r="B92" s="2">
        <v>0.25605324074074071</v>
      </c>
      <c r="C92">
        <v>91</v>
      </c>
      <c r="D92">
        <v>2.3163181990899302</v>
      </c>
      <c r="E92">
        <v>0.498498018800061</v>
      </c>
      <c r="F92">
        <v>0.493765880129579</v>
      </c>
      <c r="G92">
        <v>0.72774415700069595</v>
      </c>
      <c r="H92">
        <v>0.37987345006404</v>
      </c>
      <c r="I92">
        <v>2.3671218581445999</v>
      </c>
      <c r="J92">
        <v>0.50142604917283695</v>
      </c>
      <c r="K92">
        <v>0.48474920150962603</v>
      </c>
      <c r="L92">
        <v>0.75295129863202004</v>
      </c>
      <c r="M92">
        <v>0.36520440038837398</v>
      </c>
    </row>
    <row r="93" spans="1:13" x14ac:dyDescent="0.35">
      <c r="A93" s="1">
        <v>42905</v>
      </c>
      <c r="B93" s="2">
        <v>0.26807870370370374</v>
      </c>
      <c r="C93">
        <v>92</v>
      </c>
      <c r="D93">
        <v>2.24685095869091</v>
      </c>
      <c r="E93">
        <v>0.50949124387504297</v>
      </c>
      <c r="F93">
        <v>0.50636779801796405</v>
      </c>
      <c r="G93">
        <v>0.73670345109761304</v>
      </c>
      <c r="H93">
        <v>0.39236865653705799</v>
      </c>
      <c r="I93">
        <v>2.3005568663455902</v>
      </c>
      <c r="J93">
        <v>0.51443025941322795</v>
      </c>
      <c r="K93">
        <v>0.49952633012884001</v>
      </c>
      <c r="L93">
        <v>0.76375425547567699</v>
      </c>
      <c r="M93">
        <v>0.37922721717501001</v>
      </c>
    </row>
    <row r="94" spans="1:13" x14ac:dyDescent="0.35">
      <c r="A94" s="1">
        <v>42905</v>
      </c>
      <c r="B94" s="2">
        <v>0.28011574074074075</v>
      </c>
      <c r="C94">
        <v>93</v>
      </c>
      <c r="D94">
        <v>2.3073867444078902</v>
      </c>
      <c r="E94">
        <v>0.50047935579921099</v>
      </c>
      <c r="F94">
        <v>0.498437154442395</v>
      </c>
      <c r="G94">
        <v>0.718713411967284</v>
      </c>
      <c r="H94">
        <v>0.38786271252580901</v>
      </c>
      <c r="I94">
        <v>2.3652396156147302</v>
      </c>
      <c r="J94">
        <v>0.50482140432698597</v>
      </c>
      <c r="K94">
        <v>0.48960542108933902</v>
      </c>
      <c r="L94">
        <v>0.742059898695414</v>
      </c>
      <c r="M94">
        <v>0.37321743855216599</v>
      </c>
    </row>
    <row r="95" spans="1:13" x14ac:dyDescent="0.35">
      <c r="A95" s="1">
        <v>42905</v>
      </c>
      <c r="B95" s="2">
        <v>0.29211805555555553</v>
      </c>
      <c r="C95">
        <v>94</v>
      </c>
      <c r="D95">
        <v>2.25344521289558</v>
      </c>
      <c r="E95">
        <v>0.51176019443600695</v>
      </c>
      <c r="F95">
        <v>0.51170473925890203</v>
      </c>
      <c r="G95">
        <v>0.73440075249801695</v>
      </c>
      <c r="H95">
        <v>0.39920746515157701</v>
      </c>
      <c r="I95">
        <v>2.3045605390547501</v>
      </c>
      <c r="J95">
        <v>0.515720494371805</v>
      </c>
      <c r="K95">
        <v>0.50191134241115198</v>
      </c>
      <c r="L95">
        <v>0.75975150174296702</v>
      </c>
      <c r="M95">
        <v>0.38292815429303301</v>
      </c>
    </row>
    <row r="96" spans="1:13" x14ac:dyDescent="0.35">
      <c r="A96" s="1">
        <v>42905</v>
      </c>
      <c r="B96" s="2">
        <v>0.30412037037037037</v>
      </c>
      <c r="C96">
        <v>95</v>
      </c>
      <c r="D96">
        <v>2.2943937993942498</v>
      </c>
      <c r="E96">
        <v>0.50492138576434398</v>
      </c>
      <c r="F96">
        <v>0.49533369723113602</v>
      </c>
      <c r="G96">
        <v>0.73760023910066996</v>
      </c>
      <c r="H96">
        <v>0.379138437920361</v>
      </c>
      <c r="I96">
        <v>2.3537614640092799</v>
      </c>
      <c r="J96">
        <v>0.50512698629085995</v>
      </c>
      <c r="K96">
        <v>0.48551337418309398</v>
      </c>
      <c r="L96">
        <v>0.76657851099660301</v>
      </c>
      <c r="M96">
        <v>0.36313323374434298</v>
      </c>
    </row>
    <row r="97" spans="1:13" x14ac:dyDescent="0.35">
      <c r="A97" s="1">
        <v>42905</v>
      </c>
      <c r="B97" s="2">
        <v>0.31607638888888889</v>
      </c>
      <c r="C97">
        <v>96</v>
      </c>
      <c r="D97">
        <v>2.31153202812704</v>
      </c>
      <c r="E97">
        <v>0.50252460698162205</v>
      </c>
      <c r="F97">
        <v>0.49713878693764002</v>
      </c>
      <c r="G97">
        <v>0.73357090254535695</v>
      </c>
      <c r="H97">
        <v>0.38201457242229298</v>
      </c>
      <c r="I97">
        <v>2.37914885707431</v>
      </c>
      <c r="J97">
        <v>0.50302186609528698</v>
      </c>
      <c r="K97">
        <v>0.48617696263423199</v>
      </c>
      <c r="L97">
        <v>0.75856941533642297</v>
      </c>
      <c r="M97">
        <v>0.36561184300687199</v>
      </c>
    </row>
    <row r="98" spans="1:13" x14ac:dyDescent="0.35">
      <c r="A98" s="1">
        <v>42905</v>
      </c>
      <c r="B98" s="2">
        <v>0.32809027777777777</v>
      </c>
      <c r="C98">
        <v>97</v>
      </c>
      <c r="D98">
        <v>2.2726460351337998</v>
      </c>
      <c r="E98">
        <v>0.50862840353246297</v>
      </c>
      <c r="F98">
        <v>0.50353209496641504</v>
      </c>
      <c r="G98">
        <v>0.739368545655535</v>
      </c>
      <c r="H98">
        <v>0.38802249777062497</v>
      </c>
      <c r="I98">
        <v>2.32956822523317</v>
      </c>
      <c r="J98">
        <v>0.50967676219741997</v>
      </c>
      <c r="K98">
        <v>0.49134951511770503</v>
      </c>
      <c r="L98">
        <v>0.76177239483600501</v>
      </c>
      <c r="M98">
        <v>0.37053510798038902</v>
      </c>
    </row>
    <row r="99" spans="1:13" x14ac:dyDescent="0.35">
      <c r="A99" s="1">
        <v>42905</v>
      </c>
      <c r="B99" s="2">
        <v>0.34008101851851852</v>
      </c>
      <c r="C99">
        <v>98</v>
      </c>
      <c r="D99">
        <v>2.2760748307936201</v>
      </c>
      <c r="E99">
        <v>0.51195193670388095</v>
      </c>
      <c r="F99">
        <v>0.507392188022466</v>
      </c>
      <c r="G99">
        <v>0.74026577770290902</v>
      </c>
      <c r="H99">
        <v>0.39240061358297301</v>
      </c>
      <c r="I99">
        <v>2.3268067838663802</v>
      </c>
      <c r="J99">
        <v>0.51368328127931595</v>
      </c>
      <c r="K99">
        <v>0.49760034779532097</v>
      </c>
      <c r="L99">
        <v>0.76602738681215699</v>
      </c>
      <c r="M99">
        <v>0.376578840154774</v>
      </c>
    </row>
    <row r="100" spans="1:13" x14ac:dyDescent="0.35">
      <c r="A100" s="1">
        <v>42905</v>
      </c>
      <c r="B100" s="2">
        <v>0.35211805555555559</v>
      </c>
      <c r="C100">
        <v>99</v>
      </c>
      <c r="D100">
        <v>2.23954565281546</v>
      </c>
      <c r="E100">
        <v>0.51607439608795103</v>
      </c>
      <c r="F100">
        <v>0.51225152415539199</v>
      </c>
      <c r="G100">
        <v>0.73857891069689197</v>
      </c>
      <c r="H100">
        <v>0.39837658188157998</v>
      </c>
      <c r="I100">
        <v>2.3004086664411698</v>
      </c>
      <c r="J100">
        <v>0.51582235502643003</v>
      </c>
      <c r="K100">
        <v>0.50168409336848496</v>
      </c>
      <c r="L100">
        <v>0.75953377241125297</v>
      </c>
      <c r="M100">
        <v>0.38262257232915903</v>
      </c>
    </row>
    <row r="101" spans="1:13" x14ac:dyDescent="0.35">
      <c r="A101" s="1">
        <v>42905</v>
      </c>
      <c r="B101" s="2">
        <v>0.36410879629629633</v>
      </c>
      <c r="C101">
        <v>100</v>
      </c>
      <c r="D101">
        <v>2.1842621273965701</v>
      </c>
      <c r="E101">
        <v>0.52505432706072397</v>
      </c>
      <c r="F101">
        <v>0.51778306586806699</v>
      </c>
      <c r="G101">
        <v>0.74813246934230704</v>
      </c>
      <c r="H101">
        <v>0.40243512720048602</v>
      </c>
      <c r="I101">
        <v>2.24099058037896</v>
      </c>
      <c r="J101">
        <v>0.526483770210458</v>
      </c>
      <c r="K101">
        <v>0.51177190443945797</v>
      </c>
      <c r="L101">
        <v>0.77658133952494202</v>
      </c>
      <c r="M101">
        <v>0.38999049301366301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2017-06-19T09:37:57Z</dcterms:modified>
</cp:coreProperties>
</file>